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<sst xmlns="http://schemas.openxmlformats.org/spreadsheetml/2006/main" count="6" uniqueCount="6">
  <si>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10Hz</t>
  </si>
  <si>
    <t>MIX</t>
  </si>
  <si>
    <t>freq</t>
  </si>
  <si>
    <t>psdx</t>
  </si>
  <si>
    <t>filtered</t>
  </si>
  <si>
    <t>200HZ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</si>
</sst>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sine</a:t>
            </a:r>
            <a:r>
              <a:rPr lang="en-CA" baseline="0"/>
              <a:t> wave with 10Hz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Sheet1!$B$1:$B$200</c:f>
              <c:numCache>
                <c:formatCode>General</c:formatCode>
                <c:ptCount val="200"/>
                <c:pt idx="0">
                  <c:v>0</c:v>
                </c:pt>
                <c:pt idx="1">
                  <c:v>2.98427864597826</c:v>
                </c:pt>
                <c:pt idx="2">
                  <c:v>5.7810440892205799</c:v>
                </c:pt>
                <c:pt idx="3">
                  <c:v>8.21456527114427</c:v>
                </c:pt>
                <c:pt idx="4">
                  <c:v>10.1319351060242</c:v>
                </c:pt>
                <c:pt idx="5">
                  <c:v>11.412678195541799</c:v>
                </c:pt>
                <c:pt idx="6">
                  <c:v>11.9763207411393</c:v>
                </c:pt>
                <c:pt idx="7">
                  <c:v>11.7874470087443</c:v>
                </c:pt>
                <c:pt idx="8">
                  <c:v>10.857924629592199</c:v>
                </c:pt>
                <c:pt idx="9">
                  <c:v>9.2461589133094702</c:v>
                </c:pt>
                <c:pt idx="10">
                  <c:v>7.0534230275096803</c:v>
                </c:pt>
                <c:pt idx="11">
                  <c:v>4.4174946322161404</c:v>
                </c:pt>
                <c:pt idx="12">
                  <c:v>1.50399880277165</c:v>
                </c:pt>
                <c:pt idx="13">
                  <c:v>-1.50399880277165</c:v>
                </c:pt>
                <c:pt idx="14">
                  <c:v>-4.4174946322161404</c:v>
                </c:pt>
                <c:pt idx="15">
                  <c:v>-7.0534230275096803</c:v>
                </c:pt>
                <c:pt idx="16">
                  <c:v>-9.2461589133094702</c:v>
                </c:pt>
                <c:pt idx="17">
                  <c:v>-10.857924629592199</c:v>
                </c:pt>
                <c:pt idx="18">
                  <c:v>-11.7874470087443</c:v>
                </c:pt>
                <c:pt idx="19">
                  <c:v>-11.9763207411393</c:v>
                </c:pt>
                <c:pt idx="20">
                  <c:v>-11.412678195541799</c:v>
                </c:pt>
                <c:pt idx="21">
                  <c:v>-10.1319351060242</c:v>
                </c:pt>
                <c:pt idx="22">
                  <c:v>-8.21456527114427</c:v>
                </c:pt>
                <c:pt idx="23">
                  <c:v>-5.7810440892205799</c:v>
                </c:pt>
                <c:pt idx="24">
                  <c:v>-2.9842786459782502</c:v>
                </c:pt>
                <c:pt idx="25" formatCode="0.00E+00">
                  <c:v>-2.9391523179536499E-15</c:v>
                </c:pt>
                <c:pt idx="26">
                  <c:v>2.98427864597826</c:v>
                </c:pt>
                <c:pt idx="27">
                  <c:v>5.7810440892205799</c:v>
                </c:pt>
                <c:pt idx="28">
                  <c:v>8.2145652711442594</c:v>
                </c:pt>
                <c:pt idx="29">
                  <c:v>10.1319351060242</c:v>
                </c:pt>
                <c:pt idx="30">
                  <c:v>11.412678195541799</c:v>
                </c:pt>
                <c:pt idx="31">
                  <c:v>11.9763207411393</c:v>
                </c:pt>
                <c:pt idx="32">
                  <c:v>11.7874470087443</c:v>
                </c:pt>
                <c:pt idx="33">
                  <c:v>10.857924629592199</c:v>
                </c:pt>
                <c:pt idx="34">
                  <c:v>9.2461589133094595</c:v>
                </c:pt>
                <c:pt idx="35">
                  <c:v>7.0534230275096803</c:v>
                </c:pt>
                <c:pt idx="36">
                  <c:v>4.4174946322161404</c:v>
                </c:pt>
                <c:pt idx="37">
                  <c:v>1.50399880277167</c:v>
                </c:pt>
                <c:pt idx="38">
                  <c:v>-1.50399880277164</c:v>
                </c:pt>
                <c:pt idx="39">
                  <c:v>-4.4174946322161297</c:v>
                </c:pt>
                <c:pt idx="40">
                  <c:v>-7.0534230275096697</c:v>
                </c:pt>
                <c:pt idx="41">
                  <c:v>-9.2461589133094702</c:v>
                </c:pt>
                <c:pt idx="42">
                  <c:v>-10.857924629592199</c:v>
                </c:pt>
                <c:pt idx="43">
                  <c:v>-11.7874470087443</c:v>
                </c:pt>
                <c:pt idx="44">
                  <c:v>-11.9763207411393</c:v>
                </c:pt>
                <c:pt idx="45">
                  <c:v>-11.412678195541799</c:v>
                </c:pt>
                <c:pt idx="46">
                  <c:v>-10.1319351060242</c:v>
                </c:pt>
                <c:pt idx="47">
                  <c:v>-8.2145652711442594</c:v>
                </c:pt>
                <c:pt idx="48">
                  <c:v>-5.7810440892205799</c:v>
                </c:pt>
                <c:pt idx="49">
                  <c:v>-2.9842786459782702</c:v>
                </c:pt>
                <c:pt idx="50" formatCode="0.00E+00">
                  <c:v>-5.8783046359072997E-15</c:v>
                </c:pt>
                <c:pt idx="51">
                  <c:v>2.98427864597826</c:v>
                </c:pt>
                <c:pt idx="52">
                  <c:v>5.7810440892205897</c:v>
                </c:pt>
                <c:pt idx="53">
                  <c:v>8.2145652711442505</c:v>
                </c:pt>
                <c:pt idx="54">
                  <c:v>10.1319351060242</c:v>
                </c:pt>
                <c:pt idx="55">
                  <c:v>11.412678195541799</c:v>
                </c:pt>
                <c:pt idx="56">
                  <c:v>11.9763207411393</c:v>
                </c:pt>
                <c:pt idx="57">
                  <c:v>11.7874470087443</c:v>
                </c:pt>
                <c:pt idx="58">
                  <c:v>10.857924629592199</c:v>
                </c:pt>
                <c:pt idx="59">
                  <c:v>9.2461589133094702</c:v>
                </c:pt>
                <c:pt idx="60">
                  <c:v>7.0534230275096803</c:v>
                </c:pt>
                <c:pt idx="61">
                  <c:v>4.4174946322161404</c:v>
                </c:pt>
                <c:pt idx="62">
                  <c:v>1.50399880277165</c:v>
                </c:pt>
                <c:pt idx="63">
                  <c:v>-1.50399880277164</c:v>
                </c:pt>
                <c:pt idx="64">
                  <c:v>-4.4174946322161404</c:v>
                </c:pt>
                <c:pt idx="65">
                  <c:v>-7.0534230275096697</c:v>
                </c:pt>
                <c:pt idx="66">
                  <c:v>-9.2461589133094808</c:v>
                </c:pt>
                <c:pt idx="67">
                  <c:v>-10.857924629592199</c:v>
                </c:pt>
                <c:pt idx="68">
                  <c:v>-11.7874470087443</c:v>
                </c:pt>
                <c:pt idx="69">
                  <c:v>-11.9763207411393</c:v>
                </c:pt>
                <c:pt idx="70">
                  <c:v>-11.412678195541799</c:v>
                </c:pt>
                <c:pt idx="71">
                  <c:v>-10.1319351060242</c:v>
                </c:pt>
                <c:pt idx="72">
                  <c:v>-8.21456527114427</c:v>
                </c:pt>
                <c:pt idx="73">
                  <c:v>-5.7810440892206003</c:v>
                </c:pt>
                <c:pt idx="74">
                  <c:v>-2.9842786459782902</c:v>
                </c:pt>
                <c:pt idx="75" formatCode="0.00E+00">
                  <c:v>-8.8174569538609401E-15</c:v>
                </c:pt>
                <c:pt idx="76">
                  <c:v>2.9842786459782298</c:v>
                </c:pt>
                <c:pt idx="77">
                  <c:v>5.7810440892205799</c:v>
                </c:pt>
                <c:pt idx="78">
                  <c:v>8.2145652711442505</c:v>
                </c:pt>
                <c:pt idx="79">
                  <c:v>10.1319351060242</c:v>
                </c:pt>
                <c:pt idx="80">
                  <c:v>11.412678195541799</c:v>
                </c:pt>
                <c:pt idx="81">
                  <c:v>11.9763207411393</c:v>
                </c:pt>
                <c:pt idx="82">
                  <c:v>11.7874470087443</c:v>
                </c:pt>
                <c:pt idx="83">
                  <c:v>10.857924629592199</c:v>
                </c:pt>
                <c:pt idx="84">
                  <c:v>9.2461589133094702</c:v>
                </c:pt>
                <c:pt idx="85">
                  <c:v>7.0534230275096901</c:v>
                </c:pt>
                <c:pt idx="86">
                  <c:v>4.4174946322161199</c:v>
                </c:pt>
                <c:pt idx="87">
                  <c:v>1.50399880277165</c:v>
                </c:pt>
                <c:pt idx="88">
                  <c:v>-1.50399880277163</c:v>
                </c:pt>
                <c:pt idx="89">
                  <c:v>-4.4174946322161004</c:v>
                </c:pt>
                <c:pt idx="90">
                  <c:v>-7.0534230275096697</c:v>
                </c:pt>
                <c:pt idx="91">
                  <c:v>-9.2461589133094506</c:v>
                </c:pt>
                <c:pt idx="92">
                  <c:v>-10.857924629592199</c:v>
                </c:pt>
                <c:pt idx="93">
                  <c:v>-11.7874470087443</c:v>
                </c:pt>
                <c:pt idx="94">
                  <c:v>-11.9763207411393</c:v>
                </c:pt>
                <c:pt idx="95">
                  <c:v>-11.412678195541799</c:v>
                </c:pt>
                <c:pt idx="96">
                  <c:v>-10.1319351060242</c:v>
                </c:pt>
                <c:pt idx="97">
                  <c:v>-8.21456527114427</c:v>
                </c:pt>
                <c:pt idx="98">
                  <c:v>-5.7810440892206003</c:v>
                </c:pt>
                <c:pt idx="99">
                  <c:v>-2.9842786459782502</c:v>
                </c:pt>
                <c:pt idx="100" formatCode="0.00E+00">
                  <c:v>-1.1756609271814599E-14</c:v>
                </c:pt>
                <c:pt idx="101">
                  <c:v>2.9842786459782702</c:v>
                </c:pt>
                <c:pt idx="102">
                  <c:v>5.7810440892205799</c:v>
                </c:pt>
                <c:pt idx="103">
                  <c:v>8.2145652711442807</c:v>
                </c:pt>
                <c:pt idx="104">
                  <c:v>10.1319351060242</c:v>
                </c:pt>
                <c:pt idx="105">
                  <c:v>11.412678195541799</c:v>
                </c:pt>
                <c:pt idx="106">
                  <c:v>11.9763207411393</c:v>
                </c:pt>
                <c:pt idx="107">
                  <c:v>11.7874470087443</c:v>
                </c:pt>
                <c:pt idx="108">
                  <c:v>10.857924629592199</c:v>
                </c:pt>
                <c:pt idx="109">
                  <c:v>9.2461589133094702</c:v>
                </c:pt>
                <c:pt idx="110">
                  <c:v>7.0534230275096901</c:v>
                </c:pt>
                <c:pt idx="111">
                  <c:v>4.4174946322161199</c:v>
                </c:pt>
                <c:pt idx="112">
                  <c:v>1.50399880277166</c:v>
                </c:pt>
                <c:pt idx="113">
                  <c:v>-1.50399880277163</c:v>
                </c:pt>
                <c:pt idx="114">
                  <c:v>-4.4174946322161404</c:v>
                </c:pt>
                <c:pt idx="115">
                  <c:v>-7.0534230275096697</c:v>
                </c:pt>
                <c:pt idx="116">
                  <c:v>-9.2461589133094808</c:v>
                </c:pt>
                <c:pt idx="117">
                  <c:v>-10.857924629592199</c:v>
                </c:pt>
                <c:pt idx="118">
                  <c:v>-11.7874470087443</c:v>
                </c:pt>
                <c:pt idx="119">
                  <c:v>-11.9763207411393</c:v>
                </c:pt>
                <c:pt idx="120">
                  <c:v>-11.412678195541799</c:v>
                </c:pt>
                <c:pt idx="121">
                  <c:v>-10.1319351060242</c:v>
                </c:pt>
                <c:pt idx="122">
                  <c:v>-8.21456527114427</c:v>
                </c:pt>
                <c:pt idx="123">
                  <c:v>-5.7810440892206003</c:v>
                </c:pt>
                <c:pt idx="124">
                  <c:v>-2.98427864597826</c:v>
                </c:pt>
                <c:pt idx="125" formatCode="0.00E+00">
                  <c:v>-1.4695761589768199E-14</c:v>
                </c:pt>
                <c:pt idx="126">
                  <c:v>2.9842786459782298</c:v>
                </c:pt>
                <c:pt idx="127">
                  <c:v>5.7810440892205799</c:v>
                </c:pt>
                <c:pt idx="128">
                  <c:v>8.2145652711442807</c:v>
                </c:pt>
                <c:pt idx="129">
                  <c:v>10.1319351060242</c:v>
                </c:pt>
                <c:pt idx="130">
                  <c:v>11.412678195541799</c:v>
                </c:pt>
                <c:pt idx="131">
                  <c:v>11.9763207411393</c:v>
                </c:pt>
                <c:pt idx="132">
                  <c:v>11.7874470087443</c:v>
                </c:pt>
                <c:pt idx="133">
                  <c:v>10.857924629592199</c:v>
                </c:pt>
                <c:pt idx="134">
                  <c:v>9.2461589133094702</c:v>
                </c:pt>
                <c:pt idx="135">
                  <c:v>7.0534230275096901</c:v>
                </c:pt>
                <c:pt idx="136">
                  <c:v>4.4174946322160897</c:v>
                </c:pt>
                <c:pt idx="137">
                  <c:v>1.50399880277162</c:v>
                </c:pt>
                <c:pt idx="138">
                  <c:v>-1.50399880277167</c:v>
                </c:pt>
                <c:pt idx="139">
                  <c:v>-4.4174946322161404</c:v>
                </c:pt>
                <c:pt idx="140">
                  <c:v>-7.0534230275096599</c:v>
                </c:pt>
                <c:pt idx="141">
                  <c:v>-9.2461589133095003</c:v>
                </c:pt>
                <c:pt idx="142">
                  <c:v>-10.857924629592301</c:v>
                </c:pt>
                <c:pt idx="143">
                  <c:v>-11.7874470087443</c:v>
                </c:pt>
                <c:pt idx="144">
                  <c:v>-11.9763207411393</c:v>
                </c:pt>
                <c:pt idx="145">
                  <c:v>-11.412678195541799</c:v>
                </c:pt>
                <c:pt idx="146">
                  <c:v>-10.1319351060242</c:v>
                </c:pt>
                <c:pt idx="147">
                  <c:v>-8.2145652711443002</c:v>
                </c:pt>
                <c:pt idx="148">
                  <c:v>-5.7810440892206403</c:v>
                </c:pt>
                <c:pt idx="149">
                  <c:v>-2.98427864597826</c:v>
                </c:pt>
                <c:pt idx="150" formatCode="0.00E+00">
                  <c:v>-1.7634913907721899E-14</c:v>
                </c:pt>
                <c:pt idx="151">
                  <c:v>2.98427864597822</c:v>
                </c:pt>
                <c:pt idx="152">
                  <c:v>5.7810440892205399</c:v>
                </c:pt>
                <c:pt idx="153">
                  <c:v>8.2145652711442096</c:v>
                </c:pt>
                <c:pt idx="154">
                  <c:v>10.1319351060242</c:v>
                </c:pt>
                <c:pt idx="155">
                  <c:v>11.412678195541799</c:v>
                </c:pt>
                <c:pt idx="156">
                  <c:v>11.9763207411393</c:v>
                </c:pt>
                <c:pt idx="157">
                  <c:v>11.7874470087443</c:v>
                </c:pt>
                <c:pt idx="158">
                  <c:v>10.857924629592199</c:v>
                </c:pt>
                <c:pt idx="159">
                  <c:v>9.2461589133094702</c:v>
                </c:pt>
                <c:pt idx="160">
                  <c:v>7.0534230275096901</c:v>
                </c:pt>
                <c:pt idx="161">
                  <c:v>4.4174946322161697</c:v>
                </c:pt>
                <c:pt idx="162">
                  <c:v>1.50399880277162</c:v>
                </c:pt>
                <c:pt idx="163">
                  <c:v>-1.50399880277167</c:v>
                </c:pt>
                <c:pt idx="164">
                  <c:v>-4.4174946322161297</c:v>
                </c:pt>
                <c:pt idx="165">
                  <c:v>-7.0534230275096599</c:v>
                </c:pt>
                <c:pt idx="166">
                  <c:v>-9.2461589133095003</c:v>
                </c:pt>
                <c:pt idx="167">
                  <c:v>-10.857924629592199</c:v>
                </c:pt>
                <c:pt idx="168">
                  <c:v>-11.7874470087443</c:v>
                </c:pt>
                <c:pt idx="169">
                  <c:v>-11.9763207411393</c:v>
                </c:pt>
                <c:pt idx="170">
                  <c:v>-11.412678195541799</c:v>
                </c:pt>
                <c:pt idx="171">
                  <c:v>-10.1319351060242</c:v>
                </c:pt>
                <c:pt idx="172">
                  <c:v>-8.2145652711442398</c:v>
                </c:pt>
                <c:pt idx="173">
                  <c:v>-5.7810440892205701</c:v>
                </c:pt>
                <c:pt idx="174">
                  <c:v>-2.98427864597826</c:v>
                </c:pt>
                <c:pt idx="175" formatCode="0.00E+00">
                  <c:v>6.4691062065536505E-14</c:v>
                </c:pt>
                <c:pt idx="176">
                  <c:v>2.98427864597822</c:v>
                </c:pt>
                <c:pt idx="177">
                  <c:v>5.7810440892205399</c:v>
                </c:pt>
                <c:pt idx="178">
                  <c:v>8.2145652711442096</c:v>
                </c:pt>
                <c:pt idx="179">
                  <c:v>10.1319351060242</c:v>
                </c:pt>
                <c:pt idx="180">
                  <c:v>11.412678195541799</c:v>
                </c:pt>
                <c:pt idx="181">
                  <c:v>11.9763207411393</c:v>
                </c:pt>
                <c:pt idx="182">
                  <c:v>11.7874470087443</c:v>
                </c:pt>
                <c:pt idx="183">
                  <c:v>10.857924629592301</c:v>
                </c:pt>
                <c:pt idx="184">
                  <c:v>9.2461589133094702</c:v>
                </c:pt>
                <c:pt idx="185">
                  <c:v>7.0534230275096901</c:v>
                </c:pt>
                <c:pt idx="186">
                  <c:v>4.4174946322161697</c:v>
                </c:pt>
                <c:pt idx="187">
                  <c:v>1.5039988027717099</c:v>
                </c:pt>
                <c:pt idx="188">
                  <c:v>-1.50399880277166</c:v>
                </c:pt>
                <c:pt idx="189">
                  <c:v>-4.4174946322161297</c:v>
                </c:pt>
                <c:pt idx="190">
                  <c:v>-7.0534230275096599</c:v>
                </c:pt>
                <c:pt idx="191">
                  <c:v>-9.2461589133094506</c:v>
                </c:pt>
                <c:pt idx="192">
                  <c:v>-10.857924629592199</c:v>
                </c:pt>
                <c:pt idx="193">
                  <c:v>-11.7874470087443</c:v>
                </c:pt>
                <c:pt idx="194">
                  <c:v>-11.9763207411393</c:v>
                </c:pt>
                <c:pt idx="195">
                  <c:v>-11.412678195541901</c:v>
                </c:pt>
                <c:pt idx="196">
                  <c:v>-10.1319351060242</c:v>
                </c:pt>
                <c:pt idx="197">
                  <c:v>-8.2145652711442398</c:v>
                </c:pt>
                <c:pt idx="198">
                  <c:v>-5.7810440892205701</c:v>
                </c:pt>
                <c:pt idx="199">
                  <c:v>-2.98427864597826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C-411D-A703-5B8DCDBF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09648"/>
        <c:axId val="537609976"/>
      </c:scatterChart>
      <c:valAx>
        <c:axId val="5376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9976"/>
        <c:crosses val="autoZero"/>
        <c:crossBetween val="midCat"/>
      </c:valAx>
      <c:valAx>
        <c:axId val="5376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Sheet1!$D$1:$D$200</c:f>
              <c:numCache>
                <c:formatCode>General</c:formatCode>
                <c:ptCount val="200"/>
                <c:pt idx="0">
                  <c:v>0</c:v>
                </c:pt>
                <c:pt idx="1">
                  <c:v>-11.412678195541799</c:v>
                </c:pt>
                <c:pt idx="2">
                  <c:v>-7.0534230275096697</c:v>
                </c:pt>
                <c:pt idx="3">
                  <c:v>7.0534230275096697</c:v>
                </c:pt>
                <c:pt idx="4">
                  <c:v>11.412678195541799</c:v>
                </c:pt>
                <c:pt idx="5" formatCode="0.00E+00">
                  <c:v>-1.1756609271814599E-14</c:v>
                </c:pt>
                <c:pt idx="6">
                  <c:v>-11.412678195541799</c:v>
                </c:pt>
                <c:pt idx="7">
                  <c:v>-7.0534230275096599</c:v>
                </c:pt>
                <c:pt idx="8">
                  <c:v>7.0534230275096901</c:v>
                </c:pt>
                <c:pt idx="9">
                  <c:v>11.412678195541901</c:v>
                </c:pt>
                <c:pt idx="10" formatCode="0.00E+00">
                  <c:v>-2.3513218543629199E-14</c:v>
                </c:pt>
                <c:pt idx="11">
                  <c:v>-11.412678195541901</c:v>
                </c:pt>
                <c:pt idx="12">
                  <c:v>-7.05342302750973</c:v>
                </c:pt>
                <c:pt idx="13">
                  <c:v>7.0534230275095702</c:v>
                </c:pt>
                <c:pt idx="14">
                  <c:v>11.412678195541799</c:v>
                </c:pt>
                <c:pt idx="15" formatCode="0.00E+00">
                  <c:v>-3.5269827815443798E-14</c:v>
                </c:pt>
                <c:pt idx="16">
                  <c:v>-11.412678195541901</c:v>
                </c:pt>
                <c:pt idx="17">
                  <c:v>-7.0534230275097798</c:v>
                </c:pt>
                <c:pt idx="18">
                  <c:v>7.0534230275095702</c:v>
                </c:pt>
                <c:pt idx="19">
                  <c:v>11.412678195541799</c:v>
                </c:pt>
                <c:pt idx="20" formatCode="0.00E+00">
                  <c:v>-4.7026437087258398E-14</c:v>
                </c:pt>
                <c:pt idx="21">
                  <c:v>-11.412678195541799</c:v>
                </c:pt>
                <c:pt idx="22">
                  <c:v>-7.0534230275096403</c:v>
                </c:pt>
                <c:pt idx="23">
                  <c:v>7.0534230275097203</c:v>
                </c:pt>
                <c:pt idx="24">
                  <c:v>11.412678195541901</c:v>
                </c:pt>
                <c:pt idx="25" formatCode="0.00E+00">
                  <c:v>1.11747210223351E-13</c:v>
                </c:pt>
                <c:pt idx="26">
                  <c:v>-11.412678195541799</c:v>
                </c:pt>
                <c:pt idx="27">
                  <c:v>-7.0534230275096297</c:v>
                </c:pt>
                <c:pt idx="28">
                  <c:v>7.05342302750973</c:v>
                </c:pt>
                <c:pt idx="29">
                  <c:v>11.412678195541799</c:v>
                </c:pt>
                <c:pt idx="30" formatCode="0.00E+00">
                  <c:v>-7.0539655630887597E-14</c:v>
                </c:pt>
                <c:pt idx="31">
                  <c:v>-11.412678195541901</c:v>
                </c:pt>
                <c:pt idx="32">
                  <c:v>-7.0534230275096199</c:v>
                </c:pt>
                <c:pt idx="33">
                  <c:v>7.05342302750946</c:v>
                </c:pt>
                <c:pt idx="34">
                  <c:v>11.412678195541901</c:v>
                </c:pt>
                <c:pt idx="35" formatCode="0.00E+00">
                  <c:v>2.5876424826214602E-13</c:v>
                </c:pt>
                <c:pt idx="36">
                  <c:v>-11.412678195541799</c:v>
                </c:pt>
                <c:pt idx="37">
                  <c:v>-7.0534230275096101</c:v>
                </c:pt>
                <c:pt idx="38">
                  <c:v>7.0534230275097496</c:v>
                </c:pt>
                <c:pt idx="39">
                  <c:v>11.412678195541799</c:v>
                </c:pt>
                <c:pt idx="40" formatCode="0.00E+00">
                  <c:v>-9.4052874174516695E-14</c:v>
                </c:pt>
                <c:pt idx="41">
                  <c:v>-11.412678195541799</c:v>
                </c:pt>
                <c:pt idx="42">
                  <c:v>-7.0534230275098704</c:v>
                </c:pt>
                <c:pt idx="43">
                  <c:v>7.0534230275094796</c:v>
                </c:pt>
                <c:pt idx="44">
                  <c:v>11.412678195541799</c:v>
                </c:pt>
                <c:pt idx="45" formatCode="0.00E+00">
                  <c:v>-1.05809483446331E-13</c:v>
                </c:pt>
                <c:pt idx="46">
                  <c:v>-11.412678195541901</c:v>
                </c:pt>
                <c:pt idx="47">
                  <c:v>-7.0534230275095897</c:v>
                </c:pt>
                <c:pt idx="48">
                  <c:v>7.0534230275094902</c:v>
                </c:pt>
                <c:pt idx="49">
                  <c:v>11.412678195541901</c:v>
                </c:pt>
                <c:pt idx="50" formatCode="0.00E+00">
                  <c:v>2.2349442044670199E-13</c:v>
                </c:pt>
                <c:pt idx="51">
                  <c:v>-11.412678195541799</c:v>
                </c:pt>
                <c:pt idx="52">
                  <c:v>-7.0534230275101297</c:v>
                </c:pt>
                <c:pt idx="53">
                  <c:v>7.0534230275095</c:v>
                </c:pt>
                <c:pt idx="54">
                  <c:v>11.412678195541799</c:v>
                </c:pt>
                <c:pt idx="55" formatCode="0.00E+00">
                  <c:v>2.11737811174888E-13</c:v>
                </c:pt>
                <c:pt idx="56">
                  <c:v>-11.412678195541901</c:v>
                </c:pt>
                <c:pt idx="57">
                  <c:v>-7.05342302750985</c:v>
                </c:pt>
                <c:pt idx="58">
                  <c:v>7.0534230275097904</c:v>
                </c:pt>
                <c:pt idx="59">
                  <c:v>11.412678195541901</c:v>
                </c:pt>
                <c:pt idx="60" formatCode="0.00E+00">
                  <c:v>-1.4107931126177499E-13</c:v>
                </c:pt>
                <c:pt idx="61">
                  <c:v>-11.412678195541799</c:v>
                </c:pt>
                <c:pt idx="62">
                  <c:v>-7.0534230275095604</c:v>
                </c:pt>
                <c:pt idx="63">
                  <c:v>7.0534230275095204</c:v>
                </c:pt>
                <c:pt idx="64">
                  <c:v>11.412678195541799</c:v>
                </c:pt>
                <c:pt idx="65" formatCode="0.00E+00">
                  <c:v>1.8822459263125799E-13</c:v>
                </c:pt>
                <c:pt idx="66">
                  <c:v>-11.4126781955417</c:v>
                </c:pt>
                <c:pt idx="67">
                  <c:v>-7.0534230275098304</c:v>
                </c:pt>
                <c:pt idx="68">
                  <c:v>7.0534230275092602</c:v>
                </c:pt>
                <c:pt idx="69">
                  <c:v>11.412678195541901</c:v>
                </c:pt>
                <c:pt idx="70" formatCode="0.00E+00">
                  <c:v>5.1752849652429204E-13</c:v>
                </c:pt>
                <c:pt idx="71">
                  <c:v>-11.412678195541799</c:v>
                </c:pt>
                <c:pt idx="72">
                  <c:v>-7.0534230275100898</c:v>
                </c:pt>
                <c:pt idx="73">
                  <c:v>7.0534230275100898</c:v>
                </c:pt>
                <c:pt idx="74">
                  <c:v>11.412678195541799</c:v>
                </c:pt>
                <c:pt idx="75" formatCode="0.00E+00">
                  <c:v>1.64711374087629E-13</c:v>
                </c:pt>
                <c:pt idx="76">
                  <c:v>-11.412678195541901</c:v>
                </c:pt>
                <c:pt idx="77">
                  <c:v>-7.05342302750981</c:v>
                </c:pt>
                <c:pt idx="78">
                  <c:v>7.0534230275098304</c:v>
                </c:pt>
                <c:pt idx="79">
                  <c:v>11.412678195541901</c:v>
                </c:pt>
                <c:pt idx="80" formatCode="0.00E+00">
                  <c:v>-1.8810574834903301E-13</c:v>
                </c:pt>
                <c:pt idx="81">
                  <c:v>-11.412678195541799</c:v>
                </c:pt>
                <c:pt idx="82">
                  <c:v>-7.0534230275100702</c:v>
                </c:pt>
                <c:pt idx="83">
                  <c:v>7.0534230275095604</c:v>
                </c:pt>
                <c:pt idx="84">
                  <c:v>11.412678195542</c:v>
                </c:pt>
                <c:pt idx="85" formatCode="0.00E+00">
                  <c:v>1.41198155544E-13</c:v>
                </c:pt>
                <c:pt idx="86">
                  <c:v>-11.4126781955417</c:v>
                </c:pt>
                <c:pt idx="87">
                  <c:v>-7.0534230275103402</c:v>
                </c:pt>
                <c:pt idx="88">
                  <c:v>7.05342302750985</c:v>
                </c:pt>
                <c:pt idx="89">
                  <c:v>11.4126781955417</c:v>
                </c:pt>
                <c:pt idx="90" formatCode="0.00E+00">
                  <c:v>-2.1161896689266299E-13</c:v>
                </c:pt>
                <c:pt idx="91">
                  <c:v>-11.412678195541799</c:v>
                </c:pt>
                <c:pt idx="92">
                  <c:v>-7.0534230275095</c:v>
                </c:pt>
                <c:pt idx="93">
                  <c:v>7.0534230275095799</c:v>
                </c:pt>
                <c:pt idx="94">
                  <c:v>11.412678195541799</c:v>
                </c:pt>
                <c:pt idx="95" formatCode="0.00E+00">
                  <c:v>1.17684937000371E-13</c:v>
                </c:pt>
                <c:pt idx="96">
                  <c:v>-11.4126781955417</c:v>
                </c:pt>
                <c:pt idx="97">
                  <c:v>-7.05342302750977</c:v>
                </c:pt>
                <c:pt idx="98">
                  <c:v>7.0534230275093099</c:v>
                </c:pt>
                <c:pt idx="99">
                  <c:v>11.412678195541901</c:v>
                </c:pt>
                <c:pt idx="100" formatCode="0.00E+00">
                  <c:v>4.4698884089340399E-13</c:v>
                </c:pt>
                <c:pt idx="101">
                  <c:v>-11.412678195541799</c:v>
                </c:pt>
                <c:pt idx="102">
                  <c:v>-7.05342302751004</c:v>
                </c:pt>
                <c:pt idx="103">
                  <c:v>7.0534230275090497</c:v>
                </c:pt>
                <c:pt idx="104">
                  <c:v>11.412678195542201</c:v>
                </c:pt>
                <c:pt idx="105" formatCode="0.00E+00">
                  <c:v>9.4171718456741702E-14</c:v>
                </c:pt>
                <c:pt idx="106">
                  <c:v>-11.4126781955417</c:v>
                </c:pt>
                <c:pt idx="107">
                  <c:v>-7.0534230275091998</c:v>
                </c:pt>
                <c:pt idx="108">
                  <c:v>7.0534230275098801</c:v>
                </c:pt>
                <c:pt idx="109">
                  <c:v>11.412678195541901</c:v>
                </c:pt>
                <c:pt idx="110" formatCode="0.00E+00">
                  <c:v>4.2347562234977499E-13</c:v>
                </c:pt>
                <c:pt idx="111">
                  <c:v>-11.4126781955416</c:v>
                </c:pt>
                <c:pt idx="112">
                  <c:v>-7.05342302750946</c:v>
                </c:pt>
                <c:pt idx="113">
                  <c:v>7.0534230275096199</c:v>
                </c:pt>
                <c:pt idx="114">
                  <c:v>11.412678195542</c:v>
                </c:pt>
                <c:pt idx="115" formatCode="0.00E+00">
                  <c:v>7.5277952624280896E-13</c:v>
                </c:pt>
                <c:pt idx="116">
                  <c:v>-11.412678195541901</c:v>
                </c:pt>
                <c:pt idx="117">
                  <c:v>-7.05342302750973</c:v>
                </c:pt>
                <c:pt idx="118">
                  <c:v>7.0534230275093499</c:v>
                </c:pt>
                <c:pt idx="119">
                  <c:v>11.4126781955421</c:v>
                </c:pt>
                <c:pt idx="120" formatCode="0.00E+00">
                  <c:v>-2.8215862252354998E-13</c:v>
                </c:pt>
                <c:pt idx="121">
                  <c:v>-11.412678195541799</c:v>
                </c:pt>
                <c:pt idx="122">
                  <c:v>-7.0534230275100001</c:v>
                </c:pt>
                <c:pt idx="123">
                  <c:v>7.0534230275101901</c:v>
                </c:pt>
                <c:pt idx="124">
                  <c:v>11.412678195541799</c:v>
                </c:pt>
                <c:pt idx="125" formatCode="0.00E+00">
                  <c:v>4.7145281369483298E-14</c:v>
                </c:pt>
                <c:pt idx="126">
                  <c:v>-11.4126781955417</c:v>
                </c:pt>
                <c:pt idx="127">
                  <c:v>-7.0534230275102603</c:v>
                </c:pt>
                <c:pt idx="128">
                  <c:v>7.0534230275099201</c:v>
                </c:pt>
                <c:pt idx="129">
                  <c:v>11.412678195541901</c:v>
                </c:pt>
                <c:pt idx="130" formatCode="0.00E+00">
                  <c:v>3.76449185262517E-13</c:v>
                </c:pt>
                <c:pt idx="131">
                  <c:v>-11.4126781955416</c:v>
                </c:pt>
                <c:pt idx="132">
                  <c:v>-7.0534230275105303</c:v>
                </c:pt>
                <c:pt idx="133">
                  <c:v>7.0534230275096599</c:v>
                </c:pt>
                <c:pt idx="134">
                  <c:v>11.412678195542</c:v>
                </c:pt>
                <c:pt idx="135" formatCode="0.00E+00">
                  <c:v>7.0575308915554996E-13</c:v>
                </c:pt>
                <c:pt idx="136">
                  <c:v>-11.412678195541501</c:v>
                </c:pt>
                <c:pt idx="137">
                  <c:v>-7.0534230275096901</c:v>
                </c:pt>
                <c:pt idx="138">
                  <c:v>7.0534230275093899</c:v>
                </c:pt>
                <c:pt idx="139">
                  <c:v>11.4126781955421</c:v>
                </c:pt>
                <c:pt idx="140" formatCode="0.00E+00">
                  <c:v>1.03505699304858E-12</c:v>
                </c:pt>
                <c:pt idx="141">
                  <c:v>-11.4126781955414</c:v>
                </c:pt>
                <c:pt idx="142">
                  <c:v>-7.0534230275099601</c:v>
                </c:pt>
                <c:pt idx="143">
                  <c:v>7.0534230275091199</c:v>
                </c:pt>
                <c:pt idx="144">
                  <c:v>11.412678195542201</c:v>
                </c:pt>
                <c:pt idx="145" formatCode="0.00E+00">
                  <c:v>1.1884428222496499E-16</c:v>
                </c:pt>
                <c:pt idx="146">
                  <c:v>-11.412678195542201</c:v>
                </c:pt>
                <c:pt idx="147">
                  <c:v>-7.0534230275091199</c:v>
                </c:pt>
                <c:pt idx="148">
                  <c:v>7.0534230275099601</c:v>
                </c:pt>
                <c:pt idx="149">
                  <c:v>11.412678195541799</c:v>
                </c:pt>
                <c:pt idx="150" formatCode="0.00E+00">
                  <c:v>3.2942274817525799E-13</c:v>
                </c:pt>
                <c:pt idx="151">
                  <c:v>-11.4126781955421</c:v>
                </c:pt>
                <c:pt idx="152">
                  <c:v>-7.0534230275093899</c:v>
                </c:pt>
                <c:pt idx="153">
                  <c:v>7.0534230275096901</c:v>
                </c:pt>
                <c:pt idx="154">
                  <c:v>11.412678195541901</c:v>
                </c:pt>
                <c:pt idx="155" formatCode="0.00E+00">
                  <c:v>6.5872665206829196E-13</c:v>
                </c:pt>
                <c:pt idx="156">
                  <c:v>-11.412678195542</c:v>
                </c:pt>
                <c:pt idx="157">
                  <c:v>-7.0534230275096599</c:v>
                </c:pt>
                <c:pt idx="158">
                  <c:v>7.0534230275094298</c:v>
                </c:pt>
                <c:pt idx="159">
                  <c:v>11.412678195542</c:v>
                </c:pt>
                <c:pt idx="160" formatCode="0.00E+00">
                  <c:v>-3.7621149669806698E-13</c:v>
                </c:pt>
                <c:pt idx="161">
                  <c:v>-11.412678195541901</c:v>
                </c:pt>
                <c:pt idx="162">
                  <c:v>-7.0534230275099201</c:v>
                </c:pt>
                <c:pt idx="163">
                  <c:v>7.0534230275091598</c:v>
                </c:pt>
                <c:pt idx="164">
                  <c:v>11.4126781955421</c:v>
                </c:pt>
                <c:pt idx="165" formatCode="0.00E+00">
                  <c:v>-4.6907592805033403E-14</c:v>
                </c:pt>
                <c:pt idx="166">
                  <c:v>-11.412678195541799</c:v>
                </c:pt>
                <c:pt idx="167">
                  <c:v>-7.0534230275101901</c:v>
                </c:pt>
                <c:pt idx="168">
                  <c:v>7.0534230275088898</c:v>
                </c:pt>
                <c:pt idx="169">
                  <c:v>11.412678195542201</c:v>
                </c:pt>
                <c:pt idx="170" formatCode="0.00E+00">
                  <c:v>2.82396311088E-13</c:v>
                </c:pt>
                <c:pt idx="171">
                  <c:v>-11.4126781955417</c:v>
                </c:pt>
                <c:pt idx="172">
                  <c:v>-7.0534230275104601</c:v>
                </c:pt>
                <c:pt idx="173">
                  <c:v>7.0534230275086296</c:v>
                </c:pt>
                <c:pt idx="174">
                  <c:v>11.4126781955423</c:v>
                </c:pt>
                <c:pt idx="175" formatCode="0.00E+00">
                  <c:v>6.1170021498103397E-13</c:v>
                </c:pt>
                <c:pt idx="176">
                  <c:v>-11.412678195542</c:v>
                </c:pt>
                <c:pt idx="177">
                  <c:v>-7.0534230275096199</c:v>
                </c:pt>
                <c:pt idx="178">
                  <c:v>7.0534230275105703</c:v>
                </c:pt>
                <c:pt idx="179">
                  <c:v>11.4126781955416</c:v>
                </c:pt>
                <c:pt idx="180" formatCode="0.00E+00">
                  <c:v>-4.2323793378532497E-13</c:v>
                </c:pt>
                <c:pt idx="181">
                  <c:v>-11.412678195541901</c:v>
                </c:pt>
                <c:pt idx="182">
                  <c:v>-7.0534230275098801</c:v>
                </c:pt>
                <c:pt idx="183">
                  <c:v>7.0534230275103003</c:v>
                </c:pt>
                <c:pt idx="184">
                  <c:v>11.4126781955417</c:v>
                </c:pt>
                <c:pt idx="185" formatCode="0.00E+00">
                  <c:v>-9.3934029892291801E-14</c:v>
                </c:pt>
                <c:pt idx="186">
                  <c:v>-11.412678195541799</c:v>
                </c:pt>
                <c:pt idx="187">
                  <c:v>-7.0534230275101502</c:v>
                </c:pt>
                <c:pt idx="188">
                  <c:v>7.05342302751004</c:v>
                </c:pt>
                <c:pt idx="189">
                  <c:v>11.412678195541799</c:v>
                </c:pt>
                <c:pt idx="190" formatCode="0.00E+00">
                  <c:v>2.35369874000742E-13</c:v>
                </c:pt>
                <c:pt idx="191">
                  <c:v>-11.4126781955417</c:v>
                </c:pt>
                <c:pt idx="192">
                  <c:v>-7.0534230275104202</c:v>
                </c:pt>
                <c:pt idx="193">
                  <c:v>7.05342302750977</c:v>
                </c:pt>
                <c:pt idx="194">
                  <c:v>11.412678195541901</c:v>
                </c:pt>
                <c:pt idx="195" formatCode="0.00E+00">
                  <c:v>5.6467377789377496E-13</c:v>
                </c:pt>
                <c:pt idx="196">
                  <c:v>-11.4126781955416</c:v>
                </c:pt>
                <c:pt idx="197">
                  <c:v>-7.0534230275106804</c:v>
                </c:pt>
                <c:pt idx="198">
                  <c:v>7.0534230275095</c:v>
                </c:pt>
                <c:pt idx="199">
                  <c:v>11.412678195542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9-4D52-AB4B-053AA631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76848"/>
        <c:axId val="537570616"/>
      </c:scatterChart>
      <c:valAx>
        <c:axId val="5375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0616"/>
        <c:crosses val="autoZero"/>
        <c:crossBetween val="midCat"/>
      </c:valAx>
      <c:valAx>
        <c:axId val="5375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Sheet1!$F$1:$F$200</c:f>
              <c:numCache>
                <c:formatCode>General</c:formatCode>
                <c:ptCount val="200"/>
                <c:pt idx="0">
                  <c:v>0</c:v>
                </c:pt>
                <c:pt idx="1">
                  <c:v>-4.2242062541511203</c:v>
                </c:pt>
                <c:pt idx="2">
                  <c:v>-0.63770008020671398</c:v>
                </c:pt>
                <c:pt idx="3">
                  <c:v>7.6521208184559297</c:v>
                </c:pt>
                <c:pt idx="4">
                  <c:v>10.797885140181201</c:v>
                </c:pt>
                <c:pt idx="5">
                  <c:v>5.7198886131019</c:v>
                </c:pt>
                <c:pt idx="6">
                  <c:v>0.28249044818260599</c:v>
                </c:pt>
                <c:pt idx="7">
                  <c:v>2.3726323830801399</c:v>
                </c:pt>
                <c:pt idx="8">
                  <c:v>8.9769387827992393</c:v>
                </c:pt>
                <c:pt idx="9">
                  <c:v>10.353945420541599</c:v>
                </c:pt>
                <c:pt idx="10">
                  <c:v>3.5350855747604601</c:v>
                </c:pt>
                <c:pt idx="11">
                  <c:v>-3.5058966988181801</c:v>
                </c:pt>
                <c:pt idx="12">
                  <c:v>-2.7813005754206501</c:v>
                </c:pt>
                <c:pt idx="13">
                  <c:v>2.78130057542056</c:v>
                </c:pt>
                <c:pt idx="14">
                  <c:v>3.5058966988181699</c:v>
                </c:pt>
                <c:pt idx="15">
                  <c:v>-3.5350855747604899</c:v>
                </c:pt>
                <c:pt idx="16">
                  <c:v>-10.353945420541599</c:v>
                </c:pt>
                <c:pt idx="17">
                  <c:v>-8.9769387827992908</c:v>
                </c:pt>
                <c:pt idx="18">
                  <c:v>-2.3726323830801799</c:v>
                </c:pt>
                <c:pt idx="19">
                  <c:v>-0.28249044818260899</c:v>
                </c:pt>
                <c:pt idx="20">
                  <c:v>-5.7198886131019302</c:v>
                </c:pt>
                <c:pt idx="21">
                  <c:v>-10.797885140181201</c:v>
                </c:pt>
                <c:pt idx="22">
                  <c:v>-7.6521208184559102</c:v>
                </c:pt>
                <c:pt idx="23">
                  <c:v>0.63770008020673796</c:v>
                </c:pt>
                <c:pt idx="24">
                  <c:v>4.2242062541511398</c:v>
                </c:pt>
                <c:pt idx="25" formatCode="0.00E+00">
                  <c:v>5.4533209537962197E-14</c:v>
                </c:pt>
                <c:pt idx="26">
                  <c:v>-4.2242062541510803</c:v>
                </c:pt>
                <c:pt idx="27">
                  <c:v>-0.637700080206693</c:v>
                </c:pt>
                <c:pt idx="28">
                  <c:v>7.6521208184559599</c:v>
                </c:pt>
                <c:pt idx="29">
                  <c:v>10.797885140181201</c:v>
                </c:pt>
                <c:pt idx="30">
                  <c:v>5.7198886131018698</c:v>
                </c:pt>
                <c:pt idx="31">
                  <c:v>0.282490448182591</c:v>
                </c:pt>
                <c:pt idx="32">
                  <c:v>2.3726323830801599</c:v>
                </c:pt>
                <c:pt idx="33">
                  <c:v>8.9769387827991203</c:v>
                </c:pt>
                <c:pt idx="34">
                  <c:v>10.353945420541701</c:v>
                </c:pt>
                <c:pt idx="35">
                  <c:v>3.5350855747606098</c:v>
                </c:pt>
                <c:pt idx="36">
                  <c:v>-3.5058966988181401</c:v>
                </c:pt>
                <c:pt idx="37">
                  <c:v>-2.78130057542058</c:v>
                </c:pt>
                <c:pt idx="38">
                  <c:v>2.7813005754206599</c:v>
                </c:pt>
                <c:pt idx="39">
                  <c:v>3.5058966988181699</c:v>
                </c:pt>
                <c:pt idx="40">
                  <c:v>-3.5350855747605201</c:v>
                </c:pt>
                <c:pt idx="41">
                  <c:v>-10.353945420541599</c:v>
                </c:pt>
                <c:pt idx="42">
                  <c:v>-8.9769387827993299</c:v>
                </c:pt>
                <c:pt idx="43">
                  <c:v>-2.3726323830802301</c:v>
                </c:pt>
                <c:pt idx="44">
                  <c:v>-0.28249044818261798</c:v>
                </c:pt>
                <c:pt idx="45">
                  <c:v>-5.7198886131019604</c:v>
                </c:pt>
                <c:pt idx="46">
                  <c:v>-10.797885140181201</c:v>
                </c:pt>
                <c:pt idx="47">
                  <c:v>-7.6521208184558898</c:v>
                </c:pt>
                <c:pt idx="48">
                  <c:v>0.63770008020662705</c:v>
                </c:pt>
                <c:pt idx="49">
                  <c:v>4.2242062541511496</c:v>
                </c:pt>
                <c:pt idx="50" formatCode="0.00E+00">
                  <c:v>1.09066419075924E-13</c:v>
                </c:pt>
                <c:pt idx="51">
                  <c:v>-4.2242062541510901</c:v>
                </c:pt>
                <c:pt idx="52">
                  <c:v>-0.63770008020694302</c:v>
                </c:pt>
                <c:pt idx="53">
                  <c:v>7.65212081845584</c:v>
                </c:pt>
                <c:pt idx="54">
                  <c:v>10.797885140181201</c:v>
                </c:pt>
                <c:pt idx="55">
                  <c:v>5.7198886131020101</c:v>
                </c:pt>
                <c:pt idx="56">
                  <c:v>0.28249044818258201</c:v>
                </c:pt>
                <c:pt idx="57">
                  <c:v>2.37263238308004</c:v>
                </c:pt>
                <c:pt idx="58">
                  <c:v>8.9769387827992908</c:v>
                </c:pt>
                <c:pt idx="59">
                  <c:v>10.353945420541701</c:v>
                </c:pt>
                <c:pt idx="60">
                  <c:v>3.53508557476041</c:v>
                </c:pt>
                <c:pt idx="61">
                  <c:v>-3.5058966988181401</c:v>
                </c:pt>
                <c:pt idx="62">
                  <c:v>-2.78130057542056</c:v>
                </c:pt>
                <c:pt idx="63">
                  <c:v>2.7813005754205502</c:v>
                </c:pt>
                <c:pt idx="64">
                  <c:v>3.5058966988181499</c:v>
                </c:pt>
                <c:pt idx="65">
                  <c:v>-3.5350855747603802</c:v>
                </c:pt>
                <c:pt idx="66">
                  <c:v>-10.353945420541599</c:v>
                </c:pt>
                <c:pt idx="67">
                  <c:v>-8.9769387827993103</c:v>
                </c:pt>
                <c:pt idx="68">
                  <c:v>-2.3726323830803402</c:v>
                </c:pt>
                <c:pt idx="69">
                  <c:v>-0.28249044818257402</c:v>
                </c:pt>
                <c:pt idx="70">
                  <c:v>-5.7198886131016504</c:v>
                </c:pt>
                <c:pt idx="71">
                  <c:v>-10.797885140181201</c:v>
                </c:pt>
                <c:pt idx="72">
                  <c:v>-7.6521208184561402</c:v>
                </c:pt>
                <c:pt idx="73">
                  <c:v>0.63770008020691704</c:v>
                </c:pt>
                <c:pt idx="74">
                  <c:v>4.2242062541510803</c:v>
                </c:pt>
                <c:pt idx="75" formatCode="0.00E+00">
                  <c:v>7.8132041067592501E-14</c:v>
                </c:pt>
                <c:pt idx="76">
                  <c:v>-4.2242062541511602</c:v>
                </c:pt>
                <c:pt idx="77">
                  <c:v>-0.63770008020678204</c:v>
                </c:pt>
                <c:pt idx="78">
                  <c:v>7.6521208184559999</c:v>
                </c:pt>
                <c:pt idx="79">
                  <c:v>10.797885140181201</c:v>
                </c:pt>
                <c:pt idx="80">
                  <c:v>5.7198886131018103</c:v>
                </c:pt>
                <c:pt idx="81">
                  <c:v>0.28249044818262598</c:v>
                </c:pt>
                <c:pt idx="82">
                  <c:v>2.3726323830799299</c:v>
                </c:pt>
                <c:pt idx="83">
                  <c:v>8.97693878279917</c:v>
                </c:pt>
                <c:pt idx="84">
                  <c:v>10.353945420541701</c:v>
                </c:pt>
                <c:pt idx="85">
                  <c:v>3.5350855747605499</c:v>
                </c:pt>
                <c:pt idx="86">
                  <c:v>-3.5058966988181099</c:v>
                </c:pt>
                <c:pt idx="87">
                  <c:v>-2.7813005754209499</c:v>
                </c:pt>
                <c:pt idx="88">
                  <c:v>2.7813005754207198</c:v>
                </c:pt>
                <c:pt idx="89">
                  <c:v>3.5058966988181099</c:v>
                </c:pt>
                <c:pt idx="90">
                  <c:v>-3.5350855747605801</c:v>
                </c:pt>
                <c:pt idx="91">
                  <c:v>-10.353945420541599</c:v>
                </c:pt>
                <c:pt idx="92">
                  <c:v>-8.9769387827991398</c:v>
                </c:pt>
                <c:pt idx="93">
                  <c:v>-2.3726323830801799</c:v>
                </c:pt>
                <c:pt idx="94">
                  <c:v>-0.28249044818263702</c:v>
                </c:pt>
                <c:pt idx="95">
                  <c:v>-5.7198886131018503</c:v>
                </c:pt>
                <c:pt idx="96">
                  <c:v>-10.7978851401811</c:v>
                </c:pt>
                <c:pt idx="97">
                  <c:v>-7.6521208184559804</c:v>
                </c:pt>
                <c:pt idx="98">
                  <c:v>0.63770008020652502</c:v>
                </c:pt>
                <c:pt idx="99">
                  <c:v>4.2242062541511398</c:v>
                </c:pt>
                <c:pt idx="100" formatCode="0.00E+00">
                  <c:v>2.1813283815184899E-13</c:v>
                </c:pt>
                <c:pt idx="101">
                  <c:v>-4.2242062541510998</c:v>
                </c:pt>
                <c:pt idx="102">
                  <c:v>-0.63770008020689695</c:v>
                </c:pt>
                <c:pt idx="103">
                  <c:v>7.6521208184556198</c:v>
                </c:pt>
                <c:pt idx="104">
                  <c:v>10.7978851401814</c:v>
                </c:pt>
                <c:pt idx="105">
                  <c:v>5.7198886131019497</c:v>
                </c:pt>
                <c:pt idx="106">
                  <c:v>0.28249044818267</c:v>
                </c:pt>
                <c:pt idx="107">
                  <c:v>2.3726323830803699</c:v>
                </c:pt>
                <c:pt idx="108">
                  <c:v>8.9769387827993405</c:v>
                </c:pt>
                <c:pt idx="109">
                  <c:v>10.353945420541599</c:v>
                </c:pt>
                <c:pt idx="110">
                  <c:v>3.5350855747606902</c:v>
                </c:pt>
                <c:pt idx="111">
                  <c:v>-3.5058966988180602</c:v>
                </c:pt>
                <c:pt idx="112">
                  <c:v>-2.7813005754205098</c:v>
                </c:pt>
                <c:pt idx="113">
                  <c:v>2.7813005754205999</c:v>
                </c:pt>
                <c:pt idx="114">
                  <c:v>3.5058966988182401</c:v>
                </c:pt>
                <c:pt idx="115">
                  <c:v>-3.5350855747600902</c:v>
                </c:pt>
                <c:pt idx="116">
                  <c:v>-10.353945420541701</c:v>
                </c:pt>
                <c:pt idx="117">
                  <c:v>-8.9769387827992606</c:v>
                </c:pt>
                <c:pt idx="118">
                  <c:v>-2.3726323830802998</c:v>
                </c:pt>
                <c:pt idx="119">
                  <c:v>-0.28249044818248698</c:v>
                </c:pt>
                <c:pt idx="120">
                  <c:v>-5.7198886131020501</c:v>
                </c:pt>
                <c:pt idx="121">
                  <c:v>-10.797885140181201</c:v>
                </c:pt>
                <c:pt idx="122">
                  <c:v>-7.6521208184560896</c:v>
                </c:pt>
                <c:pt idx="123">
                  <c:v>0.637700080206963</c:v>
                </c:pt>
                <c:pt idx="124">
                  <c:v>4.2242062541510803</c:v>
                </c:pt>
                <c:pt idx="125" formatCode="0.00E+00">
                  <c:v>1.6263285050928901E-14</c:v>
                </c:pt>
                <c:pt idx="126">
                  <c:v>-4.2242062541510803</c:v>
                </c:pt>
                <c:pt idx="127">
                  <c:v>-0.63770008020701296</c:v>
                </c:pt>
                <c:pt idx="128">
                  <c:v>7.6521208184560603</c:v>
                </c:pt>
                <c:pt idx="129">
                  <c:v>10.797885140181201</c:v>
                </c:pt>
                <c:pt idx="130">
                  <c:v>5.7198886131020901</c:v>
                </c:pt>
                <c:pt idx="131">
                  <c:v>0.28249044818271202</c:v>
                </c:pt>
                <c:pt idx="132">
                  <c:v>2.3726323830796998</c:v>
                </c:pt>
                <c:pt idx="133">
                  <c:v>8.9769387827992198</c:v>
                </c:pt>
                <c:pt idx="134">
                  <c:v>10.353945420541701</c:v>
                </c:pt>
                <c:pt idx="135">
                  <c:v>3.5350855747608398</c:v>
                </c:pt>
                <c:pt idx="136">
                  <c:v>-3.5058966988180398</c:v>
                </c:pt>
                <c:pt idx="137">
                  <c:v>-2.7813005754206501</c:v>
                </c:pt>
                <c:pt idx="138">
                  <c:v>2.7813005754204698</c:v>
                </c:pt>
                <c:pt idx="139">
                  <c:v>3.50589669881828</c:v>
                </c:pt>
                <c:pt idx="140">
                  <c:v>-3.5350855747599499</c:v>
                </c:pt>
                <c:pt idx="141">
                  <c:v>-10.3539454205414</c:v>
                </c:pt>
                <c:pt idx="142">
                  <c:v>-8.9769387827993796</c:v>
                </c:pt>
                <c:pt idx="143">
                  <c:v>-2.3726323830804099</c:v>
                </c:pt>
                <c:pt idx="144">
                  <c:v>-0.28249044818244301</c:v>
                </c:pt>
                <c:pt idx="145">
                  <c:v>-5.7198886131019098</c:v>
                </c:pt>
                <c:pt idx="146">
                  <c:v>-10.7978851401814</c:v>
                </c:pt>
                <c:pt idx="147">
                  <c:v>-7.6521208184556704</c:v>
                </c:pt>
                <c:pt idx="148">
                  <c:v>0.637700080206828</c:v>
                </c:pt>
                <c:pt idx="149">
                  <c:v>4.2242062541511203</c:v>
                </c:pt>
                <c:pt idx="150" formatCode="0.00E+00">
                  <c:v>1.56264082135185E-13</c:v>
                </c:pt>
                <c:pt idx="151">
                  <c:v>-4.22420625415125</c:v>
                </c:pt>
                <c:pt idx="152">
                  <c:v>-0.63770008020659497</c:v>
                </c:pt>
                <c:pt idx="153">
                  <c:v>7.6521208184559102</c:v>
                </c:pt>
                <c:pt idx="154">
                  <c:v>10.7978851401813</c:v>
                </c:pt>
                <c:pt idx="155">
                  <c:v>5.7198886131022304</c:v>
                </c:pt>
                <c:pt idx="156">
                  <c:v>0.28249044818254498</c:v>
                </c:pt>
                <c:pt idx="157">
                  <c:v>2.3726323830801399</c:v>
                </c:pt>
                <c:pt idx="158">
                  <c:v>8.9769387827991007</c:v>
                </c:pt>
                <c:pt idx="159">
                  <c:v>10.353945420541701</c:v>
                </c:pt>
                <c:pt idx="160">
                  <c:v>3.5350855747602901</c:v>
                </c:pt>
                <c:pt idx="161">
                  <c:v>-3.5058966988181699</c:v>
                </c:pt>
                <c:pt idx="162">
                  <c:v>-2.7813005754207598</c:v>
                </c:pt>
                <c:pt idx="163">
                  <c:v>2.7813005754203499</c:v>
                </c:pt>
                <c:pt idx="164">
                  <c:v>3.5058966988183302</c:v>
                </c:pt>
                <c:pt idx="165">
                  <c:v>-3.5350855747604899</c:v>
                </c:pt>
                <c:pt idx="166">
                  <c:v>-10.353945420541599</c:v>
                </c:pt>
                <c:pt idx="167">
                  <c:v>-8.9769387827994898</c:v>
                </c:pt>
                <c:pt idx="168">
                  <c:v>-2.37263238308052</c:v>
                </c:pt>
                <c:pt idx="169">
                  <c:v>-0.28249044818239999</c:v>
                </c:pt>
                <c:pt idx="170">
                  <c:v>-5.7198886131017703</c:v>
                </c:pt>
                <c:pt idx="171">
                  <c:v>-10.7978851401811</c:v>
                </c:pt>
                <c:pt idx="172">
                  <c:v>-7.6521208184563099</c:v>
                </c:pt>
                <c:pt idx="173">
                  <c:v>0.63770008020619695</c:v>
                </c:pt>
                <c:pt idx="174">
                  <c:v>4.2242062541513699</c:v>
                </c:pt>
                <c:pt idx="175" formatCode="0.00E+00">
                  <c:v>3.3899867299258801E-13</c:v>
                </c:pt>
                <c:pt idx="176">
                  <c:v>-4.2242062541512002</c:v>
                </c:pt>
                <c:pt idx="177">
                  <c:v>-0.63770008020670998</c:v>
                </c:pt>
                <c:pt idx="178">
                  <c:v>7.6521208184563498</c:v>
                </c:pt>
                <c:pt idx="179">
                  <c:v>10.7978851401811</c:v>
                </c:pt>
                <c:pt idx="180">
                  <c:v>5.7198886131016904</c:v>
                </c:pt>
                <c:pt idx="181">
                  <c:v>0.28249044818258801</c:v>
                </c:pt>
                <c:pt idx="182">
                  <c:v>2.3726323830800302</c:v>
                </c:pt>
                <c:pt idx="183">
                  <c:v>8.9769387827995608</c:v>
                </c:pt>
                <c:pt idx="184">
                  <c:v>10.353945420541599</c:v>
                </c:pt>
                <c:pt idx="185">
                  <c:v>3.5350855747604402</c:v>
                </c:pt>
                <c:pt idx="186">
                  <c:v>-3.5058966988181202</c:v>
                </c:pt>
                <c:pt idx="187">
                  <c:v>-2.78130057542083</c:v>
                </c:pt>
                <c:pt idx="188">
                  <c:v>2.7813005754207998</c:v>
                </c:pt>
                <c:pt idx="189">
                  <c:v>3.5058966988181601</c:v>
                </c:pt>
                <c:pt idx="190">
                  <c:v>-3.53508557476035</c:v>
                </c:pt>
                <c:pt idx="191">
                  <c:v>-10.3539454205415</c:v>
                </c:pt>
                <c:pt idx="192">
                  <c:v>-8.9769387827996106</c:v>
                </c:pt>
                <c:pt idx="193">
                  <c:v>-2.37263238308008</c:v>
                </c:pt>
                <c:pt idx="194">
                  <c:v>-0.28249044818256702</c:v>
                </c:pt>
                <c:pt idx="195">
                  <c:v>-5.71988861310163</c:v>
                </c:pt>
                <c:pt idx="196">
                  <c:v>-10.7978851401811</c:v>
                </c:pt>
                <c:pt idx="197">
                  <c:v>-7.65212081845642</c:v>
                </c:pt>
                <c:pt idx="198">
                  <c:v>0.63770008020663405</c:v>
                </c:pt>
                <c:pt idx="199">
                  <c:v>4.2242062541512002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0-45A5-ACAA-C810FD878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89968"/>
        <c:axId val="537588984"/>
      </c:scatterChart>
      <c:valAx>
        <c:axId val="5375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88984"/>
        <c:crosses val="autoZero"/>
        <c:crossBetween val="midCat"/>
      </c:valAx>
      <c:valAx>
        <c:axId val="5375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Sheet1!$H$1:$H$200</c:f>
              <c:numCache>
                <c:formatCode>General</c:formatCode>
                <c:ptCount val="200"/>
                <c:pt idx="0">
                  <c:v>0.14499999999999999</c:v>
                </c:pt>
                <c:pt idx="1">
                  <c:v>2.8052999999999999</c:v>
                </c:pt>
                <c:pt idx="2">
                  <c:v>6.4123000000000001</c:v>
                </c:pt>
                <c:pt idx="3">
                  <c:v>9.3567</c:v>
                </c:pt>
                <c:pt idx="4">
                  <c:v>10.572100000000001</c:v>
                </c:pt>
                <c:pt idx="5">
                  <c:v>9.9916</c:v>
                </c:pt>
                <c:pt idx="6">
                  <c:v>7.9557000000000002</c:v>
                </c:pt>
                <c:pt idx="7">
                  <c:v>5.0502000000000002</c:v>
                </c:pt>
                <c:pt idx="8">
                  <c:v>2.0013999999999998</c:v>
                </c:pt>
                <c:pt idx="9">
                  <c:v>-0.49440000000000001</c:v>
                </c:pt>
                <c:pt idx="10">
                  <c:v>-1.9432</c:v>
                </c:pt>
                <c:pt idx="11">
                  <c:v>-2.1680999999999999</c:v>
                </c:pt>
                <c:pt idx="12">
                  <c:v>-1.3415999999999999</c:v>
                </c:pt>
                <c:pt idx="13">
                  <c:v>7.0800000000000002E-2</c:v>
                </c:pt>
                <c:pt idx="14">
                  <c:v>1.4435</c:v>
                </c:pt>
                <c:pt idx="15">
                  <c:v>2.1616</c:v>
                </c:pt>
                <c:pt idx="16">
                  <c:v>1.7907</c:v>
                </c:pt>
                <c:pt idx="17">
                  <c:v>0.2011</c:v>
                </c:pt>
                <c:pt idx="18">
                  <c:v>-2.387</c:v>
                </c:pt>
                <c:pt idx="19">
                  <c:v>-5.4467999999999996</c:v>
                </c:pt>
                <c:pt idx="20">
                  <c:v>-8.2678999999999991</c:v>
                </c:pt>
                <c:pt idx="21">
                  <c:v>-10.129300000000001</c:v>
                </c:pt>
                <c:pt idx="22">
                  <c:v>-10.479200000000001</c:v>
                </c:pt>
                <c:pt idx="23">
                  <c:v>-9.0772999999999993</c:v>
                </c:pt>
                <c:pt idx="24">
                  <c:v>-6.0639000000000003</c:v>
                </c:pt>
                <c:pt idx="25" formatCode="0.00E+00">
                  <c:v>-1.9379999999999999</c:v>
                </c:pt>
                <c:pt idx="26">
                  <c:v>2.5503</c:v>
                </c:pt>
                <c:pt idx="27">
                  <c:v>6.5690999999999997</c:v>
                </c:pt>
                <c:pt idx="28">
                  <c:v>9.3919999999999995</c:v>
                </c:pt>
                <c:pt idx="29">
                  <c:v>10.5617</c:v>
                </c:pt>
                <c:pt idx="30">
                  <c:v>9.9876000000000005</c:v>
                </c:pt>
                <c:pt idx="31">
                  <c:v>7.9561999999999999</c:v>
                </c:pt>
                <c:pt idx="32">
                  <c:v>5.0506000000000002</c:v>
                </c:pt>
                <c:pt idx="33">
                  <c:v>2.0013999999999998</c:v>
                </c:pt>
                <c:pt idx="34">
                  <c:v>-0.49440000000000001</c:v>
                </c:pt>
                <c:pt idx="35">
                  <c:v>-1.9432</c:v>
                </c:pt>
                <c:pt idx="36">
                  <c:v>-2.1680999999999999</c:v>
                </c:pt>
                <c:pt idx="37">
                  <c:v>-1.3415999999999999</c:v>
                </c:pt>
                <c:pt idx="38">
                  <c:v>7.0800000000000002E-2</c:v>
                </c:pt>
                <c:pt idx="39">
                  <c:v>1.4435</c:v>
                </c:pt>
                <c:pt idx="40">
                  <c:v>2.1616</c:v>
                </c:pt>
                <c:pt idx="41">
                  <c:v>1.7907</c:v>
                </c:pt>
                <c:pt idx="42">
                  <c:v>0.2011</c:v>
                </c:pt>
                <c:pt idx="43">
                  <c:v>-2.387</c:v>
                </c:pt>
                <c:pt idx="44">
                  <c:v>-5.4467999999999996</c:v>
                </c:pt>
                <c:pt idx="45">
                  <c:v>-8.2678999999999991</c:v>
                </c:pt>
                <c:pt idx="46">
                  <c:v>-10.129300000000001</c:v>
                </c:pt>
                <c:pt idx="47">
                  <c:v>-10.479200000000001</c:v>
                </c:pt>
                <c:pt idx="48">
                  <c:v>-9.0772999999999993</c:v>
                </c:pt>
                <c:pt idx="49">
                  <c:v>-6.0639000000000003</c:v>
                </c:pt>
                <c:pt idx="50" formatCode="0.00E+00">
                  <c:v>-1.9379999999999999</c:v>
                </c:pt>
                <c:pt idx="51">
                  <c:v>2.5503</c:v>
                </c:pt>
                <c:pt idx="52">
                  <c:v>6.5690999999999997</c:v>
                </c:pt>
                <c:pt idx="53">
                  <c:v>9.3919999999999995</c:v>
                </c:pt>
                <c:pt idx="54">
                  <c:v>10.5617</c:v>
                </c:pt>
                <c:pt idx="55">
                  <c:v>9.9876000000000005</c:v>
                </c:pt>
                <c:pt idx="56">
                  <c:v>7.9561999999999999</c:v>
                </c:pt>
                <c:pt idx="57">
                  <c:v>5.0506000000000002</c:v>
                </c:pt>
                <c:pt idx="58">
                  <c:v>2.0013999999999998</c:v>
                </c:pt>
                <c:pt idx="59">
                  <c:v>-0.49440000000000001</c:v>
                </c:pt>
                <c:pt idx="60">
                  <c:v>-1.9432</c:v>
                </c:pt>
                <c:pt idx="61">
                  <c:v>-2.1680999999999999</c:v>
                </c:pt>
                <c:pt idx="62">
                  <c:v>-1.3415999999999999</c:v>
                </c:pt>
                <c:pt idx="63">
                  <c:v>7.0800000000000002E-2</c:v>
                </c:pt>
                <c:pt idx="64">
                  <c:v>1.4435</c:v>
                </c:pt>
                <c:pt idx="65">
                  <c:v>2.1616</c:v>
                </c:pt>
                <c:pt idx="66">
                  <c:v>1.7907</c:v>
                </c:pt>
                <c:pt idx="67">
                  <c:v>0.2011</c:v>
                </c:pt>
                <c:pt idx="68">
                  <c:v>-2.387</c:v>
                </c:pt>
                <c:pt idx="69">
                  <c:v>-5.4467999999999996</c:v>
                </c:pt>
                <c:pt idx="70">
                  <c:v>-8.2678999999999991</c:v>
                </c:pt>
                <c:pt idx="71">
                  <c:v>-10.129300000000001</c:v>
                </c:pt>
                <c:pt idx="72">
                  <c:v>-10.479200000000001</c:v>
                </c:pt>
                <c:pt idx="73">
                  <c:v>-9.0772999999999993</c:v>
                </c:pt>
                <c:pt idx="74">
                  <c:v>-6.0639000000000003</c:v>
                </c:pt>
                <c:pt idx="75" formatCode="0.00E+00">
                  <c:v>-1.9379999999999999</c:v>
                </c:pt>
                <c:pt idx="76">
                  <c:v>2.5503</c:v>
                </c:pt>
                <c:pt idx="77">
                  <c:v>6.5690999999999997</c:v>
                </c:pt>
                <c:pt idx="78">
                  <c:v>9.3919999999999995</c:v>
                </c:pt>
                <c:pt idx="79">
                  <c:v>10.5617</c:v>
                </c:pt>
                <c:pt idx="80">
                  <c:v>9.9876000000000005</c:v>
                </c:pt>
                <c:pt idx="81">
                  <c:v>7.9561999999999999</c:v>
                </c:pt>
                <c:pt idx="82">
                  <c:v>5.0506000000000002</c:v>
                </c:pt>
                <c:pt idx="83">
                  <c:v>2.0013999999999998</c:v>
                </c:pt>
                <c:pt idx="84">
                  <c:v>-0.49440000000000001</c:v>
                </c:pt>
                <c:pt idx="85">
                  <c:v>-1.9432</c:v>
                </c:pt>
                <c:pt idx="86">
                  <c:v>-2.1680999999999999</c:v>
                </c:pt>
                <c:pt idx="87">
                  <c:v>-1.3415999999999999</c:v>
                </c:pt>
                <c:pt idx="88">
                  <c:v>7.0800000000000002E-2</c:v>
                </c:pt>
                <c:pt idx="89">
                  <c:v>1.4435</c:v>
                </c:pt>
                <c:pt idx="90">
                  <c:v>2.1616</c:v>
                </c:pt>
                <c:pt idx="91">
                  <c:v>1.7907</c:v>
                </c:pt>
                <c:pt idx="92">
                  <c:v>0.2011</c:v>
                </c:pt>
                <c:pt idx="93">
                  <c:v>-2.387</c:v>
                </c:pt>
                <c:pt idx="94">
                  <c:v>-5.4467999999999996</c:v>
                </c:pt>
                <c:pt idx="95">
                  <c:v>-8.2678999999999991</c:v>
                </c:pt>
                <c:pt idx="96">
                  <c:v>-10.129300000000001</c:v>
                </c:pt>
                <c:pt idx="97">
                  <c:v>-10.479200000000001</c:v>
                </c:pt>
                <c:pt idx="98">
                  <c:v>-9.0772999999999993</c:v>
                </c:pt>
                <c:pt idx="99">
                  <c:v>-6.0639000000000003</c:v>
                </c:pt>
                <c:pt idx="100" formatCode="0.00E+00">
                  <c:v>-1.9379999999999999</c:v>
                </c:pt>
                <c:pt idx="101">
                  <c:v>2.5503</c:v>
                </c:pt>
                <c:pt idx="102">
                  <c:v>6.5690999999999997</c:v>
                </c:pt>
                <c:pt idx="103">
                  <c:v>9.3919999999999995</c:v>
                </c:pt>
                <c:pt idx="104">
                  <c:v>10.5617</c:v>
                </c:pt>
                <c:pt idx="105">
                  <c:v>9.9876000000000005</c:v>
                </c:pt>
                <c:pt idx="106">
                  <c:v>7.9561999999999999</c:v>
                </c:pt>
                <c:pt idx="107">
                  <c:v>5.0506000000000002</c:v>
                </c:pt>
                <c:pt idx="108">
                  <c:v>2.0013999999999998</c:v>
                </c:pt>
                <c:pt idx="109">
                  <c:v>-0.49440000000000001</c:v>
                </c:pt>
                <c:pt idx="110">
                  <c:v>-1.9432</c:v>
                </c:pt>
                <c:pt idx="111">
                  <c:v>-2.1680999999999999</c:v>
                </c:pt>
                <c:pt idx="112">
                  <c:v>-1.3415999999999999</c:v>
                </c:pt>
                <c:pt idx="113">
                  <c:v>7.0800000000000002E-2</c:v>
                </c:pt>
                <c:pt idx="114">
                  <c:v>1.4435</c:v>
                </c:pt>
                <c:pt idx="115">
                  <c:v>2.1616</c:v>
                </c:pt>
                <c:pt idx="116">
                  <c:v>1.7907</c:v>
                </c:pt>
                <c:pt idx="117">
                  <c:v>0.2011</c:v>
                </c:pt>
                <c:pt idx="118">
                  <c:v>-2.387</c:v>
                </c:pt>
                <c:pt idx="119">
                  <c:v>-5.4467999999999996</c:v>
                </c:pt>
                <c:pt idx="120">
                  <c:v>-8.2678999999999991</c:v>
                </c:pt>
                <c:pt idx="121">
                  <c:v>-10.129300000000001</c:v>
                </c:pt>
                <c:pt idx="122">
                  <c:v>-10.479200000000001</c:v>
                </c:pt>
                <c:pt idx="123">
                  <c:v>-9.0772999999999993</c:v>
                </c:pt>
                <c:pt idx="124">
                  <c:v>-6.0639000000000003</c:v>
                </c:pt>
                <c:pt idx="125" formatCode="0.00E+00">
                  <c:v>-1.9379999999999999</c:v>
                </c:pt>
                <c:pt idx="126">
                  <c:v>2.5503</c:v>
                </c:pt>
                <c:pt idx="127">
                  <c:v>6.5690999999999997</c:v>
                </c:pt>
                <c:pt idx="128">
                  <c:v>9.3919999999999995</c:v>
                </c:pt>
                <c:pt idx="129">
                  <c:v>10.5617</c:v>
                </c:pt>
                <c:pt idx="130">
                  <c:v>9.9876000000000005</c:v>
                </c:pt>
                <c:pt idx="131">
                  <c:v>7.9561999999999999</c:v>
                </c:pt>
                <c:pt idx="132">
                  <c:v>5.0506000000000002</c:v>
                </c:pt>
                <c:pt idx="133">
                  <c:v>2.0013999999999998</c:v>
                </c:pt>
                <c:pt idx="134">
                  <c:v>-0.49440000000000001</c:v>
                </c:pt>
                <c:pt idx="135">
                  <c:v>-1.9432</c:v>
                </c:pt>
                <c:pt idx="136">
                  <c:v>-2.1680999999999999</c:v>
                </c:pt>
                <c:pt idx="137">
                  <c:v>-1.3415999999999999</c:v>
                </c:pt>
                <c:pt idx="138">
                  <c:v>7.0800000000000002E-2</c:v>
                </c:pt>
                <c:pt idx="139">
                  <c:v>1.4435</c:v>
                </c:pt>
                <c:pt idx="140">
                  <c:v>2.1616</c:v>
                </c:pt>
                <c:pt idx="141">
                  <c:v>1.7907</c:v>
                </c:pt>
                <c:pt idx="142">
                  <c:v>0.2011</c:v>
                </c:pt>
                <c:pt idx="143">
                  <c:v>-2.387</c:v>
                </c:pt>
                <c:pt idx="144">
                  <c:v>-5.4467999999999996</c:v>
                </c:pt>
                <c:pt idx="145">
                  <c:v>-8.2678999999999991</c:v>
                </c:pt>
                <c:pt idx="146">
                  <c:v>-10.129300000000001</c:v>
                </c:pt>
                <c:pt idx="147">
                  <c:v>-10.479200000000001</c:v>
                </c:pt>
                <c:pt idx="148">
                  <c:v>-9.0772999999999993</c:v>
                </c:pt>
                <c:pt idx="149">
                  <c:v>-6.0639000000000003</c:v>
                </c:pt>
                <c:pt idx="150" formatCode="0.00E+00">
                  <c:v>-1.9379999999999999</c:v>
                </c:pt>
                <c:pt idx="151">
                  <c:v>2.5503</c:v>
                </c:pt>
                <c:pt idx="152">
                  <c:v>6.5690999999999997</c:v>
                </c:pt>
                <c:pt idx="153">
                  <c:v>9.3919999999999995</c:v>
                </c:pt>
                <c:pt idx="154">
                  <c:v>10.5617</c:v>
                </c:pt>
                <c:pt idx="155">
                  <c:v>9.9876000000000005</c:v>
                </c:pt>
                <c:pt idx="156">
                  <c:v>7.9561999999999999</c:v>
                </c:pt>
                <c:pt idx="157">
                  <c:v>5.0506000000000002</c:v>
                </c:pt>
                <c:pt idx="158">
                  <c:v>2.0013999999999998</c:v>
                </c:pt>
                <c:pt idx="159">
                  <c:v>-0.49440000000000001</c:v>
                </c:pt>
                <c:pt idx="160">
                  <c:v>-1.9432</c:v>
                </c:pt>
                <c:pt idx="161">
                  <c:v>-2.1680999999999999</c:v>
                </c:pt>
                <c:pt idx="162">
                  <c:v>-1.3415999999999999</c:v>
                </c:pt>
                <c:pt idx="163">
                  <c:v>7.0800000000000002E-2</c:v>
                </c:pt>
                <c:pt idx="164">
                  <c:v>1.4435</c:v>
                </c:pt>
                <c:pt idx="165">
                  <c:v>2.1616</c:v>
                </c:pt>
                <c:pt idx="166">
                  <c:v>1.7907</c:v>
                </c:pt>
                <c:pt idx="167">
                  <c:v>0.2011</c:v>
                </c:pt>
                <c:pt idx="168">
                  <c:v>-2.387</c:v>
                </c:pt>
                <c:pt idx="169">
                  <c:v>-5.4467999999999996</c:v>
                </c:pt>
                <c:pt idx="170">
                  <c:v>-8.2678999999999991</c:v>
                </c:pt>
                <c:pt idx="171">
                  <c:v>-10.129300000000001</c:v>
                </c:pt>
                <c:pt idx="172">
                  <c:v>-10.479200000000001</c:v>
                </c:pt>
                <c:pt idx="173">
                  <c:v>-9.0772999999999993</c:v>
                </c:pt>
                <c:pt idx="174">
                  <c:v>-6.0639000000000003</c:v>
                </c:pt>
                <c:pt idx="175" formatCode="0.00E+00">
                  <c:v>-1.9379999999999999</c:v>
                </c:pt>
                <c:pt idx="176">
                  <c:v>2.5503</c:v>
                </c:pt>
                <c:pt idx="177">
                  <c:v>6.5690999999999997</c:v>
                </c:pt>
                <c:pt idx="178">
                  <c:v>9.3919999999999995</c:v>
                </c:pt>
                <c:pt idx="179">
                  <c:v>10.5617</c:v>
                </c:pt>
                <c:pt idx="180">
                  <c:v>9.9876000000000005</c:v>
                </c:pt>
                <c:pt idx="181">
                  <c:v>7.9561999999999999</c:v>
                </c:pt>
                <c:pt idx="182">
                  <c:v>5.0506000000000002</c:v>
                </c:pt>
                <c:pt idx="183">
                  <c:v>2.0013999999999998</c:v>
                </c:pt>
                <c:pt idx="184">
                  <c:v>-0.49440000000000001</c:v>
                </c:pt>
                <c:pt idx="185">
                  <c:v>-1.9432</c:v>
                </c:pt>
                <c:pt idx="186">
                  <c:v>-2.1680999999999999</c:v>
                </c:pt>
                <c:pt idx="187">
                  <c:v>-1.3415999999999999</c:v>
                </c:pt>
                <c:pt idx="188">
                  <c:v>7.0800000000000002E-2</c:v>
                </c:pt>
                <c:pt idx="189">
                  <c:v>1.4435</c:v>
                </c:pt>
                <c:pt idx="190">
                  <c:v>2.1616</c:v>
                </c:pt>
                <c:pt idx="191">
                  <c:v>1.7907</c:v>
                </c:pt>
                <c:pt idx="192">
                  <c:v>0.2011</c:v>
                </c:pt>
                <c:pt idx="193">
                  <c:v>-2.387</c:v>
                </c:pt>
                <c:pt idx="194">
                  <c:v>-5.4467999999999996</c:v>
                </c:pt>
                <c:pt idx="195">
                  <c:v>-8.2678999999999991</c:v>
                </c:pt>
                <c:pt idx="196">
                  <c:v>-10.129300000000001</c:v>
                </c:pt>
                <c:pt idx="197">
                  <c:v>-10.479200000000001</c:v>
                </c:pt>
                <c:pt idx="198">
                  <c:v>-9.0772999999999993</c:v>
                </c:pt>
                <c:pt idx="199">
                  <c:v>-6.0639000000000003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F-4393-B762-7FC33D0E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35120"/>
        <c:axId val="616932824"/>
      </c:scatterChart>
      <c:valAx>
        <c:axId val="6169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2824"/>
        <c:crosses val="autoZero"/>
        <c:crossBetween val="midCat"/>
      </c:valAx>
      <c:valAx>
        <c:axId val="6169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9525</xdr:rowOff>
    </xdr:from>
    <xdr:to>
      <xdr:col>27</xdr:col>
      <xdr:colOff>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28575</xdr:rowOff>
    </xdr:from>
    <xdr:to>
      <xdr:col>27</xdr:col>
      <xdr:colOff>0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95250</xdr:rowOff>
    </xdr:from>
    <xdr:to>
      <xdr:col>27</xdr:col>
      <xdr:colOff>9525</xdr:colOff>
      <xdr:row>46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612320</xdr:colOff>
      <xdr:row>48</xdr:row>
      <xdr:rowOff>29936</xdr:rowOff>
    </xdr:from>
    <xdr:to>
      <xdr:col>27</xdr:col>
      <xdr:colOff>-1</xdr:colOff>
      <xdr:row>62</xdr:row>
      <xdr:rowOff>106136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01"/>
  <sheetViews>
    <sheetView tabSelected="1" zoomScale="70" zoomScaleNormal="70" workbookViewId="0">
      <selection activeCell="F1" sqref="F1:F15001"/>
    </sheetView>
  </sheetViews>
  <sheetFormatPr defaultRowHeight="15" x14ac:dyDescent="0.25"/>
  <sheetData>
    <row r="1" spans="1:11" x14ac:dyDescent="0.25">
      <c r="A1" t="s">
        <v>0</v>
      </c>
      <c r="B1">
        <v>0</v>
      </c>
      <c r="C1" t="s">
        <v>5</v>
      </c>
      <c r="D1">
        <v>0</v>
      </c>
      <c r="E1" t="s">
        <v>1</v>
      </c>
      <c r="F1">
        <v>0</v>
      </c>
      <c r="G1" t="s">
        <v>4</v>
      </c>
      <c r="H1">
        <v>0.14499999999999999</v>
      </c>
      <c r="I1" t="s">
        <v>2</v>
      </c>
      <c r="K1" t="s">
        <v>3</v>
      </c>
    </row>
    <row r="2" spans="1:11" x14ac:dyDescent="0.25">
      <c r="B2">
        <v>2.98427864597826</v>
      </c>
      <c r="D2">
        <v>-11.412678195541799</v>
      </c>
      <c r="F2">
        <v>-4.2242062541511203</v>
      </c>
      <c r="H2">
        <v>2.8052999999999999</v>
      </c>
    </row>
    <row r="3" spans="1:11" x14ac:dyDescent="0.25">
      <c r="B3">
        <v>5.7810440892205799</v>
      </c>
      <c r="D3">
        <v>-7.0534230275096697</v>
      </c>
      <c r="F3">
        <v>-0.63770008020671398</v>
      </c>
      <c r="H3">
        <v>6.4123000000000001</v>
      </c>
    </row>
    <row r="4" spans="1:11" x14ac:dyDescent="0.25">
      <c r="B4">
        <v>8.21456527114427</v>
      </c>
      <c r="D4">
        <v>7.0534230275096697</v>
      </c>
      <c r="F4">
        <v>7.6521208184559297</v>
      </c>
      <c r="H4">
        <v>9.3567</v>
      </c>
    </row>
    <row r="5" spans="1:11" x14ac:dyDescent="0.25">
      <c r="B5">
        <v>10.1319351060242</v>
      </c>
      <c r="D5">
        <v>11.412678195541799</v>
      </c>
      <c r="F5">
        <v>10.797885140181201</v>
      </c>
      <c r="H5">
        <v>10.572100000000001</v>
      </c>
    </row>
    <row r="6" spans="1:11" x14ac:dyDescent="0.25">
      <c r="B6">
        <v>11.412678195541799</v>
      </c>
      <c r="D6" s="1">
        <v>-1.1756609271814599E-14</v>
      </c>
      <c r="F6">
        <v>5.7198886131019</v>
      </c>
      <c r="H6">
        <v>9.9916</v>
      </c>
    </row>
    <row r="7" spans="1:11" x14ac:dyDescent="0.25">
      <c r="B7">
        <v>11.9763207411393</v>
      </c>
      <c r="D7">
        <v>-11.412678195541799</v>
      </c>
      <c r="F7">
        <v>0.28249044818260599</v>
      </c>
      <c r="H7">
        <v>7.9557000000000002</v>
      </c>
    </row>
    <row r="8" spans="1:11" x14ac:dyDescent="0.25">
      <c r="B8">
        <v>11.7874470087443</v>
      </c>
      <c r="D8">
        <v>-7.0534230275096599</v>
      </c>
      <c r="F8">
        <v>2.3726323830801399</v>
      </c>
      <c r="H8">
        <v>5.0502000000000002</v>
      </c>
    </row>
    <row r="9" spans="1:11" x14ac:dyDescent="0.25">
      <c r="B9">
        <v>10.857924629592199</v>
      </c>
      <c r="D9">
        <v>7.0534230275096901</v>
      </c>
      <c r="F9">
        <v>8.9769387827992393</v>
      </c>
      <c r="H9">
        <v>2.0013999999999998</v>
      </c>
    </row>
    <row r="10" spans="1:11" x14ac:dyDescent="0.25">
      <c r="B10">
        <v>9.2461589133094702</v>
      </c>
      <c r="D10">
        <v>11.412678195541901</v>
      </c>
      <c r="F10">
        <v>10.353945420541599</v>
      </c>
      <c r="H10">
        <v>-0.49440000000000001</v>
      </c>
    </row>
    <row r="11" spans="1:11" x14ac:dyDescent="0.25">
      <c r="B11">
        <v>7.0534230275096803</v>
      </c>
      <c r="D11" s="1">
        <v>-2.3513218543629199E-14</v>
      </c>
      <c r="F11">
        <v>3.5350855747604601</v>
      </c>
      <c r="H11">
        <v>-1.9432</v>
      </c>
    </row>
    <row r="12" spans="1:11" x14ac:dyDescent="0.25">
      <c r="B12">
        <v>4.4174946322161404</v>
      </c>
      <c r="D12">
        <v>-11.412678195541901</v>
      </c>
      <c r="F12">
        <v>-3.5058966988181801</v>
      </c>
      <c r="H12">
        <v>-2.1680999999999999</v>
      </c>
    </row>
    <row r="13" spans="1:11" x14ac:dyDescent="0.25">
      <c r="B13">
        <v>1.50399880277165</v>
      </c>
      <c r="D13">
        <v>-7.05342302750973</v>
      </c>
      <c r="F13">
        <v>-2.7813005754206501</v>
      </c>
      <c r="H13">
        <v>-1.3415999999999999</v>
      </c>
    </row>
    <row r="14" spans="1:11" x14ac:dyDescent="0.25">
      <c r="B14">
        <v>-1.50399880277165</v>
      </c>
      <c r="D14">
        <v>7.0534230275095702</v>
      </c>
      <c r="F14">
        <v>2.78130057542056</v>
      </c>
      <c r="H14">
        <v>7.0800000000000002E-2</v>
      </c>
    </row>
    <row r="15" spans="1:11" x14ac:dyDescent="0.25">
      <c r="B15">
        <v>-4.4174946322161404</v>
      </c>
      <c r="D15">
        <v>11.412678195541799</v>
      </c>
      <c r="F15">
        <v>3.5058966988181699</v>
      </c>
      <c r="H15">
        <v>1.4435</v>
      </c>
    </row>
    <row r="16" spans="1:11" x14ac:dyDescent="0.25">
      <c r="B16">
        <v>-7.0534230275096803</v>
      </c>
      <c r="D16" s="1">
        <v>-3.5269827815443798E-14</v>
      </c>
      <c r="F16">
        <v>-3.5350855747604899</v>
      </c>
      <c r="H16">
        <v>2.1616</v>
      </c>
    </row>
    <row r="17" spans="2:8" x14ac:dyDescent="0.25">
      <c r="B17">
        <v>-9.2461589133094702</v>
      </c>
      <c r="D17">
        <v>-11.412678195541901</v>
      </c>
      <c r="F17">
        <v>-10.353945420541599</v>
      </c>
      <c r="H17">
        <v>1.7907</v>
      </c>
    </row>
    <row r="18" spans="2:8" x14ac:dyDescent="0.25">
      <c r="B18">
        <v>-10.857924629592199</v>
      </c>
      <c r="D18">
        <v>-7.0534230275097798</v>
      </c>
      <c r="F18">
        <v>-8.9769387827992908</v>
      </c>
      <c r="H18">
        <v>0.2011</v>
      </c>
    </row>
    <row r="19" spans="2:8" x14ac:dyDescent="0.25">
      <c r="B19">
        <v>-11.7874470087443</v>
      </c>
      <c r="D19">
        <v>7.0534230275095702</v>
      </c>
      <c r="F19">
        <v>-2.3726323830801799</v>
      </c>
      <c r="H19">
        <v>-2.387</v>
      </c>
    </row>
    <row r="20" spans="2:8" x14ac:dyDescent="0.25">
      <c r="B20">
        <v>-11.9763207411393</v>
      </c>
      <c r="D20">
        <v>11.412678195541799</v>
      </c>
      <c r="F20">
        <v>-0.28249044818260899</v>
      </c>
      <c r="H20">
        <v>-5.4467999999999996</v>
      </c>
    </row>
    <row r="21" spans="2:8" x14ac:dyDescent="0.25">
      <c r="B21">
        <v>-11.412678195541799</v>
      </c>
      <c r="D21" s="1">
        <v>-4.7026437087258398E-14</v>
      </c>
      <c r="F21">
        <v>-5.7198886131019302</v>
      </c>
      <c r="H21">
        <v>-8.2678999999999991</v>
      </c>
    </row>
    <row r="22" spans="2:8" x14ac:dyDescent="0.25">
      <c r="B22">
        <v>-10.1319351060242</v>
      </c>
      <c r="D22">
        <v>-11.412678195541799</v>
      </c>
      <c r="F22">
        <v>-10.797885140181201</v>
      </c>
      <c r="H22">
        <v>-10.129300000000001</v>
      </c>
    </row>
    <row r="23" spans="2:8" x14ac:dyDescent="0.25">
      <c r="B23">
        <v>-8.21456527114427</v>
      </c>
      <c r="D23">
        <v>-7.0534230275096403</v>
      </c>
      <c r="F23">
        <v>-7.6521208184559102</v>
      </c>
      <c r="H23">
        <v>-10.479200000000001</v>
      </c>
    </row>
    <row r="24" spans="2:8" x14ac:dyDescent="0.25">
      <c r="B24">
        <v>-5.7810440892205799</v>
      </c>
      <c r="D24">
        <v>7.0534230275097203</v>
      </c>
      <c r="F24">
        <v>0.63770008020673796</v>
      </c>
      <c r="H24">
        <v>-9.0772999999999993</v>
      </c>
    </row>
    <row r="25" spans="2:8" x14ac:dyDescent="0.25">
      <c r="B25">
        <v>-2.9842786459782502</v>
      </c>
      <c r="D25">
        <v>11.412678195541901</v>
      </c>
      <c r="F25">
        <v>4.2242062541511398</v>
      </c>
      <c r="H25">
        <v>-6.0639000000000003</v>
      </c>
    </row>
    <row r="26" spans="2:8" x14ac:dyDescent="0.25">
      <c r="B26" s="1">
        <v>-2.9391523179536499E-15</v>
      </c>
      <c r="D26" s="1">
        <v>1.11747210223351E-13</v>
      </c>
      <c r="F26" s="1">
        <v>5.4533209537962197E-14</v>
      </c>
      <c r="G26" s="1"/>
      <c r="H26" s="1">
        <v>-1.9379999999999999</v>
      </c>
    </row>
    <row r="27" spans="2:8" x14ac:dyDescent="0.25">
      <c r="B27">
        <v>2.98427864597826</v>
      </c>
      <c r="D27">
        <v>-11.412678195541799</v>
      </c>
      <c r="F27">
        <v>-4.2242062541510803</v>
      </c>
      <c r="H27">
        <v>2.5503</v>
      </c>
    </row>
    <row r="28" spans="2:8" x14ac:dyDescent="0.25">
      <c r="B28">
        <v>5.7810440892205799</v>
      </c>
      <c r="D28">
        <v>-7.0534230275096297</v>
      </c>
      <c r="F28">
        <v>-0.637700080206693</v>
      </c>
      <c r="H28">
        <v>6.5690999999999997</v>
      </c>
    </row>
    <row r="29" spans="2:8" x14ac:dyDescent="0.25">
      <c r="B29">
        <v>8.2145652711442594</v>
      </c>
      <c r="D29">
        <v>7.05342302750973</v>
      </c>
      <c r="F29">
        <v>7.6521208184559599</v>
      </c>
      <c r="H29">
        <v>9.3919999999999995</v>
      </c>
    </row>
    <row r="30" spans="2:8" x14ac:dyDescent="0.25">
      <c r="B30">
        <v>10.1319351060242</v>
      </c>
      <c r="D30">
        <v>11.412678195541799</v>
      </c>
      <c r="F30">
        <v>10.797885140181201</v>
      </c>
      <c r="H30">
        <v>10.5617</v>
      </c>
    </row>
    <row r="31" spans="2:8" x14ac:dyDescent="0.25">
      <c r="B31">
        <v>11.412678195541799</v>
      </c>
      <c r="D31" s="1">
        <v>-7.0539655630887597E-14</v>
      </c>
      <c r="F31">
        <v>5.7198886131018698</v>
      </c>
      <c r="H31">
        <v>9.9876000000000005</v>
      </c>
    </row>
    <row r="32" spans="2:8" x14ac:dyDescent="0.25">
      <c r="B32">
        <v>11.9763207411393</v>
      </c>
      <c r="D32">
        <v>-11.412678195541901</v>
      </c>
      <c r="F32">
        <v>0.282490448182591</v>
      </c>
      <c r="H32">
        <v>7.9561999999999999</v>
      </c>
    </row>
    <row r="33" spans="2:8" x14ac:dyDescent="0.25">
      <c r="B33">
        <v>11.7874470087443</v>
      </c>
      <c r="D33">
        <v>-7.0534230275096199</v>
      </c>
      <c r="F33">
        <v>2.3726323830801599</v>
      </c>
      <c r="H33">
        <v>5.0506000000000002</v>
      </c>
    </row>
    <row r="34" spans="2:8" x14ac:dyDescent="0.25">
      <c r="B34">
        <v>10.857924629592199</v>
      </c>
      <c r="D34">
        <v>7.05342302750946</v>
      </c>
      <c r="F34">
        <v>8.9769387827991203</v>
      </c>
      <c r="H34">
        <v>2.0013999999999998</v>
      </c>
    </row>
    <row r="35" spans="2:8" x14ac:dyDescent="0.25">
      <c r="B35">
        <v>9.2461589133094595</v>
      </c>
      <c r="D35">
        <v>11.412678195541901</v>
      </c>
      <c r="F35">
        <v>10.353945420541701</v>
      </c>
      <c r="H35">
        <v>-0.49440000000000001</v>
      </c>
    </row>
    <row r="36" spans="2:8" x14ac:dyDescent="0.25">
      <c r="B36">
        <v>7.0534230275096803</v>
      </c>
      <c r="D36" s="1">
        <v>2.5876424826214602E-13</v>
      </c>
      <c r="F36">
        <v>3.5350855747606098</v>
      </c>
      <c r="H36">
        <v>-1.9432</v>
      </c>
    </row>
    <row r="37" spans="2:8" x14ac:dyDescent="0.25">
      <c r="B37">
        <v>4.4174946322161404</v>
      </c>
      <c r="D37">
        <v>-11.412678195541799</v>
      </c>
      <c r="F37">
        <v>-3.5058966988181401</v>
      </c>
      <c r="H37">
        <v>-2.1680999999999999</v>
      </c>
    </row>
    <row r="38" spans="2:8" x14ac:dyDescent="0.25">
      <c r="B38">
        <v>1.50399880277167</v>
      </c>
      <c r="D38">
        <v>-7.0534230275096101</v>
      </c>
      <c r="F38">
        <v>-2.78130057542058</v>
      </c>
      <c r="H38">
        <v>-1.3415999999999999</v>
      </c>
    </row>
    <row r="39" spans="2:8" x14ac:dyDescent="0.25">
      <c r="B39">
        <v>-1.50399880277164</v>
      </c>
      <c r="D39">
        <v>7.0534230275097496</v>
      </c>
      <c r="F39">
        <v>2.7813005754206599</v>
      </c>
      <c r="H39">
        <v>7.0800000000000002E-2</v>
      </c>
    </row>
    <row r="40" spans="2:8" x14ac:dyDescent="0.25">
      <c r="B40">
        <v>-4.4174946322161297</v>
      </c>
      <c r="D40">
        <v>11.412678195541799</v>
      </c>
      <c r="F40">
        <v>3.5058966988181699</v>
      </c>
      <c r="H40">
        <v>1.4435</v>
      </c>
    </row>
    <row r="41" spans="2:8" x14ac:dyDescent="0.25">
      <c r="B41">
        <v>-7.0534230275096697</v>
      </c>
      <c r="D41" s="1">
        <v>-9.4052874174516695E-14</v>
      </c>
      <c r="F41">
        <v>-3.5350855747605201</v>
      </c>
      <c r="H41">
        <v>2.1616</v>
      </c>
    </row>
    <row r="42" spans="2:8" x14ac:dyDescent="0.25">
      <c r="B42">
        <v>-9.2461589133094702</v>
      </c>
      <c r="D42">
        <v>-11.412678195541799</v>
      </c>
      <c r="F42">
        <v>-10.353945420541599</v>
      </c>
      <c r="H42">
        <v>1.7907</v>
      </c>
    </row>
    <row r="43" spans="2:8" x14ac:dyDescent="0.25">
      <c r="B43">
        <v>-10.857924629592199</v>
      </c>
      <c r="D43">
        <v>-7.0534230275098704</v>
      </c>
      <c r="F43">
        <v>-8.9769387827993299</v>
      </c>
      <c r="H43">
        <v>0.2011</v>
      </c>
    </row>
    <row r="44" spans="2:8" x14ac:dyDescent="0.25">
      <c r="B44">
        <v>-11.7874470087443</v>
      </c>
      <c r="D44">
        <v>7.0534230275094796</v>
      </c>
      <c r="F44">
        <v>-2.3726323830802301</v>
      </c>
      <c r="H44">
        <v>-2.387</v>
      </c>
    </row>
    <row r="45" spans="2:8" x14ac:dyDescent="0.25">
      <c r="B45">
        <v>-11.9763207411393</v>
      </c>
      <c r="D45">
        <v>11.412678195541799</v>
      </c>
      <c r="F45">
        <v>-0.28249044818261798</v>
      </c>
      <c r="H45">
        <v>-5.4467999999999996</v>
      </c>
    </row>
    <row r="46" spans="2:8" x14ac:dyDescent="0.25">
      <c r="B46">
        <v>-11.412678195541799</v>
      </c>
      <c r="D46" s="1">
        <v>-1.05809483446331E-13</v>
      </c>
      <c r="F46">
        <v>-5.7198886131019604</v>
      </c>
      <c r="H46">
        <v>-8.2678999999999991</v>
      </c>
    </row>
    <row r="47" spans="2:8" x14ac:dyDescent="0.25">
      <c r="B47">
        <v>-10.1319351060242</v>
      </c>
      <c r="D47">
        <v>-11.412678195541901</v>
      </c>
      <c r="F47">
        <v>-10.797885140181201</v>
      </c>
      <c r="H47">
        <v>-10.129300000000001</v>
      </c>
    </row>
    <row r="48" spans="2:8" x14ac:dyDescent="0.25">
      <c r="B48">
        <v>-8.2145652711442594</v>
      </c>
      <c r="D48">
        <v>-7.0534230275095897</v>
      </c>
      <c r="F48">
        <v>-7.6521208184558898</v>
      </c>
      <c r="H48">
        <v>-10.479200000000001</v>
      </c>
    </row>
    <row r="49" spans="2:8" x14ac:dyDescent="0.25">
      <c r="B49">
        <v>-5.7810440892205799</v>
      </c>
      <c r="D49">
        <v>7.0534230275094902</v>
      </c>
      <c r="F49">
        <v>0.63770008020662705</v>
      </c>
      <c r="H49">
        <v>-9.0772999999999993</v>
      </c>
    </row>
    <row r="50" spans="2:8" x14ac:dyDescent="0.25">
      <c r="B50">
        <v>-2.9842786459782702</v>
      </c>
      <c r="D50">
        <v>11.412678195541901</v>
      </c>
      <c r="F50">
        <v>4.2242062541511496</v>
      </c>
      <c r="H50">
        <v>-6.0639000000000003</v>
      </c>
    </row>
    <row r="51" spans="2:8" x14ac:dyDescent="0.25">
      <c r="B51" s="1">
        <v>-5.8783046359072997E-15</v>
      </c>
      <c r="D51" s="1">
        <v>2.2349442044670199E-13</v>
      </c>
      <c r="F51" s="1">
        <v>1.09066419075924E-13</v>
      </c>
      <c r="G51" s="1"/>
      <c r="H51" s="1">
        <v>-1.9379999999999999</v>
      </c>
    </row>
    <row r="52" spans="2:8" x14ac:dyDescent="0.25">
      <c r="B52">
        <v>2.98427864597826</v>
      </c>
      <c r="D52">
        <v>-11.412678195541799</v>
      </c>
      <c r="F52">
        <v>-4.2242062541510901</v>
      </c>
      <c r="H52">
        <v>2.5503</v>
      </c>
    </row>
    <row r="53" spans="2:8" x14ac:dyDescent="0.25">
      <c r="B53">
        <v>5.7810440892205897</v>
      </c>
      <c r="D53">
        <v>-7.0534230275101297</v>
      </c>
      <c r="F53">
        <v>-0.63770008020694302</v>
      </c>
      <c r="H53">
        <v>6.5690999999999997</v>
      </c>
    </row>
    <row r="54" spans="2:8" x14ac:dyDescent="0.25">
      <c r="B54">
        <v>8.2145652711442505</v>
      </c>
      <c r="D54">
        <v>7.0534230275095</v>
      </c>
      <c r="F54">
        <v>7.65212081845584</v>
      </c>
      <c r="H54">
        <v>9.3919999999999995</v>
      </c>
    </row>
    <row r="55" spans="2:8" x14ac:dyDescent="0.25">
      <c r="B55">
        <v>10.1319351060242</v>
      </c>
      <c r="D55">
        <v>11.412678195541799</v>
      </c>
      <c r="F55">
        <v>10.797885140181201</v>
      </c>
      <c r="H55">
        <v>10.5617</v>
      </c>
    </row>
    <row r="56" spans="2:8" x14ac:dyDescent="0.25">
      <c r="B56">
        <v>11.412678195541799</v>
      </c>
      <c r="D56" s="1">
        <v>2.11737811174888E-13</v>
      </c>
      <c r="F56">
        <v>5.7198886131020101</v>
      </c>
      <c r="H56">
        <v>9.9876000000000005</v>
      </c>
    </row>
    <row r="57" spans="2:8" x14ac:dyDescent="0.25">
      <c r="B57">
        <v>11.9763207411393</v>
      </c>
      <c r="D57">
        <v>-11.412678195541901</v>
      </c>
      <c r="F57">
        <v>0.28249044818258201</v>
      </c>
      <c r="H57">
        <v>7.9561999999999999</v>
      </c>
    </row>
    <row r="58" spans="2:8" x14ac:dyDescent="0.25">
      <c r="B58">
        <v>11.7874470087443</v>
      </c>
      <c r="D58">
        <v>-7.05342302750985</v>
      </c>
      <c r="F58">
        <v>2.37263238308004</v>
      </c>
      <c r="H58">
        <v>5.0506000000000002</v>
      </c>
    </row>
    <row r="59" spans="2:8" x14ac:dyDescent="0.25">
      <c r="B59">
        <v>10.857924629592199</v>
      </c>
      <c r="D59">
        <v>7.0534230275097904</v>
      </c>
      <c r="F59">
        <v>8.9769387827992908</v>
      </c>
      <c r="H59">
        <v>2.0013999999999998</v>
      </c>
    </row>
    <row r="60" spans="2:8" x14ac:dyDescent="0.25">
      <c r="B60">
        <v>9.2461589133094702</v>
      </c>
      <c r="D60">
        <v>11.412678195541901</v>
      </c>
      <c r="F60">
        <v>10.353945420541701</v>
      </c>
      <c r="H60">
        <v>-0.49440000000000001</v>
      </c>
    </row>
    <row r="61" spans="2:8" x14ac:dyDescent="0.25">
      <c r="B61">
        <v>7.0534230275096803</v>
      </c>
      <c r="D61" s="1">
        <v>-1.4107931126177499E-13</v>
      </c>
      <c r="F61">
        <v>3.53508557476041</v>
      </c>
      <c r="H61">
        <v>-1.9432</v>
      </c>
    </row>
    <row r="62" spans="2:8" x14ac:dyDescent="0.25">
      <c r="B62">
        <v>4.4174946322161404</v>
      </c>
      <c r="D62">
        <v>-11.412678195541799</v>
      </c>
      <c r="F62">
        <v>-3.5058966988181401</v>
      </c>
      <c r="H62">
        <v>-2.1680999999999999</v>
      </c>
    </row>
    <row r="63" spans="2:8" x14ac:dyDescent="0.25">
      <c r="B63">
        <v>1.50399880277165</v>
      </c>
      <c r="D63">
        <v>-7.0534230275095604</v>
      </c>
      <c r="F63">
        <v>-2.78130057542056</v>
      </c>
      <c r="H63">
        <v>-1.3415999999999999</v>
      </c>
    </row>
    <row r="64" spans="2:8" x14ac:dyDescent="0.25">
      <c r="B64">
        <v>-1.50399880277164</v>
      </c>
      <c r="D64">
        <v>7.0534230275095204</v>
      </c>
      <c r="F64">
        <v>2.7813005754205502</v>
      </c>
      <c r="H64">
        <v>7.0800000000000002E-2</v>
      </c>
    </row>
    <row r="65" spans="2:8" x14ac:dyDescent="0.25">
      <c r="B65">
        <v>-4.4174946322161404</v>
      </c>
      <c r="D65">
        <v>11.412678195541799</v>
      </c>
      <c r="F65">
        <v>3.5058966988181499</v>
      </c>
      <c r="H65">
        <v>1.4435</v>
      </c>
    </row>
    <row r="66" spans="2:8" x14ac:dyDescent="0.25">
      <c r="B66">
        <v>-7.0534230275096697</v>
      </c>
      <c r="D66" s="1">
        <v>1.8822459263125799E-13</v>
      </c>
      <c r="F66">
        <v>-3.5350855747603802</v>
      </c>
      <c r="H66">
        <v>2.1616</v>
      </c>
    </row>
    <row r="67" spans="2:8" x14ac:dyDescent="0.25">
      <c r="B67">
        <v>-9.2461589133094808</v>
      </c>
      <c r="D67">
        <v>-11.4126781955417</v>
      </c>
      <c r="F67">
        <v>-10.353945420541599</v>
      </c>
      <c r="H67">
        <v>1.7907</v>
      </c>
    </row>
    <row r="68" spans="2:8" x14ac:dyDescent="0.25">
      <c r="B68">
        <v>-10.857924629592199</v>
      </c>
      <c r="D68">
        <v>-7.0534230275098304</v>
      </c>
      <c r="F68">
        <v>-8.9769387827993103</v>
      </c>
      <c r="H68">
        <v>0.2011</v>
      </c>
    </row>
    <row r="69" spans="2:8" x14ac:dyDescent="0.25">
      <c r="B69">
        <v>-11.7874470087443</v>
      </c>
      <c r="D69">
        <v>7.0534230275092602</v>
      </c>
      <c r="F69">
        <v>-2.3726323830803402</v>
      </c>
      <c r="H69">
        <v>-2.387</v>
      </c>
    </row>
    <row r="70" spans="2:8" x14ac:dyDescent="0.25">
      <c r="B70">
        <v>-11.9763207411393</v>
      </c>
      <c r="D70">
        <v>11.412678195541901</v>
      </c>
      <c r="F70">
        <v>-0.28249044818257402</v>
      </c>
      <c r="H70">
        <v>-5.4467999999999996</v>
      </c>
    </row>
    <row r="71" spans="2:8" x14ac:dyDescent="0.25">
      <c r="B71">
        <v>-11.412678195541799</v>
      </c>
      <c r="D71" s="1">
        <v>5.1752849652429204E-13</v>
      </c>
      <c r="F71">
        <v>-5.7198886131016504</v>
      </c>
      <c r="H71">
        <v>-8.2678999999999991</v>
      </c>
    </row>
    <row r="72" spans="2:8" x14ac:dyDescent="0.25">
      <c r="B72">
        <v>-10.1319351060242</v>
      </c>
      <c r="D72">
        <v>-11.412678195541799</v>
      </c>
      <c r="F72">
        <v>-10.797885140181201</v>
      </c>
      <c r="H72">
        <v>-10.129300000000001</v>
      </c>
    </row>
    <row r="73" spans="2:8" x14ac:dyDescent="0.25">
      <c r="B73">
        <v>-8.21456527114427</v>
      </c>
      <c r="D73">
        <v>-7.0534230275100898</v>
      </c>
      <c r="F73">
        <v>-7.6521208184561402</v>
      </c>
      <c r="H73">
        <v>-10.479200000000001</v>
      </c>
    </row>
    <row r="74" spans="2:8" x14ac:dyDescent="0.25">
      <c r="B74">
        <v>-5.7810440892206003</v>
      </c>
      <c r="D74">
        <v>7.0534230275100898</v>
      </c>
      <c r="F74">
        <v>0.63770008020691704</v>
      </c>
      <c r="H74">
        <v>-9.0772999999999993</v>
      </c>
    </row>
    <row r="75" spans="2:8" x14ac:dyDescent="0.25">
      <c r="B75">
        <v>-2.9842786459782902</v>
      </c>
      <c r="D75">
        <v>11.412678195541799</v>
      </c>
      <c r="F75">
        <v>4.2242062541510803</v>
      </c>
      <c r="H75">
        <v>-6.0639000000000003</v>
      </c>
    </row>
    <row r="76" spans="2:8" x14ac:dyDescent="0.25">
      <c r="B76" s="1">
        <v>-8.8174569538609401E-15</v>
      </c>
      <c r="D76" s="1">
        <v>1.64711374087629E-13</v>
      </c>
      <c r="F76" s="1">
        <v>7.8132041067592501E-14</v>
      </c>
      <c r="G76" s="1"/>
      <c r="H76" s="1">
        <v>-1.9379999999999999</v>
      </c>
    </row>
    <row r="77" spans="2:8" x14ac:dyDescent="0.25">
      <c r="B77">
        <v>2.9842786459782298</v>
      </c>
      <c r="D77">
        <v>-11.412678195541901</v>
      </c>
      <c r="F77">
        <v>-4.2242062541511602</v>
      </c>
      <c r="H77">
        <v>2.5503</v>
      </c>
    </row>
    <row r="78" spans="2:8" x14ac:dyDescent="0.25">
      <c r="B78">
        <v>5.7810440892205799</v>
      </c>
      <c r="D78">
        <v>-7.05342302750981</v>
      </c>
      <c r="F78">
        <v>-0.63770008020678204</v>
      </c>
      <c r="H78">
        <v>6.5690999999999997</v>
      </c>
    </row>
    <row r="79" spans="2:8" x14ac:dyDescent="0.25">
      <c r="B79">
        <v>8.2145652711442505</v>
      </c>
      <c r="D79">
        <v>7.0534230275098304</v>
      </c>
      <c r="F79">
        <v>7.6521208184559999</v>
      </c>
      <c r="H79">
        <v>9.3919999999999995</v>
      </c>
    </row>
    <row r="80" spans="2:8" x14ac:dyDescent="0.25">
      <c r="B80">
        <v>10.1319351060242</v>
      </c>
      <c r="D80">
        <v>11.412678195541901</v>
      </c>
      <c r="F80">
        <v>10.797885140181201</v>
      </c>
      <c r="H80">
        <v>10.5617</v>
      </c>
    </row>
    <row r="81" spans="2:8" x14ac:dyDescent="0.25">
      <c r="B81">
        <v>11.412678195541799</v>
      </c>
      <c r="D81" s="1">
        <v>-1.8810574834903301E-13</v>
      </c>
      <c r="F81">
        <v>5.7198886131018103</v>
      </c>
      <c r="H81">
        <v>9.9876000000000005</v>
      </c>
    </row>
    <row r="82" spans="2:8" x14ac:dyDescent="0.25">
      <c r="B82">
        <v>11.9763207411393</v>
      </c>
      <c r="D82">
        <v>-11.412678195541799</v>
      </c>
      <c r="F82">
        <v>0.28249044818262598</v>
      </c>
      <c r="H82">
        <v>7.9561999999999999</v>
      </c>
    </row>
    <row r="83" spans="2:8" x14ac:dyDescent="0.25">
      <c r="B83">
        <v>11.7874470087443</v>
      </c>
      <c r="D83">
        <v>-7.0534230275100702</v>
      </c>
      <c r="F83">
        <v>2.3726323830799299</v>
      </c>
      <c r="H83">
        <v>5.0506000000000002</v>
      </c>
    </row>
    <row r="84" spans="2:8" x14ac:dyDescent="0.25">
      <c r="B84">
        <v>10.857924629592199</v>
      </c>
      <c r="D84">
        <v>7.0534230275095604</v>
      </c>
      <c r="F84">
        <v>8.97693878279917</v>
      </c>
      <c r="H84">
        <v>2.0013999999999998</v>
      </c>
    </row>
    <row r="85" spans="2:8" x14ac:dyDescent="0.25">
      <c r="B85">
        <v>9.2461589133094702</v>
      </c>
      <c r="D85">
        <v>11.412678195542</v>
      </c>
      <c r="F85">
        <v>10.353945420541701</v>
      </c>
      <c r="H85">
        <v>-0.49440000000000001</v>
      </c>
    </row>
    <row r="86" spans="2:8" x14ac:dyDescent="0.25">
      <c r="B86">
        <v>7.0534230275096901</v>
      </c>
      <c r="D86" s="1">
        <v>1.41198155544E-13</v>
      </c>
      <c r="F86">
        <v>3.5350855747605499</v>
      </c>
      <c r="H86">
        <v>-1.9432</v>
      </c>
    </row>
    <row r="87" spans="2:8" x14ac:dyDescent="0.25">
      <c r="B87">
        <v>4.4174946322161199</v>
      </c>
      <c r="D87">
        <v>-11.4126781955417</v>
      </c>
      <c r="F87">
        <v>-3.5058966988181099</v>
      </c>
      <c r="H87">
        <v>-2.1680999999999999</v>
      </c>
    </row>
    <row r="88" spans="2:8" x14ac:dyDescent="0.25">
      <c r="B88">
        <v>1.50399880277165</v>
      </c>
      <c r="D88">
        <v>-7.0534230275103402</v>
      </c>
      <c r="F88">
        <v>-2.7813005754209499</v>
      </c>
      <c r="H88">
        <v>-1.3415999999999999</v>
      </c>
    </row>
    <row r="89" spans="2:8" x14ac:dyDescent="0.25">
      <c r="B89">
        <v>-1.50399880277163</v>
      </c>
      <c r="D89">
        <v>7.05342302750985</v>
      </c>
      <c r="F89">
        <v>2.7813005754207198</v>
      </c>
      <c r="H89">
        <v>7.0800000000000002E-2</v>
      </c>
    </row>
    <row r="90" spans="2:8" x14ac:dyDescent="0.25">
      <c r="B90">
        <v>-4.4174946322161004</v>
      </c>
      <c r="D90">
        <v>11.4126781955417</v>
      </c>
      <c r="F90">
        <v>3.5058966988181099</v>
      </c>
      <c r="H90">
        <v>1.4435</v>
      </c>
    </row>
    <row r="91" spans="2:8" x14ac:dyDescent="0.25">
      <c r="B91">
        <v>-7.0534230275096697</v>
      </c>
      <c r="D91" s="1">
        <v>-2.1161896689266299E-13</v>
      </c>
      <c r="F91">
        <v>-3.5350855747605801</v>
      </c>
      <c r="H91">
        <v>2.1616</v>
      </c>
    </row>
    <row r="92" spans="2:8" x14ac:dyDescent="0.25">
      <c r="B92">
        <v>-9.2461589133094506</v>
      </c>
      <c r="D92">
        <v>-11.412678195541799</v>
      </c>
      <c r="F92">
        <v>-10.353945420541599</v>
      </c>
      <c r="H92">
        <v>1.7907</v>
      </c>
    </row>
    <row r="93" spans="2:8" x14ac:dyDescent="0.25">
      <c r="B93">
        <v>-10.857924629592199</v>
      </c>
      <c r="D93">
        <v>-7.0534230275095</v>
      </c>
      <c r="F93">
        <v>-8.9769387827991398</v>
      </c>
      <c r="H93">
        <v>0.2011</v>
      </c>
    </row>
    <row r="94" spans="2:8" x14ac:dyDescent="0.25">
      <c r="B94">
        <v>-11.7874470087443</v>
      </c>
      <c r="D94">
        <v>7.0534230275095799</v>
      </c>
      <c r="F94">
        <v>-2.3726323830801799</v>
      </c>
      <c r="H94">
        <v>-2.387</v>
      </c>
    </row>
    <row r="95" spans="2:8" x14ac:dyDescent="0.25">
      <c r="B95">
        <v>-11.9763207411393</v>
      </c>
      <c r="D95">
        <v>11.412678195541799</v>
      </c>
      <c r="F95">
        <v>-0.28249044818263702</v>
      </c>
      <c r="H95">
        <v>-5.4467999999999996</v>
      </c>
    </row>
    <row r="96" spans="2:8" x14ac:dyDescent="0.25">
      <c r="B96">
        <v>-11.412678195541799</v>
      </c>
      <c r="D96" s="1">
        <v>1.17684937000371E-13</v>
      </c>
      <c r="F96">
        <v>-5.7198886131018503</v>
      </c>
      <c r="H96">
        <v>-8.2678999999999991</v>
      </c>
    </row>
    <row r="97" spans="2:8" x14ac:dyDescent="0.25">
      <c r="B97">
        <v>-10.1319351060242</v>
      </c>
      <c r="D97">
        <v>-11.4126781955417</v>
      </c>
      <c r="F97">
        <v>-10.7978851401811</v>
      </c>
      <c r="H97">
        <v>-10.129300000000001</v>
      </c>
    </row>
    <row r="98" spans="2:8" x14ac:dyDescent="0.25">
      <c r="B98">
        <v>-8.21456527114427</v>
      </c>
      <c r="D98">
        <v>-7.05342302750977</v>
      </c>
      <c r="F98">
        <v>-7.6521208184559804</v>
      </c>
      <c r="H98">
        <v>-10.479200000000001</v>
      </c>
    </row>
    <row r="99" spans="2:8" x14ac:dyDescent="0.25">
      <c r="B99">
        <v>-5.7810440892206003</v>
      </c>
      <c r="D99">
        <v>7.0534230275093099</v>
      </c>
      <c r="F99">
        <v>0.63770008020652502</v>
      </c>
      <c r="H99">
        <v>-9.0772999999999993</v>
      </c>
    </row>
    <row r="100" spans="2:8" x14ac:dyDescent="0.25">
      <c r="B100">
        <v>-2.9842786459782502</v>
      </c>
      <c r="D100">
        <v>11.412678195541901</v>
      </c>
      <c r="F100">
        <v>4.2242062541511398</v>
      </c>
      <c r="H100">
        <v>-6.0639000000000003</v>
      </c>
    </row>
    <row r="101" spans="2:8" x14ac:dyDescent="0.25">
      <c r="B101" s="1">
        <v>-1.1756609271814599E-14</v>
      </c>
      <c r="D101" s="1">
        <v>4.4698884089340399E-13</v>
      </c>
      <c r="F101" s="1">
        <v>2.1813283815184899E-13</v>
      </c>
      <c r="G101" s="1"/>
      <c r="H101" s="1">
        <v>-1.9379999999999999</v>
      </c>
    </row>
    <row r="102" spans="2:8" x14ac:dyDescent="0.25">
      <c r="B102">
        <v>2.9842786459782702</v>
      </c>
      <c r="D102">
        <v>-11.412678195541799</v>
      </c>
      <c r="F102">
        <v>-4.2242062541510998</v>
      </c>
      <c r="H102">
        <v>2.5503</v>
      </c>
    </row>
    <row r="103" spans="2:8" x14ac:dyDescent="0.25">
      <c r="B103">
        <v>5.7810440892205799</v>
      </c>
      <c r="D103">
        <v>-7.05342302751004</v>
      </c>
      <c r="F103">
        <v>-0.63770008020689695</v>
      </c>
      <c r="H103">
        <v>6.5690999999999997</v>
      </c>
    </row>
    <row r="104" spans="2:8" x14ac:dyDescent="0.25">
      <c r="B104">
        <v>8.2145652711442807</v>
      </c>
      <c r="D104">
        <v>7.0534230275090497</v>
      </c>
      <c r="F104">
        <v>7.6521208184556198</v>
      </c>
      <c r="H104">
        <v>9.3919999999999995</v>
      </c>
    </row>
    <row r="105" spans="2:8" x14ac:dyDescent="0.25">
      <c r="B105">
        <v>10.1319351060242</v>
      </c>
      <c r="D105">
        <v>11.412678195542201</v>
      </c>
      <c r="F105">
        <v>10.7978851401814</v>
      </c>
      <c r="H105">
        <v>10.5617</v>
      </c>
    </row>
    <row r="106" spans="2:8" x14ac:dyDescent="0.25">
      <c r="B106">
        <v>11.412678195541799</v>
      </c>
      <c r="D106" s="1">
        <v>9.4171718456741702E-14</v>
      </c>
      <c r="F106">
        <v>5.7198886131019497</v>
      </c>
      <c r="H106">
        <v>9.9876000000000005</v>
      </c>
    </row>
    <row r="107" spans="2:8" x14ac:dyDescent="0.25">
      <c r="B107">
        <v>11.9763207411393</v>
      </c>
      <c r="D107">
        <v>-11.4126781955417</v>
      </c>
      <c r="F107">
        <v>0.28249044818267</v>
      </c>
      <c r="H107">
        <v>7.9561999999999999</v>
      </c>
    </row>
    <row r="108" spans="2:8" x14ac:dyDescent="0.25">
      <c r="B108">
        <v>11.7874470087443</v>
      </c>
      <c r="D108">
        <v>-7.0534230275091998</v>
      </c>
      <c r="F108">
        <v>2.3726323830803699</v>
      </c>
      <c r="H108">
        <v>5.0506000000000002</v>
      </c>
    </row>
    <row r="109" spans="2:8" x14ac:dyDescent="0.25">
      <c r="B109">
        <v>10.857924629592199</v>
      </c>
      <c r="D109">
        <v>7.0534230275098801</v>
      </c>
      <c r="F109">
        <v>8.9769387827993405</v>
      </c>
      <c r="H109">
        <v>2.0013999999999998</v>
      </c>
    </row>
    <row r="110" spans="2:8" x14ac:dyDescent="0.25">
      <c r="B110">
        <v>9.2461589133094702</v>
      </c>
      <c r="D110">
        <v>11.412678195541901</v>
      </c>
      <c r="F110">
        <v>10.353945420541599</v>
      </c>
      <c r="H110">
        <v>-0.49440000000000001</v>
      </c>
    </row>
    <row r="111" spans="2:8" x14ac:dyDescent="0.25">
      <c r="B111">
        <v>7.0534230275096901</v>
      </c>
      <c r="D111" s="1">
        <v>4.2347562234977499E-13</v>
      </c>
      <c r="F111">
        <v>3.5350855747606902</v>
      </c>
      <c r="H111">
        <v>-1.9432</v>
      </c>
    </row>
    <row r="112" spans="2:8" x14ac:dyDescent="0.25">
      <c r="B112">
        <v>4.4174946322161199</v>
      </c>
      <c r="D112">
        <v>-11.4126781955416</v>
      </c>
      <c r="F112">
        <v>-3.5058966988180602</v>
      </c>
      <c r="H112">
        <v>-2.1680999999999999</v>
      </c>
    </row>
    <row r="113" spans="2:8" x14ac:dyDescent="0.25">
      <c r="B113">
        <v>1.50399880277166</v>
      </c>
      <c r="D113">
        <v>-7.05342302750946</v>
      </c>
      <c r="F113">
        <v>-2.7813005754205098</v>
      </c>
      <c r="H113">
        <v>-1.3415999999999999</v>
      </c>
    </row>
    <row r="114" spans="2:8" x14ac:dyDescent="0.25">
      <c r="B114">
        <v>-1.50399880277163</v>
      </c>
      <c r="D114">
        <v>7.0534230275096199</v>
      </c>
      <c r="F114">
        <v>2.7813005754205999</v>
      </c>
      <c r="H114">
        <v>7.0800000000000002E-2</v>
      </c>
    </row>
    <row r="115" spans="2:8" x14ac:dyDescent="0.25">
      <c r="B115">
        <v>-4.4174946322161404</v>
      </c>
      <c r="D115">
        <v>11.412678195542</v>
      </c>
      <c r="F115">
        <v>3.5058966988182401</v>
      </c>
      <c r="H115">
        <v>1.4435</v>
      </c>
    </row>
    <row r="116" spans="2:8" x14ac:dyDescent="0.25">
      <c r="B116">
        <v>-7.0534230275096697</v>
      </c>
      <c r="D116" s="1">
        <v>7.5277952624280896E-13</v>
      </c>
      <c r="F116">
        <v>-3.5350855747600902</v>
      </c>
      <c r="H116">
        <v>2.1616</v>
      </c>
    </row>
    <row r="117" spans="2:8" x14ac:dyDescent="0.25">
      <c r="B117">
        <v>-9.2461589133094808</v>
      </c>
      <c r="D117">
        <v>-11.412678195541901</v>
      </c>
      <c r="F117">
        <v>-10.353945420541701</v>
      </c>
      <c r="H117">
        <v>1.7907</v>
      </c>
    </row>
    <row r="118" spans="2:8" x14ac:dyDescent="0.25">
      <c r="B118">
        <v>-10.857924629592199</v>
      </c>
      <c r="D118">
        <v>-7.05342302750973</v>
      </c>
      <c r="F118">
        <v>-8.9769387827992606</v>
      </c>
      <c r="H118">
        <v>0.2011</v>
      </c>
    </row>
    <row r="119" spans="2:8" x14ac:dyDescent="0.25">
      <c r="B119">
        <v>-11.7874470087443</v>
      </c>
      <c r="D119">
        <v>7.0534230275093499</v>
      </c>
      <c r="F119">
        <v>-2.3726323830802998</v>
      </c>
      <c r="H119">
        <v>-2.387</v>
      </c>
    </row>
    <row r="120" spans="2:8" x14ac:dyDescent="0.25">
      <c r="B120">
        <v>-11.9763207411393</v>
      </c>
      <c r="D120">
        <v>11.4126781955421</v>
      </c>
      <c r="F120">
        <v>-0.28249044818248698</v>
      </c>
      <c r="H120">
        <v>-5.4467999999999996</v>
      </c>
    </row>
    <row r="121" spans="2:8" x14ac:dyDescent="0.25">
      <c r="B121">
        <v>-11.412678195541799</v>
      </c>
      <c r="D121" s="1">
        <v>-2.8215862252354998E-13</v>
      </c>
      <c r="F121">
        <v>-5.7198886131020501</v>
      </c>
      <c r="H121">
        <v>-8.2678999999999991</v>
      </c>
    </row>
    <row r="122" spans="2:8" x14ac:dyDescent="0.25">
      <c r="B122">
        <v>-10.1319351060242</v>
      </c>
      <c r="D122">
        <v>-11.412678195541799</v>
      </c>
      <c r="F122">
        <v>-10.797885140181201</v>
      </c>
      <c r="H122">
        <v>-10.129300000000001</v>
      </c>
    </row>
    <row r="123" spans="2:8" x14ac:dyDescent="0.25">
      <c r="B123">
        <v>-8.21456527114427</v>
      </c>
      <c r="D123">
        <v>-7.0534230275100001</v>
      </c>
      <c r="F123">
        <v>-7.6521208184560896</v>
      </c>
      <c r="H123">
        <v>-10.479200000000001</v>
      </c>
    </row>
    <row r="124" spans="2:8" x14ac:dyDescent="0.25">
      <c r="B124">
        <v>-5.7810440892206003</v>
      </c>
      <c r="D124">
        <v>7.0534230275101901</v>
      </c>
      <c r="F124">
        <v>0.637700080206963</v>
      </c>
      <c r="H124">
        <v>-9.0772999999999993</v>
      </c>
    </row>
    <row r="125" spans="2:8" x14ac:dyDescent="0.25">
      <c r="B125">
        <v>-2.98427864597826</v>
      </c>
      <c r="D125">
        <v>11.412678195541799</v>
      </c>
      <c r="F125">
        <v>4.2242062541510803</v>
      </c>
      <c r="H125">
        <v>-6.0639000000000003</v>
      </c>
    </row>
    <row r="126" spans="2:8" x14ac:dyDescent="0.25">
      <c r="B126" s="1">
        <v>-1.4695761589768199E-14</v>
      </c>
      <c r="D126" s="1">
        <v>4.7145281369483298E-14</v>
      </c>
      <c r="F126" s="1">
        <v>1.6263285050928901E-14</v>
      </c>
      <c r="G126" s="1"/>
      <c r="H126" s="1">
        <v>-1.9379999999999999</v>
      </c>
    </row>
    <row r="127" spans="2:8" x14ac:dyDescent="0.25">
      <c r="B127">
        <v>2.9842786459782298</v>
      </c>
      <c r="D127">
        <v>-11.4126781955417</v>
      </c>
      <c r="F127">
        <v>-4.2242062541510803</v>
      </c>
      <c r="H127">
        <v>2.5503</v>
      </c>
    </row>
    <row r="128" spans="2:8" x14ac:dyDescent="0.25">
      <c r="B128">
        <v>5.7810440892205799</v>
      </c>
      <c r="D128">
        <v>-7.0534230275102603</v>
      </c>
      <c r="F128">
        <v>-0.63770008020701296</v>
      </c>
      <c r="H128">
        <v>6.5690999999999997</v>
      </c>
    </row>
    <row r="129" spans="2:8" x14ac:dyDescent="0.25">
      <c r="B129">
        <v>8.2145652711442807</v>
      </c>
      <c r="D129">
        <v>7.0534230275099201</v>
      </c>
      <c r="F129">
        <v>7.6521208184560603</v>
      </c>
      <c r="H129">
        <v>9.3919999999999995</v>
      </c>
    </row>
    <row r="130" spans="2:8" x14ac:dyDescent="0.25">
      <c r="B130">
        <v>10.1319351060242</v>
      </c>
      <c r="D130">
        <v>11.412678195541901</v>
      </c>
      <c r="F130">
        <v>10.797885140181201</v>
      </c>
      <c r="H130">
        <v>10.5617</v>
      </c>
    </row>
    <row r="131" spans="2:8" x14ac:dyDescent="0.25">
      <c r="B131">
        <v>11.412678195541799</v>
      </c>
      <c r="D131" s="1">
        <v>3.76449185262517E-13</v>
      </c>
      <c r="F131">
        <v>5.7198886131020901</v>
      </c>
      <c r="H131">
        <v>9.9876000000000005</v>
      </c>
    </row>
    <row r="132" spans="2:8" x14ac:dyDescent="0.25">
      <c r="B132">
        <v>11.9763207411393</v>
      </c>
      <c r="D132">
        <v>-11.4126781955416</v>
      </c>
      <c r="F132">
        <v>0.28249044818271202</v>
      </c>
      <c r="H132">
        <v>7.9561999999999999</v>
      </c>
    </row>
    <row r="133" spans="2:8" x14ac:dyDescent="0.25">
      <c r="B133">
        <v>11.7874470087443</v>
      </c>
      <c r="D133">
        <v>-7.0534230275105303</v>
      </c>
      <c r="F133">
        <v>2.3726323830796998</v>
      </c>
      <c r="H133">
        <v>5.0506000000000002</v>
      </c>
    </row>
    <row r="134" spans="2:8" x14ac:dyDescent="0.25">
      <c r="B134">
        <v>10.857924629592199</v>
      </c>
      <c r="D134">
        <v>7.0534230275096599</v>
      </c>
      <c r="F134">
        <v>8.9769387827992198</v>
      </c>
      <c r="H134">
        <v>2.0013999999999998</v>
      </c>
    </row>
    <row r="135" spans="2:8" x14ac:dyDescent="0.25">
      <c r="B135">
        <v>9.2461589133094702</v>
      </c>
      <c r="D135">
        <v>11.412678195542</v>
      </c>
      <c r="F135">
        <v>10.353945420541701</v>
      </c>
      <c r="H135">
        <v>-0.49440000000000001</v>
      </c>
    </row>
    <row r="136" spans="2:8" x14ac:dyDescent="0.25">
      <c r="B136">
        <v>7.0534230275096901</v>
      </c>
      <c r="D136" s="1">
        <v>7.0575308915554996E-13</v>
      </c>
      <c r="F136">
        <v>3.5350855747608398</v>
      </c>
      <c r="H136">
        <v>-1.9432</v>
      </c>
    </row>
    <row r="137" spans="2:8" x14ac:dyDescent="0.25">
      <c r="B137">
        <v>4.4174946322160897</v>
      </c>
      <c r="D137">
        <v>-11.412678195541501</v>
      </c>
      <c r="F137">
        <v>-3.5058966988180398</v>
      </c>
      <c r="H137">
        <v>-2.1680999999999999</v>
      </c>
    </row>
    <row r="138" spans="2:8" x14ac:dyDescent="0.25">
      <c r="B138">
        <v>1.50399880277162</v>
      </c>
      <c r="D138">
        <v>-7.0534230275096901</v>
      </c>
      <c r="F138">
        <v>-2.7813005754206501</v>
      </c>
      <c r="H138">
        <v>-1.3415999999999999</v>
      </c>
    </row>
    <row r="139" spans="2:8" x14ac:dyDescent="0.25">
      <c r="B139">
        <v>-1.50399880277167</v>
      </c>
      <c r="D139">
        <v>7.0534230275093899</v>
      </c>
      <c r="F139">
        <v>2.7813005754204698</v>
      </c>
      <c r="H139">
        <v>7.0800000000000002E-2</v>
      </c>
    </row>
    <row r="140" spans="2:8" x14ac:dyDescent="0.25">
      <c r="B140">
        <v>-4.4174946322161404</v>
      </c>
      <c r="D140">
        <v>11.4126781955421</v>
      </c>
      <c r="F140">
        <v>3.50589669881828</v>
      </c>
      <c r="H140">
        <v>1.4435</v>
      </c>
    </row>
    <row r="141" spans="2:8" x14ac:dyDescent="0.25">
      <c r="B141">
        <v>-7.0534230275096599</v>
      </c>
      <c r="D141" s="1">
        <v>1.03505699304858E-12</v>
      </c>
      <c r="F141">
        <v>-3.5350855747599499</v>
      </c>
      <c r="H141">
        <v>2.1616</v>
      </c>
    </row>
    <row r="142" spans="2:8" x14ac:dyDescent="0.25">
      <c r="B142">
        <v>-9.2461589133095003</v>
      </c>
      <c r="D142">
        <v>-11.4126781955414</v>
      </c>
      <c r="F142">
        <v>-10.3539454205414</v>
      </c>
      <c r="H142">
        <v>1.7907</v>
      </c>
    </row>
    <row r="143" spans="2:8" x14ac:dyDescent="0.25">
      <c r="B143">
        <v>-10.857924629592301</v>
      </c>
      <c r="D143">
        <v>-7.0534230275099601</v>
      </c>
      <c r="F143">
        <v>-8.9769387827993796</v>
      </c>
      <c r="H143">
        <v>0.2011</v>
      </c>
    </row>
    <row r="144" spans="2:8" x14ac:dyDescent="0.25">
      <c r="B144">
        <v>-11.7874470087443</v>
      </c>
      <c r="D144">
        <v>7.0534230275091199</v>
      </c>
      <c r="F144">
        <v>-2.3726323830804099</v>
      </c>
      <c r="H144">
        <v>-2.387</v>
      </c>
    </row>
    <row r="145" spans="2:8" x14ac:dyDescent="0.25">
      <c r="B145">
        <v>-11.9763207411393</v>
      </c>
      <c r="D145">
        <v>11.412678195542201</v>
      </c>
      <c r="F145">
        <v>-0.28249044818244301</v>
      </c>
      <c r="H145">
        <v>-5.4467999999999996</v>
      </c>
    </row>
    <row r="146" spans="2:8" x14ac:dyDescent="0.25">
      <c r="B146">
        <v>-11.412678195541799</v>
      </c>
      <c r="D146" s="1">
        <v>1.1884428222496499E-16</v>
      </c>
      <c r="F146">
        <v>-5.7198886131019098</v>
      </c>
      <c r="H146">
        <v>-8.2678999999999991</v>
      </c>
    </row>
    <row r="147" spans="2:8" x14ac:dyDescent="0.25">
      <c r="B147">
        <v>-10.1319351060242</v>
      </c>
      <c r="D147">
        <v>-11.412678195542201</v>
      </c>
      <c r="F147">
        <v>-10.7978851401814</v>
      </c>
      <c r="H147">
        <v>-10.129300000000001</v>
      </c>
    </row>
    <row r="148" spans="2:8" x14ac:dyDescent="0.25">
      <c r="B148">
        <v>-8.2145652711443002</v>
      </c>
      <c r="D148">
        <v>-7.0534230275091199</v>
      </c>
      <c r="F148">
        <v>-7.6521208184556704</v>
      </c>
      <c r="H148">
        <v>-10.479200000000001</v>
      </c>
    </row>
    <row r="149" spans="2:8" x14ac:dyDescent="0.25">
      <c r="B149">
        <v>-5.7810440892206403</v>
      </c>
      <c r="D149">
        <v>7.0534230275099601</v>
      </c>
      <c r="F149">
        <v>0.637700080206828</v>
      </c>
      <c r="H149">
        <v>-9.0772999999999993</v>
      </c>
    </row>
    <row r="150" spans="2:8" x14ac:dyDescent="0.25">
      <c r="B150">
        <v>-2.98427864597826</v>
      </c>
      <c r="D150">
        <v>11.412678195541799</v>
      </c>
      <c r="F150">
        <v>4.2242062541511203</v>
      </c>
      <c r="H150">
        <v>-6.0639000000000003</v>
      </c>
    </row>
    <row r="151" spans="2:8" x14ac:dyDescent="0.25">
      <c r="B151" s="1">
        <v>-1.7634913907721899E-14</v>
      </c>
      <c r="D151" s="1">
        <v>3.2942274817525799E-13</v>
      </c>
      <c r="F151" s="1">
        <v>1.56264082135185E-13</v>
      </c>
      <c r="G151" s="1"/>
      <c r="H151" s="1">
        <v>-1.9379999999999999</v>
      </c>
    </row>
    <row r="152" spans="2:8" x14ac:dyDescent="0.25">
      <c r="B152">
        <v>2.98427864597822</v>
      </c>
      <c r="D152">
        <v>-11.4126781955421</v>
      </c>
      <c r="F152">
        <v>-4.22420625415125</v>
      </c>
      <c r="H152">
        <v>2.5503</v>
      </c>
    </row>
    <row r="153" spans="2:8" x14ac:dyDescent="0.25">
      <c r="B153">
        <v>5.7810440892205399</v>
      </c>
      <c r="D153">
        <v>-7.0534230275093899</v>
      </c>
      <c r="F153">
        <v>-0.63770008020659497</v>
      </c>
      <c r="H153">
        <v>6.5690999999999997</v>
      </c>
    </row>
    <row r="154" spans="2:8" x14ac:dyDescent="0.25">
      <c r="B154">
        <v>8.2145652711442096</v>
      </c>
      <c r="D154">
        <v>7.0534230275096901</v>
      </c>
      <c r="F154">
        <v>7.6521208184559102</v>
      </c>
      <c r="H154">
        <v>9.3919999999999995</v>
      </c>
    </row>
    <row r="155" spans="2:8" x14ac:dyDescent="0.25">
      <c r="B155">
        <v>10.1319351060242</v>
      </c>
      <c r="D155">
        <v>11.412678195541901</v>
      </c>
      <c r="F155">
        <v>10.7978851401813</v>
      </c>
      <c r="H155">
        <v>10.5617</v>
      </c>
    </row>
    <row r="156" spans="2:8" x14ac:dyDescent="0.25">
      <c r="B156">
        <v>11.412678195541799</v>
      </c>
      <c r="D156" s="1">
        <v>6.5872665206829196E-13</v>
      </c>
      <c r="F156">
        <v>5.7198886131022304</v>
      </c>
      <c r="H156">
        <v>9.9876000000000005</v>
      </c>
    </row>
    <row r="157" spans="2:8" x14ac:dyDescent="0.25">
      <c r="B157">
        <v>11.9763207411393</v>
      </c>
      <c r="D157">
        <v>-11.412678195542</v>
      </c>
      <c r="F157">
        <v>0.28249044818254498</v>
      </c>
      <c r="H157">
        <v>7.9561999999999999</v>
      </c>
    </row>
    <row r="158" spans="2:8" x14ac:dyDescent="0.25">
      <c r="B158">
        <v>11.7874470087443</v>
      </c>
      <c r="D158">
        <v>-7.0534230275096599</v>
      </c>
      <c r="F158">
        <v>2.3726323830801399</v>
      </c>
      <c r="H158">
        <v>5.0506000000000002</v>
      </c>
    </row>
    <row r="159" spans="2:8" x14ac:dyDescent="0.25">
      <c r="B159">
        <v>10.857924629592199</v>
      </c>
      <c r="D159">
        <v>7.0534230275094298</v>
      </c>
      <c r="F159">
        <v>8.9769387827991007</v>
      </c>
      <c r="H159">
        <v>2.0013999999999998</v>
      </c>
    </row>
    <row r="160" spans="2:8" x14ac:dyDescent="0.25">
      <c r="B160">
        <v>9.2461589133094702</v>
      </c>
      <c r="D160">
        <v>11.412678195542</v>
      </c>
      <c r="F160">
        <v>10.353945420541701</v>
      </c>
      <c r="H160">
        <v>-0.49440000000000001</v>
      </c>
    </row>
    <row r="161" spans="2:8" x14ac:dyDescent="0.25">
      <c r="B161">
        <v>7.0534230275096901</v>
      </c>
      <c r="D161" s="1">
        <v>-3.7621149669806698E-13</v>
      </c>
      <c r="F161">
        <v>3.5350855747602901</v>
      </c>
      <c r="H161">
        <v>-1.9432</v>
      </c>
    </row>
    <row r="162" spans="2:8" x14ac:dyDescent="0.25">
      <c r="B162">
        <v>4.4174946322161697</v>
      </c>
      <c r="D162">
        <v>-11.412678195541901</v>
      </c>
      <c r="F162">
        <v>-3.5058966988181699</v>
      </c>
      <c r="H162">
        <v>-2.1680999999999999</v>
      </c>
    </row>
    <row r="163" spans="2:8" x14ac:dyDescent="0.25">
      <c r="B163">
        <v>1.50399880277162</v>
      </c>
      <c r="D163">
        <v>-7.0534230275099201</v>
      </c>
      <c r="F163">
        <v>-2.7813005754207598</v>
      </c>
      <c r="H163">
        <v>-1.3415999999999999</v>
      </c>
    </row>
    <row r="164" spans="2:8" x14ac:dyDescent="0.25">
      <c r="B164">
        <v>-1.50399880277167</v>
      </c>
      <c r="D164">
        <v>7.0534230275091598</v>
      </c>
      <c r="F164">
        <v>2.7813005754203499</v>
      </c>
      <c r="H164">
        <v>7.0800000000000002E-2</v>
      </c>
    </row>
    <row r="165" spans="2:8" x14ac:dyDescent="0.25">
      <c r="B165">
        <v>-4.4174946322161297</v>
      </c>
      <c r="D165">
        <v>11.4126781955421</v>
      </c>
      <c r="F165">
        <v>3.5058966988183302</v>
      </c>
      <c r="H165">
        <v>1.4435</v>
      </c>
    </row>
    <row r="166" spans="2:8" x14ac:dyDescent="0.25">
      <c r="B166">
        <v>-7.0534230275096599</v>
      </c>
      <c r="D166" s="1">
        <v>-4.6907592805033403E-14</v>
      </c>
      <c r="F166">
        <v>-3.5350855747604899</v>
      </c>
      <c r="H166">
        <v>2.1616</v>
      </c>
    </row>
    <row r="167" spans="2:8" x14ac:dyDescent="0.25">
      <c r="B167">
        <v>-9.2461589133095003</v>
      </c>
      <c r="D167">
        <v>-11.412678195541799</v>
      </c>
      <c r="F167">
        <v>-10.353945420541599</v>
      </c>
      <c r="H167">
        <v>1.7907</v>
      </c>
    </row>
    <row r="168" spans="2:8" x14ac:dyDescent="0.25">
      <c r="B168">
        <v>-10.857924629592199</v>
      </c>
      <c r="D168">
        <v>-7.0534230275101901</v>
      </c>
      <c r="F168">
        <v>-8.9769387827994898</v>
      </c>
      <c r="H168">
        <v>0.2011</v>
      </c>
    </row>
    <row r="169" spans="2:8" x14ac:dyDescent="0.25">
      <c r="B169">
        <v>-11.7874470087443</v>
      </c>
      <c r="D169">
        <v>7.0534230275088898</v>
      </c>
      <c r="F169">
        <v>-2.37263238308052</v>
      </c>
      <c r="H169">
        <v>-2.387</v>
      </c>
    </row>
    <row r="170" spans="2:8" x14ac:dyDescent="0.25">
      <c r="B170">
        <v>-11.9763207411393</v>
      </c>
      <c r="D170">
        <v>11.412678195542201</v>
      </c>
      <c r="F170">
        <v>-0.28249044818239999</v>
      </c>
      <c r="H170">
        <v>-5.4467999999999996</v>
      </c>
    </row>
    <row r="171" spans="2:8" x14ac:dyDescent="0.25">
      <c r="B171">
        <v>-11.412678195541799</v>
      </c>
      <c r="D171" s="1">
        <v>2.82396311088E-13</v>
      </c>
      <c r="F171">
        <v>-5.7198886131017703</v>
      </c>
      <c r="H171">
        <v>-8.2678999999999991</v>
      </c>
    </row>
    <row r="172" spans="2:8" x14ac:dyDescent="0.25">
      <c r="B172">
        <v>-10.1319351060242</v>
      </c>
      <c r="D172">
        <v>-11.4126781955417</v>
      </c>
      <c r="F172">
        <v>-10.7978851401811</v>
      </c>
      <c r="H172">
        <v>-10.129300000000001</v>
      </c>
    </row>
    <row r="173" spans="2:8" x14ac:dyDescent="0.25">
      <c r="B173">
        <v>-8.2145652711442398</v>
      </c>
      <c r="D173">
        <v>-7.0534230275104601</v>
      </c>
      <c r="F173">
        <v>-7.6521208184563099</v>
      </c>
      <c r="H173">
        <v>-10.479200000000001</v>
      </c>
    </row>
    <row r="174" spans="2:8" x14ac:dyDescent="0.25">
      <c r="B174">
        <v>-5.7810440892205701</v>
      </c>
      <c r="D174">
        <v>7.0534230275086296</v>
      </c>
      <c r="F174">
        <v>0.63770008020619695</v>
      </c>
      <c r="H174">
        <v>-9.0772999999999993</v>
      </c>
    </row>
    <row r="175" spans="2:8" x14ac:dyDescent="0.25">
      <c r="B175">
        <v>-2.98427864597826</v>
      </c>
      <c r="D175">
        <v>11.4126781955423</v>
      </c>
      <c r="F175">
        <v>4.2242062541513699</v>
      </c>
      <c r="H175">
        <v>-6.0639000000000003</v>
      </c>
    </row>
    <row r="176" spans="2:8" x14ac:dyDescent="0.25">
      <c r="B176" s="1">
        <v>6.4691062065536505E-14</v>
      </c>
      <c r="D176" s="1">
        <v>6.1170021498103397E-13</v>
      </c>
      <c r="F176" s="1">
        <v>3.3899867299258801E-13</v>
      </c>
      <c r="G176" s="1"/>
      <c r="H176" s="1">
        <v>-1.9379999999999999</v>
      </c>
    </row>
    <row r="177" spans="2:8" x14ac:dyDescent="0.25">
      <c r="B177">
        <v>2.98427864597822</v>
      </c>
      <c r="D177">
        <v>-11.412678195542</v>
      </c>
      <c r="F177">
        <v>-4.2242062541512002</v>
      </c>
      <c r="H177">
        <v>2.5503</v>
      </c>
    </row>
    <row r="178" spans="2:8" x14ac:dyDescent="0.25">
      <c r="B178">
        <v>5.7810440892205399</v>
      </c>
      <c r="D178">
        <v>-7.0534230275096199</v>
      </c>
      <c r="F178">
        <v>-0.63770008020670998</v>
      </c>
      <c r="H178">
        <v>6.5690999999999997</v>
      </c>
    </row>
    <row r="179" spans="2:8" x14ac:dyDescent="0.25">
      <c r="B179">
        <v>8.2145652711442096</v>
      </c>
      <c r="D179">
        <v>7.0534230275105703</v>
      </c>
      <c r="F179">
        <v>7.6521208184563498</v>
      </c>
      <c r="H179">
        <v>9.3919999999999995</v>
      </c>
    </row>
    <row r="180" spans="2:8" x14ac:dyDescent="0.25">
      <c r="B180">
        <v>10.1319351060242</v>
      </c>
      <c r="D180">
        <v>11.4126781955416</v>
      </c>
      <c r="F180">
        <v>10.7978851401811</v>
      </c>
      <c r="H180">
        <v>10.5617</v>
      </c>
    </row>
    <row r="181" spans="2:8" x14ac:dyDescent="0.25">
      <c r="B181">
        <v>11.412678195541799</v>
      </c>
      <c r="D181" s="1">
        <v>-4.2323793378532497E-13</v>
      </c>
      <c r="F181">
        <v>5.7198886131016904</v>
      </c>
      <c r="H181">
        <v>9.9876000000000005</v>
      </c>
    </row>
    <row r="182" spans="2:8" x14ac:dyDescent="0.25">
      <c r="B182">
        <v>11.9763207411393</v>
      </c>
      <c r="D182">
        <v>-11.412678195541901</v>
      </c>
      <c r="F182">
        <v>0.28249044818258801</v>
      </c>
      <c r="H182">
        <v>7.9561999999999999</v>
      </c>
    </row>
    <row r="183" spans="2:8" x14ac:dyDescent="0.25">
      <c r="B183">
        <v>11.7874470087443</v>
      </c>
      <c r="D183">
        <v>-7.0534230275098801</v>
      </c>
      <c r="F183">
        <v>2.3726323830800302</v>
      </c>
      <c r="H183">
        <v>5.0506000000000002</v>
      </c>
    </row>
    <row r="184" spans="2:8" x14ac:dyDescent="0.25">
      <c r="B184">
        <v>10.857924629592301</v>
      </c>
      <c r="D184">
        <v>7.0534230275103003</v>
      </c>
      <c r="F184">
        <v>8.9769387827995608</v>
      </c>
      <c r="H184">
        <v>2.0013999999999998</v>
      </c>
    </row>
    <row r="185" spans="2:8" x14ac:dyDescent="0.25">
      <c r="B185">
        <v>9.2461589133094702</v>
      </c>
      <c r="D185">
        <v>11.4126781955417</v>
      </c>
      <c r="F185">
        <v>10.353945420541599</v>
      </c>
      <c r="H185">
        <v>-0.49440000000000001</v>
      </c>
    </row>
    <row r="186" spans="2:8" x14ac:dyDescent="0.25">
      <c r="B186">
        <v>7.0534230275096901</v>
      </c>
      <c r="D186" s="1">
        <v>-9.3934029892291801E-14</v>
      </c>
      <c r="F186">
        <v>3.5350855747604402</v>
      </c>
      <c r="H186">
        <v>-1.9432</v>
      </c>
    </row>
    <row r="187" spans="2:8" x14ac:dyDescent="0.25">
      <c r="B187">
        <v>4.4174946322161697</v>
      </c>
      <c r="D187">
        <v>-11.412678195541799</v>
      </c>
      <c r="F187">
        <v>-3.5058966988181202</v>
      </c>
      <c r="H187">
        <v>-2.1680999999999999</v>
      </c>
    </row>
    <row r="188" spans="2:8" x14ac:dyDescent="0.25">
      <c r="B188">
        <v>1.5039988027717099</v>
      </c>
      <c r="D188">
        <v>-7.0534230275101502</v>
      </c>
      <c r="F188">
        <v>-2.78130057542083</v>
      </c>
      <c r="H188">
        <v>-1.3415999999999999</v>
      </c>
    </row>
    <row r="189" spans="2:8" x14ac:dyDescent="0.25">
      <c r="B189">
        <v>-1.50399880277166</v>
      </c>
      <c r="D189">
        <v>7.05342302751004</v>
      </c>
      <c r="F189">
        <v>2.7813005754207998</v>
      </c>
      <c r="H189">
        <v>7.0800000000000002E-2</v>
      </c>
    </row>
    <row r="190" spans="2:8" x14ac:dyDescent="0.25">
      <c r="B190">
        <v>-4.4174946322161297</v>
      </c>
      <c r="D190">
        <v>11.412678195541799</v>
      </c>
      <c r="F190">
        <v>3.5058966988181601</v>
      </c>
      <c r="H190">
        <v>1.4435</v>
      </c>
    </row>
    <row r="191" spans="2:8" x14ac:dyDescent="0.25">
      <c r="B191">
        <v>-7.0534230275096599</v>
      </c>
      <c r="D191" s="1">
        <v>2.35369874000742E-13</v>
      </c>
      <c r="F191">
        <v>-3.53508557476035</v>
      </c>
      <c r="H191">
        <v>2.1616</v>
      </c>
    </row>
    <row r="192" spans="2:8" x14ac:dyDescent="0.25">
      <c r="B192">
        <v>-9.2461589133094506</v>
      </c>
      <c r="D192">
        <v>-11.4126781955417</v>
      </c>
      <c r="F192">
        <v>-10.3539454205415</v>
      </c>
      <c r="H192">
        <v>1.7907</v>
      </c>
    </row>
    <row r="193" spans="2:8" x14ac:dyDescent="0.25">
      <c r="B193">
        <v>-10.857924629592199</v>
      </c>
      <c r="D193">
        <v>-7.0534230275104202</v>
      </c>
      <c r="F193">
        <v>-8.9769387827996106</v>
      </c>
      <c r="H193">
        <v>0.2011</v>
      </c>
    </row>
    <row r="194" spans="2:8" x14ac:dyDescent="0.25">
      <c r="B194">
        <v>-11.7874470087443</v>
      </c>
      <c r="D194">
        <v>7.05342302750977</v>
      </c>
      <c r="F194">
        <v>-2.37263238308008</v>
      </c>
      <c r="H194">
        <v>-2.387</v>
      </c>
    </row>
    <row r="195" spans="2:8" x14ac:dyDescent="0.25">
      <c r="B195">
        <v>-11.9763207411393</v>
      </c>
      <c r="D195">
        <v>11.412678195541901</v>
      </c>
      <c r="F195">
        <v>-0.28249044818256702</v>
      </c>
      <c r="H195">
        <v>-5.4467999999999996</v>
      </c>
    </row>
    <row r="196" spans="2:8" x14ac:dyDescent="0.25">
      <c r="B196">
        <v>-11.412678195541901</v>
      </c>
      <c r="D196" s="1">
        <v>5.6467377789377496E-13</v>
      </c>
      <c r="F196">
        <v>-5.71988861310163</v>
      </c>
      <c r="H196">
        <v>-8.2678999999999991</v>
      </c>
    </row>
    <row r="197" spans="2:8" x14ac:dyDescent="0.25">
      <c r="B197">
        <v>-10.1319351060242</v>
      </c>
      <c r="D197">
        <v>-11.4126781955416</v>
      </c>
      <c r="F197">
        <v>-10.7978851401811</v>
      </c>
      <c r="H197">
        <v>-10.129300000000001</v>
      </c>
    </row>
    <row r="198" spans="2:8" x14ac:dyDescent="0.25">
      <c r="B198">
        <v>-8.2145652711442398</v>
      </c>
      <c r="D198">
        <v>-7.0534230275106804</v>
      </c>
      <c r="F198">
        <v>-7.65212081845642</v>
      </c>
      <c r="H198">
        <v>-10.479200000000001</v>
      </c>
    </row>
    <row r="199" spans="2:8" x14ac:dyDescent="0.25">
      <c r="B199">
        <v>-5.7810440892205701</v>
      </c>
      <c r="D199">
        <v>7.0534230275095</v>
      </c>
      <c r="F199">
        <v>0.63770008020663405</v>
      </c>
      <c r="H199">
        <v>-9.0772999999999993</v>
      </c>
    </row>
    <row r="200" spans="2:8" x14ac:dyDescent="0.25">
      <c r="B200">
        <v>-2.98427864597826</v>
      </c>
      <c r="D200">
        <v>11.412678195542</v>
      </c>
      <c r="F200">
        <v>4.2242062541512002</v>
      </c>
      <c r="H200">
        <v>-6.0639000000000003</v>
      </c>
    </row>
    <row r="201" spans="2:8" x14ac:dyDescent="0.25">
      <c r="B201" s="1">
        <v>-2.3513218543629199E-14</v>
      </c>
      <c r="D201" s="1">
        <v>8.9397768178680898E-13</v>
      </c>
      <c r="F201" s="1">
        <v>4.3626567630369798E-13</v>
      </c>
      <c r="G201" s="1"/>
      <c r="H201" s="1">
        <v>-1.9379999999999999</v>
      </c>
    </row>
    <row r="202" spans="2:8" x14ac:dyDescent="0.25">
      <c r="B202">
        <v>2.9842786459782999</v>
      </c>
      <c r="D202">
        <v>-11.412678195541501</v>
      </c>
      <c r="F202">
        <v>-4.2242062541509098</v>
      </c>
      <c r="H202">
        <v>2.5503</v>
      </c>
    </row>
    <row r="203" spans="2:8" x14ac:dyDescent="0.25">
      <c r="B203">
        <v>5.7810440892206101</v>
      </c>
      <c r="D203">
        <v>-7.05342302750985</v>
      </c>
      <c r="F203">
        <v>-0.63770008020678903</v>
      </c>
      <c r="H203">
        <v>6.5690999999999997</v>
      </c>
    </row>
    <row r="204" spans="2:8" x14ac:dyDescent="0.25">
      <c r="B204">
        <v>8.21456527114427</v>
      </c>
      <c r="D204">
        <v>7.0534230275092398</v>
      </c>
      <c r="F204">
        <v>7.6521208184557103</v>
      </c>
      <c r="H204">
        <v>9.3919999999999995</v>
      </c>
    </row>
    <row r="205" spans="2:8" x14ac:dyDescent="0.25">
      <c r="B205">
        <v>10.1319351060242</v>
      </c>
      <c r="D205">
        <v>11.4126781955421</v>
      </c>
      <c r="F205">
        <v>10.7978851401813</v>
      </c>
      <c r="H205">
        <v>10.5617</v>
      </c>
    </row>
    <row r="206" spans="2:8" x14ac:dyDescent="0.25">
      <c r="B206">
        <v>11.412678195541901</v>
      </c>
      <c r="D206" s="1">
        <v>1.2232815856798401E-12</v>
      </c>
      <c r="F206">
        <v>5.7198886131025297</v>
      </c>
      <c r="H206">
        <v>9.9876000000000005</v>
      </c>
    </row>
    <row r="207" spans="2:8" x14ac:dyDescent="0.25">
      <c r="B207">
        <v>11.9763207411393</v>
      </c>
      <c r="D207">
        <v>-11.4126781955414</v>
      </c>
      <c r="F207">
        <v>0.28249044818284602</v>
      </c>
      <c r="H207">
        <v>7.9561999999999999</v>
      </c>
    </row>
    <row r="208" spans="2:8" x14ac:dyDescent="0.25">
      <c r="B208">
        <v>11.7874470087443</v>
      </c>
      <c r="D208">
        <v>-7.0534230275112204</v>
      </c>
      <c r="F208">
        <v>2.3726323830793601</v>
      </c>
      <c r="H208">
        <v>5.0506000000000002</v>
      </c>
    </row>
    <row r="209" spans="2:8" x14ac:dyDescent="0.25">
      <c r="B209">
        <v>10.857924629592199</v>
      </c>
      <c r="D209">
        <v>7.0534230275078702</v>
      </c>
      <c r="F209">
        <v>8.9769387827983191</v>
      </c>
      <c r="H209">
        <v>2.0013999999999998</v>
      </c>
    </row>
    <row r="210" spans="2:8" x14ac:dyDescent="0.25">
      <c r="B210">
        <v>9.2461589133095305</v>
      </c>
      <c r="D210">
        <v>11.412678195541799</v>
      </c>
      <c r="F210">
        <v>10.353945420541599</v>
      </c>
      <c r="H210">
        <v>-0.49440000000000001</v>
      </c>
    </row>
    <row r="211" spans="2:8" x14ac:dyDescent="0.25">
      <c r="B211">
        <v>7.0534230275096998</v>
      </c>
      <c r="D211" s="1">
        <v>1.88343436913483E-13</v>
      </c>
      <c r="F211">
        <v>3.5350855747605801</v>
      </c>
      <c r="H211">
        <v>-1.9432</v>
      </c>
    </row>
    <row r="212" spans="2:8" x14ac:dyDescent="0.25">
      <c r="B212">
        <v>4.4174946322161697</v>
      </c>
      <c r="D212">
        <v>-11.4126781955417</v>
      </c>
      <c r="F212">
        <v>-3.5058966988180802</v>
      </c>
      <c r="H212">
        <v>-2.1680999999999999</v>
      </c>
    </row>
    <row r="213" spans="2:8" x14ac:dyDescent="0.25">
      <c r="B213">
        <v>1.5039988027717099</v>
      </c>
      <c r="D213">
        <v>-7.0534230275103802</v>
      </c>
      <c r="F213">
        <v>-2.7813005754209401</v>
      </c>
      <c r="H213">
        <v>-1.3415999999999999</v>
      </c>
    </row>
    <row r="214" spans="2:8" x14ac:dyDescent="0.25">
      <c r="B214">
        <v>-1.50399880277158</v>
      </c>
      <c r="D214">
        <v>7.0534230275109104</v>
      </c>
      <c r="F214">
        <v>2.7813005754212798</v>
      </c>
      <c r="H214">
        <v>7.0800000000000002E-2</v>
      </c>
    </row>
    <row r="215" spans="2:8" x14ac:dyDescent="0.25">
      <c r="B215">
        <v>-4.4174946322161297</v>
      </c>
      <c r="D215">
        <v>11.412678195541501</v>
      </c>
      <c r="F215">
        <v>3.5058966988179998</v>
      </c>
      <c r="H215">
        <v>1.4435</v>
      </c>
    </row>
    <row r="216" spans="2:8" x14ac:dyDescent="0.25">
      <c r="B216">
        <v>-7.0534230275096599</v>
      </c>
      <c r="D216" s="1">
        <v>-8.4659471185287599E-13</v>
      </c>
      <c r="F216">
        <v>-3.53508557476089</v>
      </c>
      <c r="H216">
        <v>2.1616</v>
      </c>
    </row>
    <row r="217" spans="2:8" x14ac:dyDescent="0.25">
      <c r="B217">
        <v>-9.24615891330944</v>
      </c>
      <c r="D217">
        <v>-11.412678195542</v>
      </c>
      <c r="F217">
        <v>-10.353945420541701</v>
      </c>
      <c r="H217">
        <v>1.7907</v>
      </c>
    </row>
    <row r="218" spans="2:8" x14ac:dyDescent="0.25">
      <c r="B218">
        <v>-10.857924629592199</v>
      </c>
      <c r="D218">
        <v>-7.05342302750954</v>
      </c>
      <c r="F218">
        <v>-8.9769387827991505</v>
      </c>
      <c r="H218">
        <v>0.2011</v>
      </c>
    </row>
    <row r="219" spans="2:8" x14ac:dyDescent="0.25">
      <c r="B219">
        <v>-11.7874470087443</v>
      </c>
      <c r="D219">
        <v>7.05342302750954</v>
      </c>
      <c r="F219">
        <v>-2.3726323830801999</v>
      </c>
      <c r="H219">
        <v>-2.387</v>
      </c>
    </row>
    <row r="220" spans="2:8" x14ac:dyDescent="0.25">
      <c r="B220">
        <v>-11.9763207411393</v>
      </c>
      <c r="D220">
        <v>11.412678195542</v>
      </c>
      <c r="F220">
        <v>-0.282490448182523</v>
      </c>
      <c r="H220">
        <v>-5.4467999999999996</v>
      </c>
    </row>
    <row r="221" spans="2:8" x14ac:dyDescent="0.25">
      <c r="B221">
        <v>-11.412678195541901</v>
      </c>
      <c r="D221" s="1">
        <v>8.4695124469954998E-13</v>
      </c>
      <c r="F221">
        <v>-5.7198886131014897</v>
      </c>
      <c r="H221">
        <v>-8.2678999999999991</v>
      </c>
    </row>
    <row r="222" spans="2:8" x14ac:dyDescent="0.25">
      <c r="B222">
        <v>-10.1319351060242</v>
      </c>
      <c r="D222">
        <v>-11.412678195541501</v>
      </c>
      <c r="F222">
        <v>-10.797885140181</v>
      </c>
      <c r="H222">
        <v>-10.129300000000001</v>
      </c>
    </row>
    <row r="223" spans="2:8" x14ac:dyDescent="0.25">
      <c r="B223">
        <v>-8.2145652711442505</v>
      </c>
      <c r="D223">
        <v>-7.0534230275109104</v>
      </c>
      <c r="F223">
        <v>-7.6521208184565399</v>
      </c>
      <c r="H223">
        <v>-10.479200000000001</v>
      </c>
    </row>
    <row r="224" spans="2:8" x14ac:dyDescent="0.25">
      <c r="B224">
        <v>-5.7810440892205799</v>
      </c>
      <c r="D224">
        <v>7.0534230275103802</v>
      </c>
      <c r="F224">
        <v>0.63770008020707103</v>
      </c>
      <c r="H224">
        <v>-9.0772999999999993</v>
      </c>
    </row>
    <row r="225" spans="2:8" x14ac:dyDescent="0.25">
      <c r="B225">
        <v>-2.9842786459782702</v>
      </c>
      <c r="D225">
        <v>11.4126781955417</v>
      </c>
      <c r="F225">
        <v>4.2242062541510297</v>
      </c>
      <c r="H225">
        <v>-6.0639000000000003</v>
      </c>
    </row>
    <row r="226" spans="2:8" x14ac:dyDescent="0.25">
      <c r="B226" s="1">
        <v>-2.6452370861582801E-14</v>
      </c>
      <c r="D226" s="1">
        <v>-1.87986904066808E-13</v>
      </c>
      <c r="F226" s="1">
        <v>-1.07474226982399E-13</v>
      </c>
      <c r="G226" s="1"/>
      <c r="H226" s="1">
        <v>-1.9379999999999999</v>
      </c>
    </row>
    <row r="227" spans="2:8" x14ac:dyDescent="0.25">
      <c r="B227">
        <v>2.98427864597822</v>
      </c>
      <c r="D227">
        <v>-11.412678195541799</v>
      </c>
      <c r="F227">
        <v>-4.2242062541511203</v>
      </c>
      <c r="H227">
        <v>2.5503</v>
      </c>
    </row>
    <row r="228" spans="2:8" x14ac:dyDescent="0.25">
      <c r="B228">
        <v>5.7810440892206101</v>
      </c>
      <c r="D228">
        <v>-7.0534230275100702</v>
      </c>
      <c r="F228">
        <v>-0.63770008020690405</v>
      </c>
      <c r="H228">
        <v>6.5690999999999997</v>
      </c>
    </row>
    <row r="229" spans="2:8" x14ac:dyDescent="0.25">
      <c r="B229">
        <v>8.21456527114427</v>
      </c>
      <c r="D229">
        <v>7.0534230275090097</v>
      </c>
      <c r="F229">
        <v>7.6521208184556002</v>
      </c>
      <c r="H229">
        <v>9.3919999999999995</v>
      </c>
    </row>
    <row r="230" spans="2:8" x14ac:dyDescent="0.25">
      <c r="B230">
        <v>10.1319351060242</v>
      </c>
      <c r="D230">
        <v>11.412678195542201</v>
      </c>
      <c r="F230">
        <v>10.7978851401814</v>
      </c>
      <c r="H230">
        <v>10.5617</v>
      </c>
    </row>
    <row r="231" spans="2:8" x14ac:dyDescent="0.25">
      <c r="B231">
        <v>11.412678195541799</v>
      </c>
      <c r="D231" s="1">
        <v>1.5055590524856199E-12</v>
      </c>
      <c r="F231">
        <v>5.7198886131026603</v>
      </c>
      <c r="H231">
        <v>9.9876000000000005</v>
      </c>
    </row>
    <row r="232" spans="2:8" x14ac:dyDescent="0.25">
      <c r="B232">
        <v>11.9763207411393</v>
      </c>
      <c r="D232">
        <v>-11.4126781955413</v>
      </c>
      <c r="F232">
        <v>0.28249044818288899</v>
      </c>
      <c r="H232">
        <v>7.9561999999999999</v>
      </c>
    </row>
    <row r="233" spans="2:8" x14ac:dyDescent="0.25">
      <c r="B233">
        <v>11.7874470087443</v>
      </c>
      <c r="D233">
        <v>-7.0534230275092398</v>
      </c>
      <c r="F233">
        <v>2.37263238308035</v>
      </c>
      <c r="H233">
        <v>5.0506000000000002</v>
      </c>
    </row>
    <row r="234" spans="2:8" x14ac:dyDescent="0.25">
      <c r="B234">
        <v>10.857924629592199</v>
      </c>
      <c r="D234">
        <v>7.05342302750985</v>
      </c>
      <c r="F234">
        <v>8.9769387827993103</v>
      </c>
      <c r="H234">
        <v>2.0013999999999998</v>
      </c>
    </row>
    <row r="235" spans="2:8" x14ac:dyDescent="0.25">
      <c r="B235">
        <v>9.2461589133094808</v>
      </c>
      <c r="D235">
        <v>11.412678195541901</v>
      </c>
      <c r="F235">
        <v>10.353945420541599</v>
      </c>
      <c r="H235">
        <v>-0.49440000000000001</v>
      </c>
    </row>
    <row r="236" spans="2:8" x14ac:dyDescent="0.25">
      <c r="B236">
        <v>7.0534230275096297</v>
      </c>
      <c r="D236" s="1">
        <v>4.7062090371925898E-13</v>
      </c>
      <c r="F236">
        <v>3.5350855747606902</v>
      </c>
      <c r="H236">
        <v>-1.9432</v>
      </c>
    </row>
    <row r="237" spans="2:8" x14ac:dyDescent="0.25">
      <c r="B237">
        <v>4.4174946322161004</v>
      </c>
      <c r="D237">
        <v>-11.4126781955416</v>
      </c>
      <c r="F237">
        <v>-3.50589669881807</v>
      </c>
      <c r="H237">
        <v>-2.1680999999999999</v>
      </c>
    </row>
    <row r="238" spans="2:8" x14ac:dyDescent="0.25">
      <c r="B238">
        <v>1.50399880277163</v>
      </c>
      <c r="D238">
        <v>-7.0534230275106102</v>
      </c>
      <c r="F238">
        <v>-2.7813005754211</v>
      </c>
      <c r="H238">
        <v>-1.3415999999999999</v>
      </c>
    </row>
    <row r="239" spans="2:8" x14ac:dyDescent="0.25">
      <c r="B239">
        <v>-1.50399880277166</v>
      </c>
      <c r="D239">
        <v>7.0534230275084697</v>
      </c>
      <c r="F239">
        <v>2.78130057542002</v>
      </c>
      <c r="H239">
        <v>7.0800000000000002E-2</v>
      </c>
    </row>
    <row r="240" spans="2:8" x14ac:dyDescent="0.25">
      <c r="B240">
        <v>-4.4174946322161297</v>
      </c>
      <c r="D240">
        <v>11.4126781955424</v>
      </c>
      <c r="F240">
        <v>3.5058966988184599</v>
      </c>
      <c r="H240">
        <v>1.4435</v>
      </c>
    </row>
    <row r="241" spans="2:8" x14ac:dyDescent="0.25">
      <c r="B241">
        <v>-7.0534230275096599</v>
      </c>
      <c r="D241" s="1">
        <v>-5.6431724504709997E-13</v>
      </c>
      <c r="F241">
        <v>-3.5350855747607501</v>
      </c>
      <c r="H241">
        <v>2.1616</v>
      </c>
    </row>
    <row r="242" spans="2:8" x14ac:dyDescent="0.25">
      <c r="B242">
        <v>-9.24615891330944</v>
      </c>
      <c r="D242">
        <v>-11.412678195541901</v>
      </c>
      <c r="F242">
        <v>-10.353945420541599</v>
      </c>
      <c r="H242">
        <v>1.7907</v>
      </c>
    </row>
    <row r="243" spans="2:8" x14ac:dyDescent="0.25">
      <c r="B243">
        <v>-10.857924629592199</v>
      </c>
      <c r="D243">
        <v>-7.05342302750977</v>
      </c>
      <c r="F243">
        <v>-8.9769387827992606</v>
      </c>
      <c r="H243">
        <v>0.2011</v>
      </c>
    </row>
    <row r="244" spans="2:8" x14ac:dyDescent="0.25">
      <c r="B244">
        <v>-11.7874470087442</v>
      </c>
      <c r="D244">
        <v>7.0534230275093099</v>
      </c>
      <c r="F244">
        <v>-2.3726323830802998</v>
      </c>
      <c r="H244">
        <v>-2.387</v>
      </c>
    </row>
    <row r="245" spans="2:8" x14ac:dyDescent="0.25">
      <c r="B245">
        <v>-11.9763207411393</v>
      </c>
      <c r="D245">
        <v>11.4126781955421</v>
      </c>
      <c r="F245">
        <v>-0.28249044818248098</v>
      </c>
      <c r="H245">
        <v>-5.4467999999999996</v>
      </c>
    </row>
    <row r="246" spans="2:8" x14ac:dyDescent="0.25">
      <c r="B246">
        <v>-11.412678195541901</v>
      </c>
      <c r="D246" s="1">
        <v>1.1292287115053299E-12</v>
      </c>
      <c r="F246">
        <v>-5.7198886131013396</v>
      </c>
      <c r="H246">
        <v>-8.2678999999999991</v>
      </c>
    </row>
    <row r="247" spans="2:8" x14ac:dyDescent="0.25">
      <c r="B247">
        <v>-10.1319351060242</v>
      </c>
      <c r="D247">
        <v>-11.412678195542201</v>
      </c>
      <c r="F247">
        <v>-10.7978851401814</v>
      </c>
      <c r="H247">
        <v>-10.129300000000001</v>
      </c>
    </row>
    <row r="248" spans="2:8" x14ac:dyDescent="0.25">
      <c r="B248">
        <v>-8.2145652711443091</v>
      </c>
      <c r="D248">
        <v>-7.0534230275089298</v>
      </c>
      <c r="F248">
        <v>-7.6521208184555798</v>
      </c>
      <c r="H248">
        <v>-10.479200000000001</v>
      </c>
    </row>
    <row r="249" spans="2:8" x14ac:dyDescent="0.25">
      <c r="B249">
        <v>-5.7810440892205799</v>
      </c>
      <c r="D249">
        <v>7.0534230275101502</v>
      </c>
      <c r="F249">
        <v>0.63770008020695601</v>
      </c>
      <c r="H249">
        <v>-9.0772999999999993</v>
      </c>
    </row>
    <row r="250" spans="2:8" x14ac:dyDescent="0.25">
      <c r="B250">
        <v>-2.9842786459782702</v>
      </c>
      <c r="D250">
        <v>11.412678195541799</v>
      </c>
      <c r="F250">
        <v>4.2242062541510803</v>
      </c>
      <c r="H250">
        <v>-6.0639000000000003</v>
      </c>
    </row>
    <row r="251" spans="2:8" x14ac:dyDescent="0.25">
      <c r="B251" s="1">
        <v>-2.9391523179536499E-14</v>
      </c>
      <c r="D251" s="1">
        <v>9.4290562738966697E-14</v>
      </c>
      <c r="F251" s="1">
        <v>3.2526570101857701E-14</v>
      </c>
      <c r="G251" s="1"/>
      <c r="H251" s="1">
        <v>-1.9379999999999999</v>
      </c>
    </row>
    <row r="252" spans="2:8" x14ac:dyDescent="0.25">
      <c r="B252">
        <v>2.9842786459782098</v>
      </c>
      <c r="D252">
        <v>-11.4126781955417</v>
      </c>
      <c r="F252">
        <v>-4.2242062541510803</v>
      </c>
      <c r="H252">
        <v>2.5503</v>
      </c>
    </row>
    <row r="253" spans="2:8" x14ac:dyDescent="0.25">
      <c r="B253">
        <v>5.7810440892205301</v>
      </c>
      <c r="D253">
        <v>-7.0534230275103003</v>
      </c>
      <c r="F253">
        <v>-0.63770008020705804</v>
      </c>
      <c r="H253">
        <v>6.5690999999999997</v>
      </c>
    </row>
    <row r="254" spans="2:8" x14ac:dyDescent="0.25">
      <c r="B254">
        <v>8.21456527114427</v>
      </c>
      <c r="D254">
        <v>7.0534230275087797</v>
      </c>
      <c r="F254">
        <v>7.6521208184554803</v>
      </c>
      <c r="H254">
        <v>9.3919999999999995</v>
      </c>
    </row>
    <row r="255" spans="2:8" x14ac:dyDescent="0.25">
      <c r="B255">
        <v>10.1319351060242</v>
      </c>
      <c r="D255">
        <v>11.4126781955423</v>
      </c>
      <c r="F255">
        <v>10.7978851401814</v>
      </c>
      <c r="H255">
        <v>10.5617</v>
      </c>
    </row>
    <row r="256" spans="2:8" x14ac:dyDescent="0.25">
      <c r="B256">
        <v>11.412678195541901</v>
      </c>
      <c r="D256" s="1">
        <v>-9.4064758602739198E-13</v>
      </c>
      <c r="F256">
        <v>5.7198886131014399</v>
      </c>
      <c r="H256">
        <v>9.9876000000000005</v>
      </c>
    </row>
    <row r="257" spans="2:8" x14ac:dyDescent="0.25">
      <c r="B257">
        <v>11.9763207411393</v>
      </c>
      <c r="D257">
        <v>-11.412678195542</v>
      </c>
      <c r="F257">
        <v>0.28249044818251101</v>
      </c>
      <c r="H257">
        <v>7.9561999999999999</v>
      </c>
    </row>
    <row r="258" spans="2:8" x14ac:dyDescent="0.25">
      <c r="B258">
        <v>11.7874470087443</v>
      </c>
      <c r="D258">
        <v>-7.05342302750946</v>
      </c>
      <c r="F258">
        <v>2.3726323830802301</v>
      </c>
      <c r="H258">
        <v>5.0506000000000002</v>
      </c>
    </row>
    <row r="259" spans="2:8" x14ac:dyDescent="0.25">
      <c r="B259">
        <v>10.857924629592199</v>
      </c>
      <c r="D259">
        <v>7.0534230275096199</v>
      </c>
      <c r="F259">
        <v>8.9769387827992002</v>
      </c>
      <c r="H259">
        <v>2.0013999999999998</v>
      </c>
    </row>
    <row r="260" spans="2:8" x14ac:dyDescent="0.25">
      <c r="B260">
        <v>9.2461589133094808</v>
      </c>
      <c r="D260">
        <v>11.412678195542</v>
      </c>
      <c r="F260">
        <v>10.353945420541701</v>
      </c>
      <c r="H260">
        <v>-0.49440000000000001</v>
      </c>
    </row>
    <row r="261" spans="2:8" x14ac:dyDescent="0.25">
      <c r="B261">
        <v>7.0534230275096998</v>
      </c>
      <c r="D261" s="1">
        <v>7.5289837052503399E-13</v>
      </c>
      <c r="F261">
        <v>3.5350855747608598</v>
      </c>
      <c r="H261">
        <v>-1.9432</v>
      </c>
    </row>
    <row r="262" spans="2:8" x14ac:dyDescent="0.25">
      <c r="B262">
        <v>4.4174946322161803</v>
      </c>
      <c r="D262">
        <v>-11.412678195541501</v>
      </c>
      <c r="F262">
        <v>-3.50589669881799</v>
      </c>
      <c r="H262">
        <v>-2.1680999999999999</v>
      </c>
    </row>
    <row r="263" spans="2:8" x14ac:dyDescent="0.25">
      <c r="B263">
        <v>1.5039988027717199</v>
      </c>
      <c r="D263">
        <v>-7.0534230275108296</v>
      </c>
      <c r="F263">
        <v>-2.7813005754211702</v>
      </c>
      <c r="H263">
        <v>-1.3415999999999999</v>
      </c>
    </row>
    <row r="264" spans="2:8" x14ac:dyDescent="0.25">
      <c r="B264">
        <v>-1.5039988027717399</v>
      </c>
      <c r="D264">
        <v>7.0534230275082503</v>
      </c>
      <c r="F264">
        <v>2.7813005754198601</v>
      </c>
      <c r="H264">
        <v>7.0800000000000002E-2</v>
      </c>
    </row>
    <row r="265" spans="2:8" x14ac:dyDescent="0.25">
      <c r="B265">
        <v>-4.4174946322161999</v>
      </c>
      <c r="D265">
        <v>11.412678195542499</v>
      </c>
      <c r="F265">
        <v>3.5058966988184701</v>
      </c>
      <c r="H265">
        <v>1.4435</v>
      </c>
    </row>
    <row r="266" spans="2:8" x14ac:dyDescent="0.25">
      <c r="B266">
        <v>-7.0534230275097203</v>
      </c>
      <c r="D266" s="1">
        <v>-2.82039778241325E-13</v>
      </c>
      <c r="F266">
        <v>-3.53508557476064</v>
      </c>
      <c r="H266">
        <v>2.1616</v>
      </c>
    </row>
    <row r="267" spans="2:8" x14ac:dyDescent="0.25">
      <c r="B267">
        <v>-9.2461589133095003</v>
      </c>
      <c r="D267">
        <v>-11.412678195541799</v>
      </c>
      <c r="F267">
        <v>-10.353945420541599</v>
      </c>
      <c r="H267">
        <v>1.7907</v>
      </c>
    </row>
    <row r="268" spans="2:8" x14ac:dyDescent="0.25">
      <c r="B268">
        <v>-10.857924629592199</v>
      </c>
      <c r="D268">
        <v>-7.0534230275100001</v>
      </c>
      <c r="F268">
        <v>-8.9769387827993992</v>
      </c>
      <c r="H268">
        <v>0.2011</v>
      </c>
    </row>
    <row r="269" spans="2:8" x14ac:dyDescent="0.25">
      <c r="B269">
        <v>-11.7874470087443</v>
      </c>
      <c r="D269">
        <v>7.0534230275090799</v>
      </c>
      <c r="F269">
        <v>-2.3726323830804299</v>
      </c>
      <c r="H269">
        <v>-2.387</v>
      </c>
    </row>
    <row r="270" spans="2:8" x14ac:dyDescent="0.25">
      <c r="B270">
        <v>-11.9763207411393</v>
      </c>
      <c r="D270">
        <v>11.412678195542201</v>
      </c>
      <c r="F270">
        <v>-0.28249044818243702</v>
      </c>
      <c r="H270">
        <v>-5.4467999999999996</v>
      </c>
    </row>
    <row r="271" spans="2:8" x14ac:dyDescent="0.25">
      <c r="B271">
        <v>-11.412678195541901</v>
      </c>
      <c r="D271" s="1">
        <v>1.4115061783110999E-12</v>
      </c>
      <c r="F271">
        <v>-5.7198886131012001</v>
      </c>
      <c r="H271">
        <v>-8.2678999999999991</v>
      </c>
    </row>
    <row r="272" spans="2:8" x14ac:dyDescent="0.25">
      <c r="B272">
        <v>-10.1319351060242</v>
      </c>
      <c r="D272">
        <v>-11.4126781955413</v>
      </c>
      <c r="F272">
        <v>-10.797885140181</v>
      </c>
      <c r="H272">
        <v>-10.129300000000001</v>
      </c>
    </row>
    <row r="273" spans="2:8" x14ac:dyDescent="0.25">
      <c r="B273">
        <v>-8.2145652711441901</v>
      </c>
      <c r="D273">
        <v>-7.0534230275113696</v>
      </c>
      <c r="F273">
        <v>-7.6521208184567397</v>
      </c>
      <c r="H273">
        <v>-10.479200000000001</v>
      </c>
    </row>
    <row r="274" spans="2:8" x14ac:dyDescent="0.25">
      <c r="B274">
        <v>-5.7810440892205097</v>
      </c>
      <c r="D274">
        <v>7.0534230275077103</v>
      </c>
      <c r="F274">
        <v>0.63770008020577196</v>
      </c>
      <c r="H274">
        <v>-9.0772999999999993</v>
      </c>
    </row>
    <row r="275" spans="2:8" x14ac:dyDescent="0.25">
      <c r="B275">
        <v>-2.9842786459781898</v>
      </c>
      <c r="D275">
        <v>11.412678195541901</v>
      </c>
      <c r="F275">
        <v>4.2242062541511602</v>
      </c>
      <c r="H275">
        <v>-6.0639000000000003</v>
      </c>
    </row>
    <row r="276" spans="2:8" x14ac:dyDescent="0.25">
      <c r="B276" s="1">
        <v>5.2934452793721899E-14</v>
      </c>
      <c r="D276" s="1">
        <v>3.7656802954474198E-13</v>
      </c>
      <c r="F276" s="1">
        <v>2.15261160959261E-13</v>
      </c>
      <c r="G276" s="1"/>
      <c r="H276" s="1">
        <v>-1.9379999999999999</v>
      </c>
    </row>
    <row r="277" spans="2:8" x14ac:dyDescent="0.25">
      <c r="B277">
        <v>2.9842786459782902</v>
      </c>
      <c r="D277">
        <v>-11.4126781955416</v>
      </c>
      <c r="F277">
        <v>-4.2242062541509897</v>
      </c>
      <c r="H277">
        <v>2.5503</v>
      </c>
    </row>
    <row r="278" spans="2:8" x14ac:dyDescent="0.25">
      <c r="B278">
        <v>5.7810440892206003</v>
      </c>
      <c r="D278">
        <v>-7.0534230275105303</v>
      </c>
      <c r="F278">
        <v>-0.63770008020713598</v>
      </c>
      <c r="H278">
        <v>6.5690999999999997</v>
      </c>
    </row>
    <row r="279" spans="2:8" x14ac:dyDescent="0.25">
      <c r="B279">
        <v>8.21456527114427</v>
      </c>
      <c r="D279">
        <v>7.0534230275085497</v>
      </c>
      <c r="F279">
        <v>7.6521208184553702</v>
      </c>
      <c r="H279">
        <v>9.3919999999999995</v>
      </c>
    </row>
    <row r="280" spans="2:8" x14ac:dyDescent="0.25">
      <c r="B280">
        <v>10.1319351060242</v>
      </c>
      <c r="D280">
        <v>11.4126781955424</v>
      </c>
      <c r="F280">
        <v>10.797885140181499</v>
      </c>
      <c r="H280">
        <v>10.5617</v>
      </c>
    </row>
    <row r="281" spans="2:8" x14ac:dyDescent="0.25">
      <c r="B281">
        <v>11.412678195541799</v>
      </c>
      <c r="D281" s="1">
        <v>2.0701139860971702E-12</v>
      </c>
      <c r="F281">
        <v>5.7198886131029401</v>
      </c>
      <c r="H281">
        <v>9.9876000000000005</v>
      </c>
    </row>
    <row r="282" spans="2:8" x14ac:dyDescent="0.25">
      <c r="B282">
        <v>11.9763207411393</v>
      </c>
      <c r="D282">
        <v>-11.412678195541099</v>
      </c>
      <c r="F282">
        <v>0.28249044818297903</v>
      </c>
      <c r="H282">
        <v>7.9561999999999999</v>
      </c>
    </row>
    <row r="283" spans="2:8" x14ac:dyDescent="0.25">
      <c r="B283">
        <v>11.7874470087442</v>
      </c>
      <c r="D283">
        <v>-7.0534230275118999</v>
      </c>
      <c r="F283">
        <v>2.3726323830790101</v>
      </c>
      <c r="H283">
        <v>5.0506000000000002</v>
      </c>
    </row>
    <row r="284" spans="2:8" x14ac:dyDescent="0.25">
      <c r="B284">
        <v>10.857924629592199</v>
      </c>
      <c r="D284">
        <v>7.0534230275071801</v>
      </c>
      <c r="F284">
        <v>8.9769387827979603</v>
      </c>
      <c r="H284">
        <v>2.0013999999999998</v>
      </c>
    </row>
    <row r="285" spans="2:8" x14ac:dyDescent="0.25">
      <c r="B285">
        <v>9.2461589133094293</v>
      </c>
      <c r="D285">
        <v>11.4126781955421</v>
      </c>
      <c r="F285">
        <v>10.353945420541701</v>
      </c>
      <c r="H285">
        <v>-0.49440000000000001</v>
      </c>
    </row>
    <row r="286" spans="2:8" x14ac:dyDescent="0.25">
      <c r="B286">
        <v>7.0534230275096403</v>
      </c>
      <c r="D286" s="1">
        <v>1.0351758373308099E-12</v>
      </c>
      <c r="F286">
        <v>3.53508557476097</v>
      </c>
      <c r="H286">
        <v>-1.9432</v>
      </c>
    </row>
    <row r="287" spans="2:8" x14ac:dyDescent="0.25">
      <c r="B287">
        <v>4.4174946322161004</v>
      </c>
      <c r="D287">
        <v>-11.4126781955414</v>
      </c>
      <c r="F287">
        <v>-3.5058966988179798</v>
      </c>
      <c r="H287">
        <v>-2.1680999999999999</v>
      </c>
    </row>
    <row r="288" spans="2:8" x14ac:dyDescent="0.25">
      <c r="B288">
        <v>1.50399880277163</v>
      </c>
      <c r="D288">
        <v>-7.0534230275110597</v>
      </c>
      <c r="F288">
        <v>-2.7813005754213198</v>
      </c>
      <c r="H288">
        <v>-1.3415999999999999</v>
      </c>
    </row>
    <row r="289" spans="2:8" x14ac:dyDescent="0.25">
      <c r="B289">
        <v>-1.50399880277165</v>
      </c>
      <c r="D289">
        <v>7.0534230275080203</v>
      </c>
      <c r="F289">
        <v>2.7813005754197899</v>
      </c>
      <c r="H289">
        <v>7.0800000000000002E-2</v>
      </c>
    </row>
    <row r="290" spans="2:8" x14ac:dyDescent="0.25">
      <c r="B290">
        <v>-4.4174946322161199</v>
      </c>
      <c r="D290">
        <v>11.4126781955417</v>
      </c>
      <c r="F290">
        <v>3.5058966988181299</v>
      </c>
      <c r="H290">
        <v>1.4435</v>
      </c>
    </row>
    <row r="291" spans="2:8" x14ac:dyDescent="0.25">
      <c r="B291">
        <v>-7.0534230275096501</v>
      </c>
      <c r="D291" s="1">
        <v>2.37688564449929E-16</v>
      </c>
      <c r="F291">
        <v>-3.5350855747604601</v>
      </c>
      <c r="H291">
        <v>2.1616</v>
      </c>
    </row>
    <row r="292" spans="2:8" x14ac:dyDescent="0.25">
      <c r="B292">
        <v>-9.24615891330944</v>
      </c>
      <c r="D292">
        <v>-11.4126781955426</v>
      </c>
      <c r="F292">
        <v>-10.353945420542001</v>
      </c>
      <c r="H292">
        <v>1.7907</v>
      </c>
    </row>
    <row r="293" spans="2:8" x14ac:dyDescent="0.25">
      <c r="B293">
        <v>-10.857924629592199</v>
      </c>
      <c r="D293">
        <v>-7.0534230275080203</v>
      </c>
      <c r="F293">
        <v>-8.9769387827983902</v>
      </c>
      <c r="H293">
        <v>0.2011</v>
      </c>
    </row>
    <row r="294" spans="2:8" x14ac:dyDescent="0.25">
      <c r="B294">
        <v>-11.7874470087442</v>
      </c>
      <c r="D294">
        <v>7.0534230275110597</v>
      </c>
      <c r="F294">
        <v>-2.3726323830794298</v>
      </c>
      <c r="H294">
        <v>-2.387</v>
      </c>
    </row>
    <row r="295" spans="2:8" x14ac:dyDescent="0.25">
      <c r="B295">
        <v>-11.9763207411393</v>
      </c>
      <c r="D295">
        <v>11.4126781955414</v>
      </c>
      <c r="F295">
        <v>-0.28249044818281799</v>
      </c>
      <c r="H295">
        <v>-5.4467999999999996</v>
      </c>
    </row>
    <row r="296" spans="2:8" x14ac:dyDescent="0.25">
      <c r="B296">
        <v>-11.412678195541901</v>
      </c>
      <c r="D296" s="1">
        <v>-1.03470046020191E-12</v>
      </c>
      <c r="F296">
        <v>-5.71988861310244</v>
      </c>
      <c r="H296">
        <v>-8.2678999999999991</v>
      </c>
    </row>
    <row r="297" spans="2:8" x14ac:dyDescent="0.25">
      <c r="B297">
        <v>-10.131935106024301</v>
      </c>
      <c r="D297">
        <v>-11.4126781955421</v>
      </c>
      <c r="F297">
        <v>-10.7978851401814</v>
      </c>
      <c r="H297">
        <v>-10.129300000000001</v>
      </c>
    </row>
    <row r="298" spans="2:8" x14ac:dyDescent="0.25">
      <c r="B298">
        <v>-8.2145652711443802</v>
      </c>
      <c r="D298">
        <v>-7.0534230275093899</v>
      </c>
      <c r="F298">
        <v>-7.65212081845584</v>
      </c>
      <c r="H298">
        <v>-10.479200000000001</v>
      </c>
    </row>
    <row r="299" spans="2:8" x14ac:dyDescent="0.25">
      <c r="B299">
        <v>-5.7810440892205799</v>
      </c>
      <c r="D299">
        <v>7.0534230275096901</v>
      </c>
      <c r="F299">
        <v>0.63770008020672397</v>
      </c>
      <c r="H299">
        <v>-9.0772999999999993</v>
      </c>
    </row>
    <row r="300" spans="2:8" x14ac:dyDescent="0.25">
      <c r="B300">
        <v>-2.98427864597828</v>
      </c>
      <c r="D300">
        <v>11.412678195541901</v>
      </c>
      <c r="F300">
        <v>4.2242062541511602</v>
      </c>
      <c r="H300">
        <v>-6.0639000000000003</v>
      </c>
    </row>
    <row r="301" spans="2:8" x14ac:dyDescent="0.25">
      <c r="B301" s="1">
        <v>-3.5269827815443798E-14</v>
      </c>
      <c r="D301" s="1">
        <v>6.5884549635051699E-13</v>
      </c>
      <c r="F301" s="1">
        <v>3.1252816427037001E-13</v>
      </c>
      <c r="G301" s="1"/>
      <c r="H301" s="1">
        <v>-1.9379999999999999</v>
      </c>
    </row>
    <row r="302" spans="2:8" x14ac:dyDescent="0.25">
      <c r="B302">
        <v>2.9842786459782098</v>
      </c>
      <c r="D302">
        <v>-11.4126781955424</v>
      </c>
      <c r="F302">
        <v>-4.2242062541514098</v>
      </c>
      <c r="H302">
        <v>2.5503</v>
      </c>
    </row>
    <row r="303" spans="2:8" x14ac:dyDescent="0.25">
      <c r="B303">
        <v>5.7810440892205204</v>
      </c>
      <c r="D303">
        <v>-7.0534230275085497</v>
      </c>
      <c r="F303">
        <v>-0.63770008020618296</v>
      </c>
      <c r="H303">
        <v>6.5690999999999997</v>
      </c>
    </row>
    <row r="304" spans="2:8" x14ac:dyDescent="0.25">
      <c r="B304">
        <v>8.2145652711442008</v>
      </c>
      <c r="D304">
        <v>7.0534230275105303</v>
      </c>
      <c r="F304">
        <v>7.6521208184563303</v>
      </c>
      <c r="H304">
        <v>9.3919999999999995</v>
      </c>
    </row>
    <row r="305" spans="2:8" x14ac:dyDescent="0.25">
      <c r="B305">
        <v>10.1319351060241</v>
      </c>
      <c r="D305">
        <v>11.4126781955416</v>
      </c>
      <c r="F305">
        <v>10.7978851401811</v>
      </c>
      <c r="H305">
        <v>10.5617</v>
      </c>
    </row>
    <row r="306" spans="2:8" x14ac:dyDescent="0.25">
      <c r="B306">
        <v>11.412678195541799</v>
      </c>
      <c r="D306" s="1">
        <v>-3.76092652415842E-13</v>
      </c>
      <c r="F306">
        <v>5.7198886131017002</v>
      </c>
      <c r="H306">
        <v>9.9876000000000005</v>
      </c>
    </row>
    <row r="307" spans="2:8" x14ac:dyDescent="0.25">
      <c r="B307">
        <v>11.9763207411393</v>
      </c>
      <c r="D307">
        <v>-11.412678195541901</v>
      </c>
      <c r="F307">
        <v>0.282490448182593</v>
      </c>
      <c r="H307">
        <v>7.9561999999999999</v>
      </c>
    </row>
    <row r="308" spans="2:8" x14ac:dyDescent="0.25">
      <c r="B308">
        <v>11.7874470087443</v>
      </c>
      <c r="D308">
        <v>-7.0534230275099201</v>
      </c>
      <c r="F308">
        <v>2.3726323830800098</v>
      </c>
      <c r="H308">
        <v>5.0506000000000002</v>
      </c>
    </row>
    <row r="309" spans="2:8" x14ac:dyDescent="0.25">
      <c r="B309">
        <v>10.857924629592199</v>
      </c>
      <c r="D309">
        <v>7.0534230275091598</v>
      </c>
      <c r="F309">
        <v>8.9769387827989693</v>
      </c>
      <c r="H309">
        <v>2.0013999999999998</v>
      </c>
    </row>
    <row r="310" spans="2:8" x14ac:dyDescent="0.25">
      <c r="B310">
        <v>9.2461589133094808</v>
      </c>
      <c r="D310">
        <v>11.4126781955421</v>
      </c>
      <c r="F310">
        <v>10.3539454205418</v>
      </c>
      <c r="H310">
        <v>-0.49440000000000001</v>
      </c>
    </row>
    <row r="311" spans="2:8" x14ac:dyDescent="0.25">
      <c r="B311">
        <v>7.0534230275097096</v>
      </c>
      <c r="D311" s="1">
        <v>1.3174533041365801E-12</v>
      </c>
      <c r="F311">
        <v>3.5350855747611498</v>
      </c>
      <c r="H311">
        <v>-1.9432</v>
      </c>
    </row>
    <row r="312" spans="2:8" x14ac:dyDescent="0.25">
      <c r="B312">
        <v>4.4174946322161901</v>
      </c>
      <c r="D312">
        <v>-11.412678195542201</v>
      </c>
      <c r="F312">
        <v>-3.50589669881832</v>
      </c>
      <c r="H312">
        <v>-2.1680999999999999</v>
      </c>
    </row>
    <row r="313" spans="2:8" x14ac:dyDescent="0.25">
      <c r="B313">
        <v>1.5039988027717199</v>
      </c>
      <c r="D313">
        <v>-7.0534230275090799</v>
      </c>
      <c r="F313">
        <v>-2.78130057542029</v>
      </c>
      <c r="H313">
        <v>-1.3415999999999999</v>
      </c>
    </row>
    <row r="314" spans="2:8" x14ac:dyDescent="0.25">
      <c r="B314">
        <v>-1.5039988027715601</v>
      </c>
      <c r="D314">
        <v>7.0534230275100001</v>
      </c>
      <c r="F314">
        <v>2.78130057542083</v>
      </c>
      <c r="H314">
        <v>7.0800000000000002E-2</v>
      </c>
    </row>
    <row r="315" spans="2:8" x14ac:dyDescent="0.25">
      <c r="B315">
        <v>-4.41749463221604</v>
      </c>
      <c r="D315">
        <v>11.412678195541799</v>
      </c>
      <c r="F315">
        <v>3.5058966988182201</v>
      </c>
      <c r="H315">
        <v>1.4435</v>
      </c>
    </row>
    <row r="316" spans="2:8" x14ac:dyDescent="0.25">
      <c r="B316">
        <v>-7.0534230275097203</v>
      </c>
      <c r="D316" s="1">
        <v>2.8251515537022498E-13</v>
      </c>
      <c r="F316">
        <v>-3.53508557476035</v>
      </c>
      <c r="H316">
        <v>2.1616</v>
      </c>
    </row>
    <row r="317" spans="2:8" x14ac:dyDescent="0.25">
      <c r="B317">
        <v>-9.2461589133094897</v>
      </c>
      <c r="D317">
        <v>-11.4126781955417</v>
      </c>
      <c r="F317">
        <v>-10.3539454205415</v>
      </c>
      <c r="H317">
        <v>1.7907</v>
      </c>
    </row>
    <row r="318" spans="2:8" x14ac:dyDescent="0.25">
      <c r="B318">
        <v>-10.857924629592199</v>
      </c>
      <c r="D318">
        <v>-7.0534230275104601</v>
      </c>
      <c r="F318">
        <v>-8.9769387827996301</v>
      </c>
      <c r="H318">
        <v>0.2011</v>
      </c>
    </row>
    <row r="319" spans="2:8" x14ac:dyDescent="0.25">
      <c r="B319">
        <v>-11.7874470087443</v>
      </c>
      <c r="D319">
        <v>7.0534230275086296</v>
      </c>
      <c r="F319">
        <v>-2.3726323830806502</v>
      </c>
      <c r="H319">
        <v>-2.387</v>
      </c>
    </row>
    <row r="320" spans="2:8" x14ac:dyDescent="0.25">
      <c r="B320">
        <v>-11.9763207411393</v>
      </c>
      <c r="D320">
        <v>11.4126781955423</v>
      </c>
      <c r="F320">
        <v>-0.28249044818234997</v>
      </c>
      <c r="H320">
        <v>-5.4467999999999996</v>
      </c>
    </row>
    <row r="321" spans="2:8" x14ac:dyDescent="0.25">
      <c r="B321">
        <v>-11.412678195541901</v>
      </c>
      <c r="D321" s="1">
        <v>-7.5242299339613396E-13</v>
      </c>
      <c r="F321">
        <v>-5.7198886131022899</v>
      </c>
      <c r="H321">
        <v>-8.2678999999999991</v>
      </c>
    </row>
    <row r="322" spans="2:8" x14ac:dyDescent="0.25">
      <c r="B322">
        <v>-10.1319351060242</v>
      </c>
      <c r="D322">
        <v>-11.412678195542</v>
      </c>
      <c r="F322">
        <v>-10.7978851401813</v>
      </c>
      <c r="H322">
        <v>-10.129300000000001</v>
      </c>
    </row>
    <row r="323" spans="2:8" x14ac:dyDescent="0.25">
      <c r="B323">
        <v>-8.2145652711443198</v>
      </c>
      <c r="D323">
        <v>-7.0534230275096199</v>
      </c>
      <c r="F323">
        <v>-7.6521208184559297</v>
      </c>
      <c r="H323">
        <v>-10.479200000000001</v>
      </c>
    </row>
    <row r="324" spans="2:8" x14ac:dyDescent="0.25">
      <c r="B324">
        <v>-5.7810440892206598</v>
      </c>
      <c r="D324">
        <v>7.05342302750946</v>
      </c>
      <c r="F324">
        <v>0.63770008020657099</v>
      </c>
      <c r="H324">
        <v>-9.0772999999999993</v>
      </c>
    </row>
    <row r="325" spans="2:8" x14ac:dyDescent="0.25">
      <c r="B325">
        <v>-2.9842786459782</v>
      </c>
      <c r="D325">
        <v>11.412678195542</v>
      </c>
      <c r="F325">
        <v>4.22420625415125</v>
      </c>
      <c r="H325">
        <v>-6.0639000000000003</v>
      </c>
    </row>
    <row r="326" spans="2:8" x14ac:dyDescent="0.25">
      <c r="B326" s="1">
        <v>4.7056148157814599E-14</v>
      </c>
      <c r="D326" s="1">
        <v>9.4112296315629191E-13</v>
      </c>
      <c r="F326" s="1">
        <v>4.9526275512777302E-13</v>
      </c>
      <c r="G326" s="1"/>
      <c r="H326" s="1">
        <v>-1.9379999999999999</v>
      </c>
    </row>
    <row r="327" spans="2:8" x14ac:dyDescent="0.25">
      <c r="B327">
        <v>2.9842786459782902</v>
      </c>
      <c r="D327">
        <v>-11.4126781955414</v>
      </c>
      <c r="F327">
        <v>-4.2242062541509098</v>
      </c>
      <c r="H327">
        <v>2.5503</v>
      </c>
    </row>
    <row r="328" spans="2:8" x14ac:dyDescent="0.25">
      <c r="B328">
        <v>5.7810440892206003</v>
      </c>
      <c r="D328">
        <v>-7.0534230275109904</v>
      </c>
      <c r="F328">
        <v>-0.63770008020736801</v>
      </c>
      <c r="H328">
        <v>6.5690999999999997</v>
      </c>
    </row>
    <row r="329" spans="2:8" x14ac:dyDescent="0.25">
      <c r="B329">
        <v>8.2145652711442594</v>
      </c>
      <c r="D329">
        <v>7.0534230275080896</v>
      </c>
      <c r="F329">
        <v>7.6521208184551401</v>
      </c>
      <c r="H329">
        <v>9.3919999999999995</v>
      </c>
    </row>
    <row r="330" spans="2:8" x14ac:dyDescent="0.25">
      <c r="B330">
        <v>10.1319351060242</v>
      </c>
      <c r="D330">
        <v>11.4126781955426</v>
      </c>
      <c r="F330">
        <v>10.797885140181601</v>
      </c>
      <c r="H330">
        <v>10.5617</v>
      </c>
    </row>
    <row r="331" spans="2:8" x14ac:dyDescent="0.25">
      <c r="B331">
        <v>11.412678195541799</v>
      </c>
      <c r="D331" s="1">
        <v>-9.3815185610066806E-14</v>
      </c>
      <c r="F331">
        <v>5.7198886131018503</v>
      </c>
      <c r="H331">
        <v>9.9876000000000005</v>
      </c>
    </row>
    <row r="332" spans="2:8" x14ac:dyDescent="0.25">
      <c r="B332">
        <v>11.9763207411393</v>
      </c>
      <c r="D332">
        <v>-11.412678195541799</v>
      </c>
      <c r="F332">
        <v>0.28249044818263902</v>
      </c>
      <c r="H332">
        <v>7.9561999999999999</v>
      </c>
    </row>
    <row r="333" spans="2:8" x14ac:dyDescent="0.25">
      <c r="B333">
        <v>11.7874470087442</v>
      </c>
      <c r="D333">
        <v>-7.0534230275101502</v>
      </c>
      <c r="F333">
        <v>2.3726323830798801</v>
      </c>
      <c r="H333">
        <v>5.0506000000000002</v>
      </c>
    </row>
    <row r="334" spans="2:8" x14ac:dyDescent="0.25">
      <c r="B334">
        <v>10.857924629592199</v>
      </c>
      <c r="D334">
        <v>7.0534230275089298</v>
      </c>
      <c r="F334">
        <v>8.9769387827988396</v>
      </c>
      <c r="H334">
        <v>2.0013999999999998</v>
      </c>
    </row>
    <row r="335" spans="2:8" x14ac:dyDescent="0.25">
      <c r="B335">
        <v>9.2461589133094293</v>
      </c>
      <c r="D335">
        <v>11.412678195542201</v>
      </c>
      <c r="F335">
        <v>10.3539454205418</v>
      </c>
      <c r="H335">
        <v>-0.49440000000000001</v>
      </c>
    </row>
    <row r="336" spans="2:8" x14ac:dyDescent="0.25">
      <c r="B336">
        <v>7.0534230275096403</v>
      </c>
      <c r="D336" s="1">
        <v>1.5997307709423599E-12</v>
      </c>
      <c r="F336">
        <v>3.53508557476126</v>
      </c>
      <c r="H336">
        <v>-1.9432</v>
      </c>
    </row>
    <row r="337" spans="2:8" x14ac:dyDescent="0.25">
      <c r="B337">
        <v>4.4174946322161102</v>
      </c>
      <c r="D337">
        <v>-11.412678195541201</v>
      </c>
      <c r="F337">
        <v>-3.5058966988178901</v>
      </c>
      <c r="H337">
        <v>-2.1680999999999999</v>
      </c>
    </row>
    <row r="338" spans="2:8" x14ac:dyDescent="0.25">
      <c r="B338">
        <v>1.50399880277164</v>
      </c>
      <c r="D338">
        <v>-7.0534230275115197</v>
      </c>
      <c r="F338">
        <v>-2.7813005754215498</v>
      </c>
      <c r="H338">
        <v>-1.3415999999999999</v>
      </c>
    </row>
    <row r="339" spans="2:8" x14ac:dyDescent="0.25">
      <c r="B339">
        <v>-1.50399880277165</v>
      </c>
      <c r="D339">
        <v>7.0534230275075602</v>
      </c>
      <c r="F339">
        <v>2.7813005754195599</v>
      </c>
      <c r="H339">
        <v>7.0800000000000002E-2</v>
      </c>
    </row>
    <row r="340" spans="2:8" x14ac:dyDescent="0.25">
      <c r="B340">
        <v>-4.4174946322161199</v>
      </c>
      <c r="D340">
        <v>11.412678195541901</v>
      </c>
      <c r="F340">
        <v>3.5058966988182201</v>
      </c>
      <c r="H340">
        <v>1.4435</v>
      </c>
    </row>
    <row r="341" spans="2:8" x14ac:dyDescent="0.25">
      <c r="B341">
        <v>-7.0534230275096501</v>
      </c>
      <c r="D341" s="1">
        <v>5.64792622176E-13</v>
      </c>
      <c r="F341">
        <v>-3.5350855747601799</v>
      </c>
      <c r="H341">
        <v>2.1616</v>
      </c>
    </row>
    <row r="342" spans="2:8" x14ac:dyDescent="0.25">
      <c r="B342">
        <v>-9.2461589133095394</v>
      </c>
      <c r="D342">
        <v>-11.4126781955416</v>
      </c>
      <c r="F342">
        <v>-10.3539454205415</v>
      </c>
      <c r="H342">
        <v>1.7907</v>
      </c>
    </row>
    <row r="343" spans="2:8" x14ac:dyDescent="0.25">
      <c r="B343">
        <v>-10.857924629592301</v>
      </c>
      <c r="D343">
        <v>-7.0534230275106804</v>
      </c>
      <c r="F343">
        <v>-8.9769387827997598</v>
      </c>
      <c r="H343">
        <v>0.2011</v>
      </c>
    </row>
    <row r="344" spans="2:8" x14ac:dyDescent="0.25">
      <c r="B344">
        <v>-11.7874470087443</v>
      </c>
      <c r="D344">
        <v>7.0534230275083996</v>
      </c>
      <c r="F344">
        <v>-2.3726323830807798</v>
      </c>
      <c r="H344">
        <v>-2.387</v>
      </c>
    </row>
    <row r="345" spans="2:8" x14ac:dyDescent="0.25">
      <c r="B345">
        <v>-11.9763207411393</v>
      </c>
      <c r="D345">
        <v>11.4126781955424</v>
      </c>
      <c r="F345">
        <v>-0.28249044818230301</v>
      </c>
      <c r="H345">
        <v>-5.4467999999999996</v>
      </c>
    </row>
    <row r="346" spans="2:8" x14ac:dyDescent="0.25">
      <c r="B346">
        <v>-11.412678195541799</v>
      </c>
      <c r="D346" s="1">
        <v>2.25833857872843E-12</v>
      </c>
      <c r="F346">
        <v>-5.7198886131007702</v>
      </c>
      <c r="H346">
        <v>-8.2678999999999991</v>
      </c>
    </row>
    <row r="347" spans="2:8" x14ac:dyDescent="0.25">
      <c r="B347">
        <v>-10.1319351060242</v>
      </c>
      <c r="D347">
        <v>-11.412678195541</v>
      </c>
      <c r="F347">
        <v>-10.797885140180799</v>
      </c>
      <c r="H347">
        <v>-10.129300000000001</v>
      </c>
    </row>
    <row r="348" spans="2:8" x14ac:dyDescent="0.25">
      <c r="B348">
        <v>-8.2145652711442594</v>
      </c>
      <c r="D348">
        <v>-7.05342302751205</v>
      </c>
      <c r="F348">
        <v>-7.6521208184571199</v>
      </c>
      <c r="H348">
        <v>-10.479200000000001</v>
      </c>
    </row>
    <row r="349" spans="2:8" x14ac:dyDescent="0.25">
      <c r="B349">
        <v>-5.7810440892205897</v>
      </c>
      <c r="D349">
        <v>7.05342302750703</v>
      </c>
      <c r="F349">
        <v>0.63770008020538604</v>
      </c>
      <c r="H349">
        <v>-9.0772999999999993</v>
      </c>
    </row>
    <row r="350" spans="2:8" x14ac:dyDescent="0.25">
      <c r="B350">
        <v>-2.98427864597828</v>
      </c>
      <c r="D350">
        <v>11.4126781955421</v>
      </c>
      <c r="F350">
        <v>4.22420625415125</v>
      </c>
      <c r="H350">
        <v>-6.0639000000000003</v>
      </c>
    </row>
    <row r="351" spans="2:8" x14ac:dyDescent="0.25">
      <c r="B351" s="1">
        <v>1.2938212413107301E-13</v>
      </c>
      <c r="D351" s="1">
        <v>1.22340042996207E-12</v>
      </c>
      <c r="F351" s="1">
        <v>6.7799734598517704E-13</v>
      </c>
      <c r="G351" s="1"/>
      <c r="H351" s="1">
        <v>-1.9379999999999999</v>
      </c>
    </row>
    <row r="352" spans="2:8" x14ac:dyDescent="0.25">
      <c r="B352">
        <v>2.9842786459783701</v>
      </c>
      <c r="D352">
        <v>-11.4126781955414</v>
      </c>
      <c r="F352">
        <v>-4.2242062541508201</v>
      </c>
      <c r="H352">
        <v>2.5503</v>
      </c>
    </row>
    <row r="353" spans="2:8" x14ac:dyDescent="0.25">
      <c r="B353">
        <v>5.7810440892205204</v>
      </c>
      <c r="D353">
        <v>-7.0534230275090097</v>
      </c>
      <c r="F353">
        <v>-0.637700080206414</v>
      </c>
      <c r="H353">
        <v>6.5690999999999997</v>
      </c>
    </row>
    <row r="354" spans="2:8" x14ac:dyDescent="0.25">
      <c r="B354">
        <v>8.2145652711442008</v>
      </c>
      <c r="D354">
        <v>7.0534230275100702</v>
      </c>
      <c r="F354">
        <v>7.6521208184561003</v>
      </c>
      <c r="H354">
        <v>9.3919999999999995</v>
      </c>
    </row>
    <row r="355" spans="2:8" x14ac:dyDescent="0.25">
      <c r="B355">
        <v>10.1319351060241</v>
      </c>
      <c r="D355">
        <v>11.412678195541799</v>
      </c>
      <c r="F355">
        <v>10.797885140181201</v>
      </c>
      <c r="H355">
        <v>10.5617</v>
      </c>
    </row>
    <row r="356" spans="2:8" x14ac:dyDescent="0.25">
      <c r="B356">
        <v>11.412678195541799</v>
      </c>
      <c r="D356" s="1">
        <v>1.8846228119570801E-13</v>
      </c>
      <c r="F356">
        <v>5.7198886131019799</v>
      </c>
      <c r="H356">
        <v>9.9876000000000005</v>
      </c>
    </row>
    <row r="357" spans="2:8" x14ac:dyDescent="0.25">
      <c r="B357">
        <v>11.976320741139199</v>
      </c>
      <c r="D357">
        <v>-11.412678195542499</v>
      </c>
      <c r="F357">
        <v>0.28249044818225799</v>
      </c>
      <c r="H357">
        <v>7.9561999999999999</v>
      </c>
    </row>
    <row r="358" spans="2:8" x14ac:dyDescent="0.25">
      <c r="B358">
        <v>11.7874470087443</v>
      </c>
      <c r="D358">
        <v>-7.0534230275081704</v>
      </c>
      <c r="F358">
        <v>2.3726323830809002</v>
      </c>
      <c r="H358">
        <v>5.0506000000000002</v>
      </c>
    </row>
    <row r="359" spans="2:8" x14ac:dyDescent="0.25">
      <c r="B359">
        <v>10.857924629592199</v>
      </c>
      <c r="D359">
        <v>7.0534230275109104</v>
      </c>
      <c r="F359">
        <v>8.9769387827998504</v>
      </c>
      <c r="H359">
        <v>2.0013999999999998</v>
      </c>
    </row>
    <row r="360" spans="2:8" x14ac:dyDescent="0.25">
      <c r="B360">
        <v>9.2461589133094897</v>
      </c>
      <c r="D360">
        <v>11.412678195541501</v>
      </c>
      <c r="F360">
        <v>10.3539454205414</v>
      </c>
      <c r="H360">
        <v>-0.49440000000000001</v>
      </c>
    </row>
    <row r="361" spans="2:8" x14ac:dyDescent="0.25">
      <c r="B361">
        <v>7.0534230275097096</v>
      </c>
      <c r="D361" s="1">
        <v>-8.4647586757065096E-13</v>
      </c>
      <c r="F361">
        <v>3.5350855747600698</v>
      </c>
      <c r="H361">
        <v>-1.9432</v>
      </c>
    </row>
    <row r="362" spans="2:8" x14ac:dyDescent="0.25">
      <c r="B362">
        <v>4.4174946322161901</v>
      </c>
      <c r="D362">
        <v>-11.412678195542</v>
      </c>
      <c r="F362">
        <v>-3.5058966988182299</v>
      </c>
      <c r="H362">
        <v>-2.1680999999999999</v>
      </c>
    </row>
    <row r="363" spans="2:8" x14ac:dyDescent="0.25">
      <c r="B363">
        <v>1.5039988027717299</v>
      </c>
      <c r="D363">
        <v>-7.05342302750954</v>
      </c>
      <c r="F363">
        <v>-2.7813005754205098</v>
      </c>
      <c r="H363">
        <v>-1.3415999999999999</v>
      </c>
    </row>
    <row r="364" spans="2:8" x14ac:dyDescent="0.25">
      <c r="B364">
        <v>-1.5039988027715601</v>
      </c>
      <c r="D364">
        <v>7.05342302750954</v>
      </c>
      <c r="F364">
        <v>2.7813005754205999</v>
      </c>
      <c r="H364">
        <v>7.0800000000000002E-2</v>
      </c>
    </row>
    <row r="365" spans="2:8" x14ac:dyDescent="0.25">
      <c r="B365">
        <v>-4.4174946322160302</v>
      </c>
      <c r="D365">
        <v>11.412678195542</v>
      </c>
      <c r="F365">
        <v>3.5058966988183098</v>
      </c>
      <c r="H365">
        <v>1.4435</v>
      </c>
    </row>
    <row r="366" spans="2:8" x14ac:dyDescent="0.25">
      <c r="B366">
        <v>-7.0534230275095702</v>
      </c>
      <c r="D366" s="1">
        <v>8.4707008898177501E-13</v>
      </c>
      <c r="F366">
        <v>-3.5350855747600001</v>
      </c>
      <c r="H366">
        <v>2.1616</v>
      </c>
    </row>
    <row r="367" spans="2:8" x14ac:dyDescent="0.25">
      <c r="B367">
        <v>-9.2461589133093796</v>
      </c>
      <c r="D367">
        <v>-11.4126781955423</v>
      </c>
      <c r="F367">
        <v>-10.3539454205418</v>
      </c>
      <c r="H367">
        <v>1.7907</v>
      </c>
    </row>
    <row r="368" spans="2:8" x14ac:dyDescent="0.25">
      <c r="B368">
        <v>-10.857924629592199</v>
      </c>
      <c r="D368">
        <v>-7.0534230275086998</v>
      </c>
      <c r="F368">
        <v>-8.9769387827987401</v>
      </c>
      <c r="H368">
        <v>0.2011</v>
      </c>
    </row>
    <row r="369" spans="2:8" x14ac:dyDescent="0.25">
      <c r="B369">
        <v>-11.7874470087443</v>
      </c>
      <c r="D369">
        <v>7.0534230275103802</v>
      </c>
      <c r="F369">
        <v>-2.3726323830797802</v>
      </c>
      <c r="H369">
        <v>-2.387</v>
      </c>
    </row>
    <row r="370" spans="2:8" x14ac:dyDescent="0.25">
      <c r="B370">
        <v>-11.9763207411393</v>
      </c>
      <c r="D370">
        <v>11.4126781955417</v>
      </c>
      <c r="F370">
        <v>-0.28249044818268498</v>
      </c>
      <c r="H370">
        <v>-5.4467999999999996</v>
      </c>
    </row>
    <row r="371" spans="2:8" x14ac:dyDescent="0.25">
      <c r="B371">
        <v>-11.412678195541901</v>
      </c>
      <c r="D371" s="1">
        <v>-1.8786805978458401E-13</v>
      </c>
      <c r="F371">
        <v>-5.7198886131020101</v>
      </c>
      <c r="H371">
        <v>-8.2678999999999991</v>
      </c>
    </row>
    <row r="372" spans="2:8" x14ac:dyDescent="0.25">
      <c r="B372">
        <v>-10.1319351060242</v>
      </c>
      <c r="D372">
        <v>-11.412678195541799</v>
      </c>
      <c r="F372">
        <v>-10.797885140181201</v>
      </c>
      <c r="H372">
        <v>-10.129300000000001</v>
      </c>
    </row>
    <row r="373" spans="2:8" x14ac:dyDescent="0.25">
      <c r="B373">
        <v>-8.2145652711443198</v>
      </c>
      <c r="D373">
        <v>-7.0534230275100702</v>
      </c>
      <c r="F373">
        <v>-7.6521208184561598</v>
      </c>
      <c r="H373">
        <v>-10.479200000000001</v>
      </c>
    </row>
    <row r="374" spans="2:8" x14ac:dyDescent="0.25">
      <c r="B374">
        <v>-5.7810440892206696</v>
      </c>
      <c r="D374">
        <v>7.0534230275090097</v>
      </c>
      <c r="F374">
        <v>0.63770008020633995</v>
      </c>
      <c r="H374">
        <v>-9.0772999999999993</v>
      </c>
    </row>
    <row r="375" spans="2:8" x14ac:dyDescent="0.25">
      <c r="B375">
        <v>-2.9842786459783701</v>
      </c>
      <c r="D375">
        <v>11.412678195542201</v>
      </c>
      <c r="F375">
        <v>4.22420625415125</v>
      </c>
      <c r="H375">
        <v>-6.0639000000000003</v>
      </c>
    </row>
    <row r="376" spans="2:8" x14ac:dyDescent="0.25">
      <c r="B376" s="1">
        <v>-1.29352413060517E-13</v>
      </c>
      <c r="D376" s="1">
        <v>-1.2228062085509399E-12</v>
      </c>
      <c r="F376" s="1">
        <v>-6.77684638990713E-13</v>
      </c>
      <c r="G376" s="1"/>
      <c r="H376" s="1">
        <v>-1.9379999999999999</v>
      </c>
    </row>
    <row r="377" spans="2:8" x14ac:dyDescent="0.25">
      <c r="B377">
        <v>2.98427864597828</v>
      </c>
      <c r="D377">
        <v>-11.4126781955421</v>
      </c>
      <c r="F377">
        <v>-4.22420625415125</v>
      </c>
      <c r="H377">
        <v>2.5503</v>
      </c>
    </row>
    <row r="378" spans="2:8" x14ac:dyDescent="0.25">
      <c r="B378">
        <v>5.7810440892205897</v>
      </c>
      <c r="D378">
        <v>-7.0534230275092398</v>
      </c>
      <c r="F378">
        <v>-0.63770008020649305</v>
      </c>
      <c r="H378">
        <v>6.5690999999999997</v>
      </c>
    </row>
    <row r="379" spans="2:8" x14ac:dyDescent="0.25">
      <c r="B379">
        <v>8.2145652711442594</v>
      </c>
      <c r="D379">
        <v>7.0534230275098402</v>
      </c>
      <c r="F379">
        <v>7.6521208184560097</v>
      </c>
      <c r="H379">
        <v>9.3919999999999995</v>
      </c>
    </row>
    <row r="380" spans="2:8" x14ac:dyDescent="0.25">
      <c r="B380">
        <v>10.1319351060242</v>
      </c>
      <c r="D380">
        <v>11.412678195541901</v>
      </c>
      <c r="F380">
        <v>10.797885140181201</v>
      </c>
      <c r="H380">
        <v>10.5617</v>
      </c>
    </row>
    <row r="381" spans="2:8" x14ac:dyDescent="0.25">
      <c r="B381">
        <v>11.412678195541799</v>
      </c>
      <c r="D381" s="1">
        <v>4.7073974800148401E-13</v>
      </c>
      <c r="F381">
        <v>5.7198886131021398</v>
      </c>
      <c r="H381">
        <v>9.9876000000000005</v>
      </c>
    </row>
    <row r="382" spans="2:8" x14ac:dyDescent="0.25">
      <c r="B382">
        <v>11.9763207411393</v>
      </c>
      <c r="D382">
        <v>-11.4126781955416</v>
      </c>
      <c r="F382">
        <v>0.28249044818272601</v>
      </c>
      <c r="H382">
        <v>7.9561999999999999</v>
      </c>
    </row>
    <row r="383" spans="2:8" x14ac:dyDescent="0.25">
      <c r="B383">
        <v>11.7874470087443</v>
      </c>
      <c r="D383">
        <v>-7.0534230275106102</v>
      </c>
      <c r="F383">
        <v>2.3726323830796701</v>
      </c>
      <c r="H383">
        <v>5.0506000000000002</v>
      </c>
    </row>
    <row r="384" spans="2:8" x14ac:dyDescent="0.25">
      <c r="B384">
        <v>10.857924629592301</v>
      </c>
      <c r="D384">
        <v>7.0534230275084697</v>
      </c>
      <c r="F384">
        <v>8.9769387827986495</v>
      </c>
      <c r="H384">
        <v>2.0013999999999998</v>
      </c>
    </row>
    <row r="385" spans="2:8" x14ac:dyDescent="0.25">
      <c r="B385">
        <v>9.2461589133094293</v>
      </c>
      <c r="D385">
        <v>11.4126781955424</v>
      </c>
      <c r="F385">
        <v>10.353945420541899</v>
      </c>
      <c r="H385">
        <v>-0.49440000000000001</v>
      </c>
    </row>
    <row r="386" spans="2:8" x14ac:dyDescent="0.25">
      <c r="B386">
        <v>7.0534230275096501</v>
      </c>
      <c r="D386" s="1">
        <v>-5.6419840076487503E-13</v>
      </c>
      <c r="F386">
        <v>3.5350855747601799</v>
      </c>
      <c r="H386">
        <v>-1.9432</v>
      </c>
    </row>
    <row r="387" spans="2:8" x14ac:dyDescent="0.25">
      <c r="B387">
        <v>4.4174946322161199</v>
      </c>
      <c r="D387">
        <v>-11.412678195541901</v>
      </c>
      <c r="F387">
        <v>-3.5058966988182201</v>
      </c>
      <c r="H387">
        <v>-2.1680999999999999</v>
      </c>
    </row>
    <row r="388" spans="2:8" x14ac:dyDescent="0.25">
      <c r="B388">
        <v>1.50399880277165</v>
      </c>
      <c r="D388">
        <v>-7.05342302750977</v>
      </c>
      <c r="F388">
        <v>-2.7813005754206701</v>
      </c>
      <c r="H388">
        <v>-1.3415999999999999</v>
      </c>
    </row>
    <row r="389" spans="2:8" x14ac:dyDescent="0.25">
      <c r="B389">
        <v>-1.50399880277164</v>
      </c>
      <c r="D389">
        <v>7.0534230275093099</v>
      </c>
      <c r="F389">
        <v>2.7813005754204401</v>
      </c>
      <c r="H389">
        <v>7.0800000000000002E-2</v>
      </c>
    </row>
    <row r="390" spans="2:8" x14ac:dyDescent="0.25">
      <c r="B390">
        <v>-4.4174946322161102</v>
      </c>
      <c r="D390">
        <v>11.4126781955421</v>
      </c>
      <c r="F390">
        <v>3.5058966988183098</v>
      </c>
      <c r="H390">
        <v>1.4435</v>
      </c>
    </row>
    <row r="391" spans="2:8" x14ac:dyDescent="0.25">
      <c r="B391">
        <v>-7.0534230275096403</v>
      </c>
      <c r="D391" s="1">
        <v>1.1293475557875499E-12</v>
      </c>
      <c r="F391">
        <v>-3.5350855747598899</v>
      </c>
      <c r="H391">
        <v>2.1616</v>
      </c>
    </row>
    <row r="392" spans="2:8" x14ac:dyDescent="0.25">
      <c r="B392">
        <v>-9.2461589133094293</v>
      </c>
      <c r="D392">
        <v>-11.4126781955414</v>
      </c>
      <c r="F392">
        <v>-10.3539454205414</v>
      </c>
      <c r="H392">
        <v>1.7907</v>
      </c>
    </row>
    <row r="393" spans="2:8" x14ac:dyDescent="0.25">
      <c r="B393">
        <v>-10.857924629592199</v>
      </c>
      <c r="D393">
        <v>-7.0534230275111396</v>
      </c>
      <c r="F393">
        <v>-8.9769387827999498</v>
      </c>
      <c r="H393">
        <v>0.2011</v>
      </c>
    </row>
    <row r="394" spans="2:8" x14ac:dyDescent="0.25">
      <c r="B394">
        <v>-11.7874470087443</v>
      </c>
      <c r="D394">
        <v>7.0534230275079404</v>
      </c>
      <c r="F394">
        <v>-2.3726323830810099</v>
      </c>
      <c r="H394">
        <v>-2.387</v>
      </c>
    </row>
    <row r="395" spans="2:8" x14ac:dyDescent="0.25">
      <c r="B395">
        <v>-11.9763207411393</v>
      </c>
      <c r="D395">
        <v>11.4126781955426</v>
      </c>
      <c r="F395">
        <v>-0.28249044818221503</v>
      </c>
      <c r="H395">
        <v>-5.4467999999999996</v>
      </c>
    </row>
    <row r="396" spans="2:8" x14ac:dyDescent="0.25">
      <c r="B396">
        <v>-11.412678195541799</v>
      </c>
      <c r="D396" s="1">
        <v>9.4409407021191604E-14</v>
      </c>
      <c r="F396">
        <v>-5.7198886131018503</v>
      </c>
      <c r="H396">
        <v>-8.2678999999999991</v>
      </c>
    </row>
    <row r="397" spans="2:8" x14ac:dyDescent="0.25">
      <c r="B397">
        <v>-10.1319351060242</v>
      </c>
      <c r="D397">
        <v>-11.4126781955417</v>
      </c>
      <c r="F397">
        <v>-10.7978851401811</v>
      </c>
      <c r="H397">
        <v>-10.129300000000001</v>
      </c>
    </row>
    <row r="398" spans="2:8" x14ac:dyDescent="0.25">
      <c r="B398">
        <v>-8.2145652711442594</v>
      </c>
      <c r="D398">
        <v>-7.0534230275103003</v>
      </c>
      <c r="F398">
        <v>-7.6521208184562397</v>
      </c>
      <c r="H398">
        <v>-10.479200000000001</v>
      </c>
    </row>
    <row r="399" spans="2:8" x14ac:dyDescent="0.25">
      <c r="B399">
        <v>-5.7810440892206003</v>
      </c>
      <c r="D399">
        <v>7.0534230275087797</v>
      </c>
      <c r="F399">
        <v>0.63770008020626101</v>
      </c>
      <c r="H399">
        <v>-9.0772999999999993</v>
      </c>
    </row>
    <row r="400" spans="2:8" x14ac:dyDescent="0.25">
      <c r="B400">
        <v>-2.9842786459782902</v>
      </c>
      <c r="D400">
        <v>11.4126781955423</v>
      </c>
      <c r="F400">
        <v>4.2242062541513299</v>
      </c>
      <c r="H400">
        <v>-6.0639000000000003</v>
      </c>
    </row>
    <row r="401" spans="2:8" x14ac:dyDescent="0.25">
      <c r="B401" s="1">
        <v>-4.7026437087258398E-14</v>
      </c>
      <c r="D401" s="1">
        <v>1.78795536357362E-12</v>
      </c>
      <c r="F401" s="1">
        <v>8.7253135260739496E-13</v>
      </c>
      <c r="G401" s="1"/>
      <c r="H401" s="1">
        <v>-1.9379999999999999</v>
      </c>
    </row>
    <row r="402" spans="2:8" x14ac:dyDescent="0.25">
      <c r="B402">
        <v>2.9842786459783599</v>
      </c>
      <c r="D402">
        <v>-11.412678195541201</v>
      </c>
      <c r="F402">
        <v>-4.2242062541507401</v>
      </c>
      <c r="H402">
        <v>2.5503</v>
      </c>
    </row>
    <row r="403" spans="2:8" x14ac:dyDescent="0.25">
      <c r="B403">
        <v>5.7810440892206598</v>
      </c>
      <c r="D403">
        <v>-7.0534230275116698</v>
      </c>
      <c r="F403">
        <v>-0.63770008020767799</v>
      </c>
      <c r="H403">
        <v>6.5690999999999997</v>
      </c>
    </row>
    <row r="404" spans="2:8" x14ac:dyDescent="0.25">
      <c r="B404">
        <v>8.2145652711443198</v>
      </c>
      <c r="D404">
        <v>7.0534230275074101</v>
      </c>
      <c r="F404">
        <v>7.6521208184548204</v>
      </c>
      <c r="H404">
        <v>9.3919999999999995</v>
      </c>
    </row>
    <row r="405" spans="2:8" x14ac:dyDescent="0.25">
      <c r="B405">
        <v>10.1319351060242</v>
      </c>
      <c r="D405">
        <v>11.412678195542</v>
      </c>
      <c r="F405">
        <v>10.7978851401813</v>
      </c>
      <c r="H405">
        <v>10.5617</v>
      </c>
    </row>
    <row r="406" spans="2:8" x14ac:dyDescent="0.25">
      <c r="B406">
        <v>11.412678195541901</v>
      </c>
      <c r="D406" s="1">
        <v>7.5301721480725903E-13</v>
      </c>
      <c r="F406">
        <v>5.7198886131022899</v>
      </c>
      <c r="H406">
        <v>9.9876000000000005</v>
      </c>
    </row>
    <row r="407" spans="2:8" x14ac:dyDescent="0.25">
      <c r="B407">
        <v>11.9763207411393</v>
      </c>
      <c r="D407">
        <v>-11.412678195541501</v>
      </c>
      <c r="F407">
        <v>0.28249044818277202</v>
      </c>
      <c r="H407">
        <v>7.9561999999999999</v>
      </c>
    </row>
    <row r="408" spans="2:8" x14ac:dyDescent="0.25">
      <c r="B408">
        <v>11.7874470087443</v>
      </c>
      <c r="D408">
        <v>-7.0534230275108296</v>
      </c>
      <c r="F408">
        <v>2.3726323830795502</v>
      </c>
      <c r="H408">
        <v>5.0506000000000002</v>
      </c>
    </row>
    <row r="409" spans="2:8" x14ac:dyDescent="0.25">
      <c r="B409">
        <v>10.857924629592199</v>
      </c>
      <c r="D409">
        <v>7.0534230275082503</v>
      </c>
      <c r="F409">
        <v>8.9769387827985199</v>
      </c>
      <c r="H409">
        <v>2.0013999999999998</v>
      </c>
    </row>
    <row r="410" spans="2:8" x14ac:dyDescent="0.25">
      <c r="B410">
        <v>9.2461589133094897</v>
      </c>
      <c r="D410">
        <v>11.4126781955417</v>
      </c>
      <c r="F410">
        <v>10.3539454205415</v>
      </c>
      <c r="H410">
        <v>-0.49440000000000001</v>
      </c>
    </row>
    <row r="411" spans="2:8" x14ac:dyDescent="0.25">
      <c r="B411">
        <v>7.0534230275095799</v>
      </c>
      <c r="D411" s="1">
        <v>2.4465631713596802E-12</v>
      </c>
      <c r="F411">
        <v>3.5350855747616499</v>
      </c>
      <c r="H411">
        <v>-1.9432</v>
      </c>
    </row>
    <row r="412" spans="2:8" x14ac:dyDescent="0.25">
      <c r="B412">
        <v>4.41749463221604</v>
      </c>
      <c r="D412">
        <v>-11.412678195541799</v>
      </c>
      <c r="F412">
        <v>-3.5058966988182201</v>
      </c>
      <c r="H412">
        <v>-2.1680999999999999</v>
      </c>
    </row>
    <row r="413" spans="2:8" x14ac:dyDescent="0.25">
      <c r="B413">
        <v>1.5039988027715601</v>
      </c>
      <c r="D413">
        <v>-7.0534230275122001</v>
      </c>
      <c r="F413">
        <v>-2.78130057542193</v>
      </c>
      <c r="H413">
        <v>-1.3415999999999999</v>
      </c>
    </row>
    <row r="414" spans="2:8" x14ac:dyDescent="0.25">
      <c r="B414">
        <v>-1.5039988027717199</v>
      </c>
      <c r="D414">
        <v>7.0534230275090799</v>
      </c>
      <c r="F414">
        <v>2.78130057542029</v>
      </c>
      <c r="H414">
        <v>7.0800000000000002E-2</v>
      </c>
    </row>
    <row r="415" spans="2:8" x14ac:dyDescent="0.25">
      <c r="B415">
        <v>-4.4174946322161901</v>
      </c>
      <c r="D415">
        <v>11.412678195543</v>
      </c>
      <c r="F415">
        <v>3.5058966988187401</v>
      </c>
      <c r="H415">
        <v>1.4435</v>
      </c>
    </row>
    <row r="416" spans="2:8" x14ac:dyDescent="0.25">
      <c r="B416">
        <v>-7.0534230275097096</v>
      </c>
      <c r="D416" s="1">
        <v>1.41162502259333E-12</v>
      </c>
      <c r="F416">
        <v>-3.5350855747597798</v>
      </c>
      <c r="H416">
        <v>2.1616</v>
      </c>
    </row>
    <row r="417" spans="2:8" x14ac:dyDescent="0.25">
      <c r="B417">
        <v>-9.2461589133094808</v>
      </c>
      <c r="D417">
        <v>-11.412678195540501</v>
      </c>
      <c r="F417">
        <v>-10.353945420540899</v>
      </c>
      <c r="H417">
        <v>1.7907</v>
      </c>
    </row>
    <row r="418" spans="2:8" x14ac:dyDescent="0.25">
      <c r="B418">
        <v>-10.857924629592199</v>
      </c>
      <c r="D418">
        <v>-7.05342302750695</v>
      </c>
      <c r="F418">
        <v>-8.9769387827978306</v>
      </c>
      <c r="H418">
        <v>0.2011</v>
      </c>
    </row>
    <row r="419" spans="2:8" x14ac:dyDescent="0.25">
      <c r="B419">
        <v>-11.7874470087442</v>
      </c>
      <c r="D419">
        <v>7.0534230275099201</v>
      </c>
      <c r="F419">
        <v>-2.3726323830799898</v>
      </c>
      <c r="H419">
        <v>-2.387</v>
      </c>
    </row>
    <row r="420" spans="2:8" x14ac:dyDescent="0.25">
      <c r="B420">
        <v>-11.9763207411393</v>
      </c>
      <c r="D420">
        <v>11.412678195541</v>
      </c>
      <c r="F420">
        <v>-0.28249044818302199</v>
      </c>
      <c r="H420">
        <v>-5.4467999999999996</v>
      </c>
    </row>
    <row r="421" spans="2:8" x14ac:dyDescent="0.25">
      <c r="B421">
        <v>-11.412678195541901</v>
      </c>
      <c r="D421" s="1">
        <v>3.7668687382696701E-13</v>
      </c>
      <c r="F421">
        <v>-5.7198886131017197</v>
      </c>
      <c r="H421">
        <v>-8.2678999999999991</v>
      </c>
    </row>
    <row r="422" spans="2:8" x14ac:dyDescent="0.25">
      <c r="B422">
        <v>-10.1319351060242</v>
      </c>
      <c r="D422">
        <v>-11.412678195542499</v>
      </c>
      <c r="F422">
        <v>-10.797885140181499</v>
      </c>
      <c r="H422">
        <v>-10.129300000000001</v>
      </c>
    </row>
    <row r="423" spans="2:8" x14ac:dyDescent="0.25">
      <c r="B423">
        <v>-8.2145652711443304</v>
      </c>
      <c r="D423">
        <v>-7.0534230275105303</v>
      </c>
      <c r="F423">
        <v>-7.6521208184563898</v>
      </c>
      <c r="H423">
        <v>-10.479200000000001</v>
      </c>
    </row>
    <row r="424" spans="2:8" x14ac:dyDescent="0.25">
      <c r="B424">
        <v>-5.7810440892206696</v>
      </c>
      <c r="D424">
        <v>7.0534230275107603</v>
      </c>
      <c r="F424">
        <v>0.63770008020721503</v>
      </c>
      <c r="H424">
        <v>-9.0772999999999993</v>
      </c>
    </row>
    <row r="425" spans="2:8" x14ac:dyDescent="0.25">
      <c r="B425">
        <v>-2.9842786459783701</v>
      </c>
      <c r="D425">
        <v>11.4126781955424</v>
      </c>
      <c r="F425">
        <v>4.2242062541513299</v>
      </c>
      <c r="H425">
        <v>-6.0639000000000003</v>
      </c>
    </row>
    <row r="426" spans="2:8" x14ac:dyDescent="0.25">
      <c r="B426" s="1">
        <v>-1.3523071769642399E-13</v>
      </c>
      <c r="D426" s="1">
        <v>-6.5825127493939203E-13</v>
      </c>
      <c r="F426" s="1">
        <v>-3.9768304482220002E-13</v>
      </c>
      <c r="G426" s="1"/>
      <c r="H426" s="1">
        <v>-1.9379999999999999</v>
      </c>
    </row>
    <row r="427" spans="2:8" x14ac:dyDescent="0.25">
      <c r="B427">
        <v>2.9842786459781099</v>
      </c>
      <c r="D427">
        <v>-11.412678195542799</v>
      </c>
      <c r="F427">
        <v>-4.2242062541516701</v>
      </c>
      <c r="H427">
        <v>2.5503</v>
      </c>
    </row>
    <row r="428" spans="2:8" x14ac:dyDescent="0.25">
      <c r="B428">
        <v>5.7810440892205799</v>
      </c>
      <c r="D428">
        <v>-7.0534230275096901</v>
      </c>
      <c r="F428">
        <v>-0.63770008020672497</v>
      </c>
      <c r="H428">
        <v>6.5690999999999997</v>
      </c>
    </row>
    <row r="429" spans="2:8" x14ac:dyDescent="0.25">
      <c r="B429">
        <v>8.2145652711442505</v>
      </c>
      <c r="D429">
        <v>7.0534230275115997</v>
      </c>
      <c r="F429">
        <v>7.6521208184568899</v>
      </c>
      <c r="H429">
        <v>9.3919999999999995</v>
      </c>
    </row>
    <row r="430" spans="2:8" x14ac:dyDescent="0.25">
      <c r="B430">
        <v>10.1319351060242</v>
      </c>
      <c r="D430">
        <v>11.4126781955421</v>
      </c>
      <c r="F430">
        <v>10.7978851401813</v>
      </c>
      <c r="H430">
        <v>10.5617</v>
      </c>
    </row>
    <row r="431" spans="2:8" x14ac:dyDescent="0.25">
      <c r="B431">
        <v>11.412678195541799</v>
      </c>
      <c r="D431" s="1">
        <v>-1.69318942370575E-12</v>
      </c>
      <c r="F431">
        <v>5.71988861310105</v>
      </c>
      <c r="H431">
        <v>9.9876000000000005</v>
      </c>
    </row>
    <row r="432" spans="2:8" x14ac:dyDescent="0.25">
      <c r="B432">
        <v>11.9763207411393</v>
      </c>
      <c r="D432">
        <v>-11.4126781955414</v>
      </c>
      <c r="F432">
        <v>0.28249044818281299</v>
      </c>
      <c r="H432">
        <v>7.9561999999999999</v>
      </c>
    </row>
    <row r="433" spans="2:8" x14ac:dyDescent="0.25">
      <c r="B433">
        <v>11.7874470087443</v>
      </c>
      <c r="D433">
        <v>-7.0534230275088596</v>
      </c>
      <c r="F433">
        <v>2.3726323830805498</v>
      </c>
      <c r="H433">
        <v>5.0506000000000002</v>
      </c>
    </row>
    <row r="434" spans="2:8" x14ac:dyDescent="0.25">
      <c r="B434">
        <v>10.857924629592301</v>
      </c>
      <c r="D434">
        <v>7.0534230275080203</v>
      </c>
      <c r="F434">
        <v>8.9769387827984204</v>
      </c>
      <c r="H434">
        <v>2.0013999999999998</v>
      </c>
    </row>
    <row r="435" spans="2:8" x14ac:dyDescent="0.25">
      <c r="B435">
        <v>9.2461589133095501</v>
      </c>
      <c r="D435">
        <v>11.4126781955417</v>
      </c>
      <c r="F435">
        <v>10.353945420541599</v>
      </c>
      <c r="H435">
        <v>-0.49440000000000001</v>
      </c>
    </row>
    <row r="436" spans="2:8" x14ac:dyDescent="0.25">
      <c r="B436">
        <v>7.0534230275097904</v>
      </c>
      <c r="D436" s="1">
        <v>2.7288406381654598E-12</v>
      </c>
      <c r="F436">
        <v>3.5350855747618999</v>
      </c>
      <c r="H436">
        <v>-1.9432</v>
      </c>
    </row>
    <row r="437" spans="2:8" x14ac:dyDescent="0.25">
      <c r="B437">
        <v>4.4174946322161199</v>
      </c>
      <c r="D437">
        <v>-11.4126781955417</v>
      </c>
      <c r="F437">
        <v>-3.5058966988181299</v>
      </c>
      <c r="H437">
        <v>-2.1680999999999999</v>
      </c>
    </row>
    <row r="438" spans="2:8" x14ac:dyDescent="0.25">
      <c r="B438">
        <v>1.50399880277165</v>
      </c>
      <c r="D438">
        <v>-7.0534230275080203</v>
      </c>
      <c r="F438">
        <v>-2.7813005754197899</v>
      </c>
      <c r="H438">
        <v>-1.3415999999999999</v>
      </c>
    </row>
    <row r="439" spans="2:8" x14ac:dyDescent="0.25">
      <c r="B439">
        <v>-1.50399880277163</v>
      </c>
      <c r="D439">
        <v>7.0534230275088596</v>
      </c>
      <c r="F439">
        <v>2.7813005754202198</v>
      </c>
      <c r="H439">
        <v>7.0800000000000002E-2</v>
      </c>
    </row>
    <row r="440" spans="2:8" x14ac:dyDescent="0.25">
      <c r="B440">
        <v>-4.4174946322161004</v>
      </c>
      <c r="D440">
        <v>11.4126781955414</v>
      </c>
      <c r="F440">
        <v>3.5058966988179798</v>
      </c>
      <c r="H440">
        <v>1.4435</v>
      </c>
    </row>
    <row r="441" spans="2:8" x14ac:dyDescent="0.25">
      <c r="B441">
        <v>-7.0534230275096403</v>
      </c>
      <c r="D441" s="1">
        <v>1.6939024893991E-12</v>
      </c>
      <c r="F441">
        <v>-3.5350855747595999</v>
      </c>
      <c r="H441">
        <v>2.1616</v>
      </c>
    </row>
    <row r="442" spans="2:8" x14ac:dyDescent="0.25">
      <c r="B442">
        <v>-9.2461589133094293</v>
      </c>
      <c r="D442">
        <v>-11.4126781955421</v>
      </c>
      <c r="F442">
        <v>-10.353945420541701</v>
      </c>
      <c r="H442">
        <v>1.7907</v>
      </c>
    </row>
    <row r="443" spans="2:8" x14ac:dyDescent="0.25">
      <c r="B443">
        <v>-10.857924629592199</v>
      </c>
      <c r="D443">
        <v>-7.0534230275115997</v>
      </c>
      <c r="F443">
        <v>-8.9769387828001808</v>
      </c>
      <c r="H443">
        <v>0.2011</v>
      </c>
    </row>
    <row r="444" spans="2:8" x14ac:dyDescent="0.25">
      <c r="B444">
        <v>-11.7874470087442</v>
      </c>
      <c r="D444">
        <v>7.0534230275096901</v>
      </c>
      <c r="F444">
        <v>-2.3726323830801102</v>
      </c>
      <c r="H444">
        <v>-2.387</v>
      </c>
    </row>
    <row r="445" spans="2:8" x14ac:dyDescent="0.25">
      <c r="B445">
        <v>-11.9763207411393</v>
      </c>
      <c r="D445">
        <v>11.412678195542799</v>
      </c>
      <c r="F445">
        <v>-0.28249044818212898</v>
      </c>
      <c r="H445">
        <v>-5.4467999999999996</v>
      </c>
    </row>
    <row r="446" spans="2:8" x14ac:dyDescent="0.25">
      <c r="B446">
        <v>-11.412678195541799</v>
      </c>
      <c r="D446" s="1">
        <v>6.5896434063274203E-13</v>
      </c>
      <c r="F446">
        <v>-5.7198886131015696</v>
      </c>
      <c r="H446">
        <v>-8.2678999999999991</v>
      </c>
    </row>
    <row r="447" spans="2:8" x14ac:dyDescent="0.25">
      <c r="B447">
        <v>-10.1319351060242</v>
      </c>
      <c r="D447">
        <v>-11.4126781955424</v>
      </c>
      <c r="F447">
        <v>-10.797885140181499</v>
      </c>
      <c r="H447">
        <v>-10.129300000000001</v>
      </c>
    </row>
    <row r="448" spans="2:8" x14ac:dyDescent="0.25">
      <c r="B448">
        <v>-8.21456527114427</v>
      </c>
      <c r="D448">
        <v>-7.0534230275107603</v>
      </c>
      <c r="F448">
        <v>-7.6521208184564697</v>
      </c>
      <c r="H448">
        <v>-10.479200000000001</v>
      </c>
    </row>
    <row r="449" spans="2:8" x14ac:dyDescent="0.25">
      <c r="B449">
        <v>-5.7810440892206003</v>
      </c>
      <c r="D449">
        <v>7.0534230275105303</v>
      </c>
      <c r="F449">
        <v>0.63770008020713598</v>
      </c>
      <c r="H449">
        <v>-9.0772999999999993</v>
      </c>
    </row>
    <row r="450" spans="2:8" x14ac:dyDescent="0.25">
      <c r="B450">
        <v>-2.9842786459782902</v>
      </c>
      <c r="D450">
        <v>11.412678195542499</v>
      </c>
      <c r="F450">
        <v>4.2242062541514196</v>
      </c>
      <c r="H450">
        <v>-6.0639000000000003</v>
      </c>
    </row>
    <row r="451" spans="2:8" x14ac:dyDescent="0.25">
      <c r="B451" s="1">
        <v>-5.2904741723165698E-14</v>
      </c>
      <c r="D451" s="1">
        <v>-3.7597380813361702E-13</v>
      </c>
      <c r="F451" s="1">
        <v>-2.1494845396479701E-13</v>
      </c>
      <c r="G451" s="1"/>
      <c r="H451" s="1">
        <v>-1.9379999999999999</v>
      </c>
    </row>
    <row r="452" spans="2:8" x14ac:dyDescent="0.25">
      <c r="B452">
        <v>2.9842786459781898</v>
      </c>
      <c r="D452">
        <v>-11.412678195541</v>
      </c>
      <c r="F452">
        <v>-4.2242062541507401</v>
      </c>
      <c r="H452">
        <v>2.5503</v>
      </c>
    </row>
    <row r="453" spans="2:8" x14ac:dyDescent="0.25">
      <c r="B453">
        <v>5.7810440892205097</v>
      </c>
      <c r="D453">
        <v>-7.0534230275099201</v>
      </c>
      <c r="F453">
        <v>-0.63770008020687796</v>
      </c>
      <c r="H453">
        <v>6.5690999999999997</v>
      </c>
    </row>
    <row r="454" spans="2:8" x14ac:dyDescent="0.25">
      <c r="B454">
        <v>8.2145652711443091</v>
      </c>
      <c r="D454">
        <v>7.05342302750695</v>
      </c>
      <c r="F454">
        <v>7.6521208184545904</v>
      </c>
      <c r="H454">
        <v>9.3919999999999995</v>
      </c>
    </row>
    <row r="455" spans="2:8" x14ac:dyDescent="0.25">
      <c r="B455">
        <v>10.1319351060242</v>
      </c>
      <c r="D455">
        <v>11.4126781955421</v>
      </c>
      <c r="F455">
        <v>10.7978851401814</v>
      </c>
      <c r="H455">
        <v>10.5617</v>
      </c>
    </row>
    <row r="456" spans="2:8" x14ac:dyDescent="0.25">
      <c r="B456">
        <v>11.412678195541901</v>
      </c>
      <c r="D456" s="1">
        <v>-1.41091195689998E-12</v>
      </c>
      <c r="F456">
        <v>5.7198886131012001</v>
      </c>
      <c r="H456">
        <v>9.9876000000000005</v>
      </c>
    </row>
    <row r="457" spans="2:8" x14ac:dyDescent="0.25">
      <c r="B457">
        <v>11.9763207411393</v>
      </c>
      <c r="D457">
        <v>-11.4126781955413</v>
      </c>
      <c r="F457">
        <v>0.28249044818286001</v>
      </c>
      <c r="H457">
        <v>7.9561999999999999</v>
      </c>
    </row>
    <row r="458" spans="2:8" x14ac:dyDescent="0.25">
      <c r="B458">
        <v>11.7874470087443</v>
      </c>
      <c r="D458">
        <v>-7.0534230275090799</v>
      </c>
      <c r="F458">
        <v>2.3726323830804299</v>
      </c>
      <c r="H458">
        <v>5.0506000000000002</v>
      </c>
    </row>
    <row r="459" spans="2:8" x14ac:dyDescent="0.25">
      <c r="B459">
        <v>10.857924629592199</v>
      </c>
      <c r="D459">
        <v>7.0534230275077903</v>
      </c>
      <c r="F459">
        <v>8.9769387827982907</v>
      </c>
      <c r="H459">
        <v>2.0013999999999998</v>
      </c>
    </row>
    <row r="460" spans="2:8" x14ac:dyDescent="0.25">
      <c r="B460">
        <v>9.2461589133095003</v>
      </c>
      <c r="D460">
        <v>11.412678195541799</v>
      </c>
      <c r="F460">
        <v>10.353945420541599</v>
      </c>
      <c r="H460">
        <v>-0.49440000000000001</v>
      </c>
    </row>
    <row r="461" spans="2:8" x14ac:dyDescent="0.25">
      <c r="B461">
        <v>7.0534230275097203</v>
      </c>
      <c r="D461" s="1">
        <v>3.0111181049712399E-12</v>
      </c>
      <c r="F461">
        <v>3.53508557476201</v>
      </c>
      <c r="H461">
        <v>-1.9432</v>
      </c>
    </row>
    <row r="462" spans="2:8" x14ac:dyDescent="0.25">
      <c r="B462">
        <v>4.4174946322161999</v>
      </c>
      <c r="D462">
        <v>-11.4126781955417</v>
      </c>
      <c r="F462">
        <v>-3.50589669881805</v>
      </c>
      <c r="H462">
        <v>-2.1680999999999999</v>
      </c>
    </row>
    <row r="463" spans="2:8" x14ac:dyDescent="0.25">
      <c r="B463">
        <v>1.5039988027715701</v>
      </c>
      <c r="D463">
        <v>-7.0534230275126601</v>
      </c>
      <c r="F463">
        <v>-2.78130057542216</v>
      </c>
      <c r="H463">
        <v>-1.3415999999999999</v>
      </c>
    </row>
    <row r="464" spans="2:8" x14ac:dyDescent="0.25">
      <c r="B464">
        <v>-1.5039988027717199</v>
      </c>
      <c r="D464">
        <v>7.0534230275086296</v>
      </c>
      <c r="F464">
        <v>2.7813005754200599</v>
      </c>
      <c r="H464">
        <v>7.0800000000000002E-2</v>
      </c>
    </row>
    <row r="465" spans="2:8" x14ac:dyDescent="0.25">
      <c r="B465">
        <v>-4.4174946322161803</v>
      </c>
      <c r="D465">
        <v>11.412678195541501</v>
      </c>
      <c r="F465">
        <v>3.50589669881799</v>
      </c>
      <c r="H465">
        <v>1.4435</v>
      </c>
    </row>
    <row r="466" spans="2:8" x14ac:dyDescent="0.25">
      <c r="B466">
        <v>-7.0534230275096998</v>
      </c>
      <c r="D466" s="1">
        <v>1.9761799562048798E-12</v>
      </c>
      <c r="F466">
        <v>-3.5350855747595</v>
      </c>
      <c r="H466">
        <v>2.1616</v>
      </c>
    </row>
    <row r="467" spans="2:8" x14ac:dyDescent="0.25">
      <c r="B467">
        <v>-9.2461589133094808</v>
      </c>
      <c r="D467">
        <v>-11.412678195542</v>
      </c>
      <c r="F467">
        <v>-10.353945420541701</v>
      </c>
      <c r="H467">
        <v>1.7907</v>
      </c>
    </row>
    <row r="468" spans="2:8" x14ac:dyDescent="0.25">
      <c r="B468">
        <v>-10.857924629592199</v>
      </c>
      <c r="D468">
        <v>-7.0534230275118199</v>
      </c>
      <c r="F468">
        <v>-8.9769387828003104</v>
      </c>
      <c r="H468">
        <v>0.2011</v>
      </c>
    </row>
    <row r="469" spans="2:8" x14ac:dyDescent="0.25">
      <c r="B469">
        <v>-11.7874470087443</v>
      </c>
      <c r="D469">
        <v>7.05342302750946</v>
      </c>
      <c r="F469">
        <v>-2.3726323830802301</v>
      </c>
      <c r="H469">
        <v>-2.387</v>
      </c>
    </row>
    <row r="470" spans="2:8" x14ac:dyDescent="0.25">
      <c r="B470">
        <v>-11.9763207411393</v>
      </c>
      <c r="D470">
        <v>11.412678195542901</v>
      </c>
      <c r="F470">
        <v>-0.28249044818208802</v>
      </c>
      <c r="H470">
        <v>-5.4467999999999996</v>
      </c>
    </row>
    <row r="471" spans="2:8" x14ac:dyDescent="0.25">
      <c r="B471">
        <v>-11.412678195541799</v>
      </c>
      <c r="D471" s="1">
        <v>9.4124180743851694E-13</v>
      </c>
      <c r="F471">
        <v>-5.7198886131014204</v>
      </c>
      <c r="H471">
        <v>-8.2678999999999991</v>
      </c>
    </row>
    <row r="472" spans="2:8" x14ac:dyDescent="0.25">
      <c r="B472">
        <v>-10.1319351060241</v>
      </c>
      <c r="D472">
        <v>-11.4126781955406</v>
      </c>
      <c r="F472">
        <v>-10.7978851401806</v>
      </c>
      <c r="H472">
        <v>-10.129300000000001</v>
      </c>
    </row>
    <row r="473" spans="2:8" x14ac:dyDescent="0.25">
      <c r="B473">
        <v>-8.2145652711442008</v>
      </c>
      <c r="D473">
        <v>-7.0534230275109904</v>
      </c>
      <c r="F473">
        <v>-7.6521208184565603</v>
      </c>
      <c r="H473">
        <v>-10.479200000000001</v>
      </c>
    </row>
    <row r="474" spans="2:8" x14ac:dyDescent="0.25">
      <c r="B474">
        <v>-5.7810440892205301</v>
      </c>
      <c r="D474">
        <v>7.0534230275058896</v>
      </c>
      <c r="F474">
        <v>0.63770008020484503</v>
      </c>
      <c r="H474">
        <v>-9.0772999999999993</v>
      </c>
    </row>
    <row r="475" spans="2:8" x14ac:dyDescent="0.25">
      <c r="B475">
        <v>-2.9842786459782098</v>
      </c>
      <c r="D475">
        <v>11.4126781955426</v>
      </c>
      <c r="F475">
        <v>4.2242062541515004</v>
      </c>
      <c r="H475">
        <v>-6.0639000000000003</v>
      </c>
    </row>
    <row r="476" spans="2:8" x14ac:dyDescent="0.25">
      <c r="B476" s="1">
        <v>2.94212342500927E-14</v>
      </c>
      <c r="D476" s="1">
        <v>-9.3696341327841798E-14</v>
      </c>
      <c r="F476" s="1">
        <v>-3.2213863107393802E-14</v>
      </c>
      <c r="G476" s="1"/>
      <c r="H476" s="1">
        <v>-1.9379999999999999</v>
      </c>
    </row>
    <row r="477" spans="2:8" x14ac:dyDescent="0.25">
      <c r="B477">
        <v>2.9842786459782702</v>
      </c>
      <c r="D477">
        <v>-11.4126781955409</v>
      </c>
      <c r="F477">
        <v>-4.2242062541506504</v>
      </c>
      <c r="H477">
        <v>2.5503</v>
      </c>
    </row>
    <row r="478" spans="2:8" x14ac:dyDescent="0.25">
      <c r="B478">
        <v>5.7810440892205799</v>
      </c>
      <c r="D478">
        <v>-7.0534230275101502</v>
      </c>
      <c r="F478">
        <v>-0.63770008020695601</v>
      </c>
      <c r="H478">
        <v>6.5690999999999997</v>
      </c>
    </row>
    <row r="479" spans="2:8" x14ac:dyDescent="0.25">
      <c r="B479">
        <v>8.2145652711442505</v>
      </c>
      <c r="D479">
        <v>7.05342302750672</v>
      </c>
      <c r="F479">
        <v>7.6521208184544403</v>
      </c>
      <c r="H479">
        <v>9.3919999999999995</v>
      </c>
    </row>
    <row r="480" spans="2:8" x14ac:dyDescent="0.25">
      <c r="B480">
        <v>10.131935106024301</v>
      </c>
      <c r="D480">
        <v>11.412678195542201</v>
      </c>
      <c r="F480">
        <v>10.7978851401814</v>
      </c>
      <c r="H480">
        <v>10.5617</v>
      </c>
    </row>
    <row r="481" spans="2:8" x14ac:dyDescent="0.25">
      <c r="B481">
        <v>11.412678195541799</v>
      </c>
      <c r="D481" s="1">
        <v>-1.1286344900941999E-12</v>
      </c>
      <c r="F481">
        <v>5.7198886131013298</v>
      </c>
      <c r="H481">
        <v>9.9876000000000005</v>
      </c>
    </row>
    <row r="482" spans="2:8" x14ac:dyDescent="0.25">
      <c r="B482">
        <v>11.9763207411393</v>
      </c>
      <c r="D482">
        <v>-11.412678195542901</v>
      </c>
      <c r="F482">
        <v>0.28249044818205599</v>
      </c>
      <c r="H482">
        <v>7.9561999999999999</v>
      </c>
    </row>
    <row r="483" spans="2:8" x14ac:dyDescent="0.25">
      <c r="B483">
        <v>11.7874470087443</v>
      </c>
      <c r="D483">
        <v>-7.0534230275093099</v>
      </c>
      <c r="F483">
        <v>2.3726323830803202</v>
      </c>
      <c r="H483">
        <v>5.0506000000000002</v>
      </c>
    </row>
    <row r="484" spans="2:8" x14ac:dyDescent="0.25">
      <c r="B484">
        <v>10.857924629592301</v>
      </c>
      <c r="D484">
        <v>7.0534230275119798</v>
      </c>
      <c r="F484">
        <v>8.9769387828004099</v>
      </c>
      <c r="H484">
        <v>2.0013999999999998</v>
      </c>
    </row>
    <row r="485" spans="2:8" x14ac:dyDescent="0.25">
      <c r="B485">
        <v>9.2461589133095501</v>
      </c>
      <c r="D485">
        <v>11.412678195541901</v>
      </c>
      <c r="F485">
        <v>10.353945420541701</v>
      </c>
      <c r="H485">
        <v>-0.49440000000000001</v>
      </c>
    </row>
    <row r="486" spans="2:8" x14ac:dyDescent="0.25">
      <c r="B486">
        <v>7.0534230275097904</v>
      </c>
      <c r="D486" s="1">
        <v>-2.16357263886056E-12</v>
      </c>
      <c r="F486">
        <v>3.5350855747594498</v>
      </c>
      <c r="H486">
        <v>-1.9432</v>
      </c>
    </row>
    <row r="487" spans="2:8" x14ac:dyDescent="0.25">
      <c r="B487">
        <v>4.4174946322162798</v>
      </c>
      <c r="D487">
        <v>-11.4126781955416</v>
      </c>
      <c r="F487">
        <v>-3.5058966988179598</v>
      </c>
      <c r="H487">
        <v>-2.1680999999999999</v>
      </c>
    </row>
    <row r="488" spans="2:8" x14ac:dyDescent="0.25">
      <c r="B488">
        <v>1.5039988027718301</v>
      </c>
      <c r="D488">
        <v>-7.0534230275084697</v>
      </c>
      <c r="F488">
        <v>-2.7813005754199298</v>
      </c>
      <c r="H488">
        <v>-1.3415999999999999</v>
      </c>
    </row>
    <row r="489" spans="2:8" x14ac:dyDescent="0.25">
      <c r="B489">
        <v>-1.50399880277163</v>
      </c>
      <c r="D489">
        <v>7.0534230275083996</v>
      </c>
      <c r="F489">
        <v>2.7813005754199902</v>
      </c>
      <c r="H489">
        <v>7.0800000000000002E-2</v>
      </c>
    </row>
    <row r="490" spans="2:8" x14ac:dyDescent="0.25">
      <c r="B490">
        <v>-4.4174946322161004</v>
      </c>
      <c r="D490">
        <v>11.4126781955416</v>
      </c>
      <c r="F490">
        <v>3.50589669881807</v>
      </c>
      <c r="H490">
        <v>1.4435</v>
      </c>
    </row>
    <row r="491" spans="2:8" x14ac:dyDescent="0.25">
      <c r="B491">
        <v>-7.0534230275096297</v>
      </c>
      <c r="D491" s="1">
        <v>2.2584574230106502E-12</v>
      </c>
      <c r="F491">
        <v>-3.5350855747593202</v>
      </c>
      <c r="H491">
        <v>2.1616</v>
      </c>
    </row>
    <row r="492" spans="2:8" x14ac:dyDescent="0.25">
      <c r="B492">
        <v>-9.2461589133094204</v>
      </c>
      <c r="D492">
        <v>-11.412678195541901</v>
      </c>
      <c r="F492">
        <v>-10.353945420541599</v>
      </c>
      <c r="H492">
        <v>1.7907</v>
      </c>
    </row>
    <row r="493" spans="2:8" x14ac:dyDescent="0.25">
      <c r="B493">
        <v>-10.857924629592199</v>
      </c>
      <c r="D493">
        <v>-7.0534230275076402</v>
      </c>
      <c r="F493">
        <v>-8.9769387827981895</v>
      </c>
      <c r="H493">
        <v>0.2011</v>
      </c>
    </row>
    <row r="494" spans="2:8" x14ac:dyDescent="0.25">
      <c r="B494">
        <v>-11.7874470087442</v>
      </c>
      <c r="D494">
        <v>7.0534230275092398</v>
      </c>
      <c r="F494">
        <v>-2.3726323830803402</v>
      </c>
      <c r="H494">
        <v>-2.387</v>
      </c>
    </row>
    <row r="495" spans="2:8" x14ac:dyDescent="0.25">
      <c r="B495">
        <v>-11.9763207411393</v>
      </c>
      <c r="D495">
        <v>11.4126781955413</v>
      </c>
      <c r="F495">
        <v>-0.28249044818289198</v>
      </c>
      <c r="H495">
        <v>-5.4467999999999996</v>
      </c>
    </row>
    <row r="496" spans="2:8" x14ac:dyDescent="0.25">
      <c r="B496">
        <v>-11.412678195541901</v>
      </c>
      <c r="D496" s="1">
        <v>1.2235192742442899E-12</v>
      </c>
      <c r="F496">
        <v>-5.71988861310132</v>
      </c>
      <c r="H496">
        <v>-8.2678999999999991</v>
      </c>
    </row>
    <row r="497" spans="2:8" x14ac:dyDescent="0.25">
      <c r="B497">
        <v>-10.1319351060242</v>
      </c>
      <c r="D497">
        <v>-11.412678195542201</v>
      </c>
      <c r="F497">
        <v>-10.7978851401814</v>
      </c>
      <c r="H497">
        <v>-10.129300000000001</v>
      </c>
    </row>
    <row r="498" spans="2:8" x14ac:dyDescent="0.25">
      <c r="B498">
        <v>-8.21456527114427</v>
      </c>
      <c r="D498">
        <v>-7.0534230275112204</v>
      </c>
      <c r="F498">
        <v>-7.6521208184567104</v>
      </c>
      <c r="H498">
        <v>-10.479200000000001</v>
      </c>
    </row>
    <row r="499" spans="2:8" x14ac:dyDescent="0.25">
      <c r="B499">
        <v>-5.7810440892206101</v>
      </c>
      <c r="D499">
        <v>7.0534230275100702</v>
      </c>
      <c r="F499">
        <v>0.63770008020690405</v>
      </c>
      <c r="H499">
        <v>-9.0772999999999993</v>
      </c>
    </row>
    <row r="500" spans="2:8" x14ac:dyDescent="0.25">
      <c r="B500">
        <v>-2.9842786459782999</v>
      </c>
      <c r="D500">
        <v>11.4126781955426</v>
      </c>
      <c r="F500">
        <v>4.2242062541515004</v>
      </c>
      <c r="H500">
        <v>-6.0639000000000003</v>
      </c>
    </row>
    <row r="501" spans="2:8" x14ac:dyDescent="0.25">
      <c r="B501" s="1">
        <v>-5.8783046359072997E-14</v>
      </c>
      <c r="D501" s="1">
        <v>1.8858112547793299E-13</v>
      </c>
      <c r="F501" s="1">
        <v>6.5053140203715403E-14</v>
      </c>
      <c r="G501" s="1"/>
      <c r="H501" s="1">
        <v>-1.9379999999999999</v>
      </c>
    </row>
    <row r="502" spans="2:8" x14ac:dyDescent="0.25">
      <c r="B502">
        <v>2.98427864597818</v>
      </c>
      <c r="D502">
        <v>-11.412678195542499</v>
      </c>
      <c r="F502">
        <v>-4.2242062541515004</v>
      </c>
      <c r="H502">
        <v>2.5503</v>
      </c>
    </row>
    <row r="503" spans="2:8" x14ac:dyDescent="0.25">
      <c r="B503">
        <v>5.7810440892204999</v>
      </c>
      <c r="D503">
        <v>-7.0534230275103802</v>
      </c>
      <c r="F503">
        <v>-0.637700080207109</v>
      </c>
      <c r="H503">
        <v>6.5690999999999997</v>
      </c>
    </row>
    <row r="504" spans="2:8" x14ac:dyDescent="0.25">
      <c r="B504">
        <v>8.2145652711441794</v>
      </c>
      <c r="D504">
        <v>7.0534230275109104</v>
      </c>
      <c r="F504">
        <v>7.6521208184565097</v>
      </c>
      <c r="H504">
        <v>9.3919999999999995</v>
      </c>
    </row>
    <row r="505" spans="2:8" x14ac:dyDescent="0.25">
      <c r="B505">
        <v>10.1319351060241</v>
      </c>
      <c r="D505">
        <v>11.4126781955423</v>
      </c>
      <c r="F505">
        <v>10.7978851401814</v>
      </c>
      <c r="H505">
        <v>10.5617</v>
      </c>
    </row>
    <row r="506" spans="2:8" x14ac:dyDescent="0.25">
      <c r="B506">
        <v>11.412678195541901</v>
      </c>
      <c r="D506" s="1">
        <v>-8.4635702328842603E-13</v>
      </c>
      <c r="F506">
        <v>5.7198886131014897</v>
      </c>
      <c r="H506">
        <v>9.9876000000000005</v>
      </c>
    </row>
    <row r="507" spans="2:8" x14ac:dyDescent="0.25">
      <c r="B507">
        <v>11.9763207411393</v>
      </c>
      <c r="D507">
        <v>-11.412678195541201</v>
      </c>
      <c r="F507">
        <v>0.282490448182946</v>
      </c>
      <c r="H507">
        <v>7.9561999999999999</v>
      </c>
    </row>
    <row r="508" spans="2:8" x14ac:dyDescent="0.25">
      <c r="B508">
        <v>11.7874470087443</v>
      </c>
      <c r="D508">
        <v>-7.05342302750954</v>
      </c>
      <c r="F508">
        <v>2.3726323830801999</v>
      </c>
      <c r="H508">
        <v>5.0506000000000002</v>
      </c>
    </row>
    <row r="509" spans="2:8" x14ac:dyDescent="0.25">
      <c r="B509">
        <v>10.857924629592199</v>
      </c>
      <c r="D509">
        <v>7.0534230275073302</v>
      </c>
      <c r="F509">
        <v>8.9769387827980598</v>
      </c>
      <c r="H509">
        <v>2.0013999999999998</v>
      </c>
    </row>
    <row r="510" spans="2:8" x14ac:dyDescent="0.25">
      <c r="B510">
        <v>9.2461589133095003</v>
      </c>
      <c r="D510">
        <v>11.412678195542</v>
      </c>
      <c r="F510">
        <v>10.353945420541701</v>
      </c>
      <c r="H510">
        <v>-0.49440000000000001</v>
      </c>
    </row>
    <row r="511" spans="2:8" x14ac:dyDescent="0.25">
      <c r="B511">
        <v>7.0534230275095897</v>
      </c>
      <c r="D511" s="1">
        <v>-1.8812951720547799E-12</v>
      </c>
      <c r="F511">
        <v>3.5350855747594898</v>
      </c>
      <c r="H511">
        <v>-1.9432</v>
      </c>
    </row>
    <row r="512" spans="2:8" x14ac:dyDescent="0.25">
      <c r="B512">
        <v>4.4174946322162096</v>
      </c>
      <c r="D512">
        <v>-11.412678195541501</v>
      </c>
      <c r="F512">
        <v>-3.5058966988179598</v>
      </c>
      <c r="H512">
        <v>-2.1680999999999999</v>
      </c>
    </row>
    <row r="513" spans="2:8" x14ac:dyDescent="0.25">
      <c r="B513">
        <v>1.50399880277158</v>
      </c>
      <c r="D513">
        <v>-7.0534230275086998</v>
      </c>
      <c r="F513">
        <v>-2.7813005754201701</v>
      </c>
      <c r="H513">
        <v>-1.3415999999999999</v>
      </c>
    </row>
    <row r="514" spans="2:8" x14ac:dyDescent="0.25">
      <c r="B514">
        <v>-1.5039988027715401</v>
      </c>
      <c r="D514">
        <v>7.0534230275081704</v>
      </c>
      <c r="F514">
        <v>2.78130057541992</v>
      </c>
      <c r="H514">
        <v>-0.56440000000000001</v>
      </c>
    </row>
    <row r="515" spans="2:8" x14ac:dyDescent="0.25">
      <c r="B515">
        <v>-4.4174946322161697</v>
      </c>
      <c r="D515">
        <v>11.4126781955417</v>
      </c>
      <c r="F515">
        <v>3.5058966988180802</v>
      </c>
      <c r="H515">
        <v>1.0893999999999999</v>
      </c>
    </row>
    <row r="516" spans="2:8" x14ac:dyDescent="0.25">
      <c r="B516">
        <v>-7.0534230275095604</v>
      </c>
      <c r="D516" s="1">
        <v>2.5407348898164299E-12</v>
      </c>
      <c r="F516">
        <v>-3.5350855747591399</v>
      </c>
      <c r="H516">
        <v>2.1857000000000002</v>
      </c>
    </row>
    <row r="517" spans="2:8" x14ac:dyDescent="0.25">
      <c r="B517">
        <v>-9.2461589133094808</v>
      </c>
      <c r="D517">
        <v>-11.412678195541799</v>
      </c>
      <c r="F517">
        <v>-10.353945420541599</v>
      </c>
      <c r="H517">
        <v>1.8231999999999999</v>
      </c>
    </row>
    <row r="518" spans="2:8" x14ac:dyDescent="0.25">
      <c r="B518">
        <v>-10.857924629592199</v>
      </c>
      <c r="D518">
        <v>-7.05342302751228</v>
      </c>
      <c r="F518">
        <v>-8.9769387828005005</v>
      </c>
      <c r="H518">
        <v>0.20180000000000001</v>
      </c>
    </row>
    <row r="519" spans="2:8" x14ac:dyDescent="0.25">
      <c r="B519">
        <v>-11.7874470087443</v>
      </c>
      <c r="D519">
        <v>7.0534230275090097</v>
      </c>
      <c r="F519">
        <v>-2.3726323830804601</v>
      </c>
      <c r="H519">
        <v>-2.3896999999999999</v>
      </c>
    </row>
    <row r="520" spans="2:8" x14ac:dyDescent="0.25">
      <c r="B520">
        <v>-11.9763207411393</v>
      </c>
      <c r="D520">
        <v>11.412678195543</v>
      </c>
      <c r="F520">
        <v>-0.28249044818199598</v>
      </c>
      <c r="H520">
        <v>-5.4470999999999998</v>
      </c>
    </row>
    <row r="521" spans="2:8" x14ac:dyDescent="0.25">
      <c r="B521">
        <v>-11.412678195541901</v>
      </c>
      <c r="D521" s="1">
        <v>1.50579674105007E-12</v>
      </c>
      <c r="F521">
        <v>-5.7198886131011601</v>
      </c>
      <c r="H521">
        <v>-8.2676999999999996</v>
      </c>
    </row>
    <row r="522" spans="2:8" x14ac:dyDescent="0.25">
      <c r="B522">
        <v>-10.1319351060241</v>
      </c>
      <c r="D522">
        <v>-11.4126781955421</v>
      </c>
      <c r="F522">
        <v>-10.7978851401813</v>
      </c>
      <c r="H522">
        <v>-10.129200000000001</v>
      </c>
    </row>
    <row r="523" spans="2:8" x14ac:dyDescent="0.25">
      <c r="B523">
        <v>-8.2145652711443304</v>
      </c>
      <c r="D523">
        <v>-7.0534230275114398</v>
      </c>
      <c r="F523">
        <v>-7.6521208184568499</v>
      </c>
      <c r="H523">
        <v>-10.479200000000001</v>
      </c>
    </row>
    <row r="524" spans="2:8" x14ac:dyDescent="0.25">
      <c r="B524">
        <v>-5.7810440892205301</v>
      </c>
      <c r="D524">
        <v>7.0534230275098402</v>
      </c>
      <c r="F524">
        <v>0.637700080206825</v>
      </c>
      <c r="H524">
        <v>-9.0772999999999993</v>
      </c>
    </row>
    <row r="525" spans="2:8" x14ac:dyDescent="0.25">
      <c r="B525">
        <v>-2.9842786459783799</v>
      </c>
      <c r="D525">
        <v>11.4126781955427</v>
      </c>
      <c r="F525">
        <v>4.2242062541515004</v>
      </c>
      <c r="H525">
        <v>-6.0639000000000003</v>
      </c>
    </row>
    <row r="526" spans="2:8" x14ac:dyDescent="0.25">
      <c r="B526" s="1">
        <v>2.35429296141854E-14</v>
      </c>
      <c r="D526" s="1">
        <v>4.7085859228370803E-13</v>
      </c>
      <c r="F526" s="1">
        <v>2.4778773106111898E-13</v>
      </c>
      <c r="G526" s="1"/>
      <c r="H526" s="1">
        <v>-1.9379999999999999</v>
      </c>
    </row>
    <row r="527" spans="2:8" x14ac:dyDescent="0.25">
      <c r="B527">
        <v>2.9842786459784301</v>
      </c>
      <c r="D527">
        <v>-11.412678195540799</v>
      </c>
      <c r="F527">
        <v>-4.2242062541504897</v>
      </c>
      <c r="H527">
        <v>2.5503</v>
      </c>
    </row>
    <row r="528" spans="2:8" x14ac:dyDescent="0.25">
      <c r="B528">
        <v>5.7810440892205701</v>
      </c>
      <c r="D528">
        <v>-7.0534230275106102</v>
      </c>
      <c r="F528">
        <v>-0.63770008020718705</v>
      </c>
      <c r="H528">
        <v>6.5690999999999997</v>
      </c>
    </row>
    <row r="529" spans="2:8" x14ac:dyDescent="0.25">
      <c r="B529">
        <v>8.2145652711443695</v>
      </c>
      <c r="D529">
        <v>7.0534230275062697</v>
      </c>
      <c r="F529">
        <v>7.6521208184542804</v>
      </c>
      <c r="H529">
        <v>9.3919999999999995</v>
      </c>
    </row>
    <row r="530" spans="2:8" x14ac:dyDescent="0.25">
      <c r="B530">
        <v>10.1319351060242</v>
      </c>
      <c r="D530">
        <v>11.4126781955424</v>
      </c>
      <c r="F530">
        <v>10.797885140181499</v>
      </c>
      <c r="H530">
        <v>10.5617</v>
      </c>
    </row>
    <row r="531" spans="2:8" x14ac:dyDescent="0.25">
      <c r="B531">
        <v>11.412678195541901</v>
      </c>
      <c r="D531" s="1">
        <v>-5.6407955648265E-13</v>
      </c>
      <c r="F531">
        <v>5.7198886131016398</v>
      </c>
      <c r="H531">
        <v>9.9876000000000005</v>
      </c>
    </row>
    <row r="532" spans="2:8" x14ac:dyDescent="0.25">
      <c r="B532">
        <v>11.9763207411393</v>
      </c>
      <c r="D532">
        <v>-11.412678195541099</v>
      </c>
      <c r="F532">
        <v>0.28249044818298802</v>
      </c>
      <c r="H532">
        <v>7.9561999999999999</v>
      </c>
    </row>
    <row r="533" spans="2:8" x14ac:dyDescent="0.25">
      <c r="B533">
        <v>11.7874470087443</v>
      </c>
      <c r="D533">
        <v>-7.05342302750977</v>
      </c>
      <c r="F533">
        <v>2.37263238308008</v>
      </c>
      <c r="H533">
        <v>5.0506000000000002</v>
      </c>
    </row>
    <row r="534" spans="2:8" x14ac:dyDescent="0.25">
      <c r="B534">
        <v>10.857924629592301</v>
      </c>
      <c r="D534">
        <v>7.0534230275071002</v>
      </c>
      <c r="F534">
        <v>8.9769387827979692</v>
      </c>
      <c r="H534">
        <v>2.0013999999999998</v>
      </c>
    </row>
    <row r="535" spans="2:8" x14ac:dyDescent="0.25">
      <c r="B535">
        <v>9.2461589133094506</v>
      </c>
      <c r="D535">
        <v>11.4126781955421</v>
      </c>
      <c r="F535">
        <v>10.353945420541701</v>
      </c>
      <c r="H535">
        <v>-0.49440000000000001</v>
      </c>
    </row>
    <row r="536" spans="2:8" x14ac:dyDescent="0.25">
      <c r="B536">
        <v>7.0534230275095204</v>
      </c>
      <c r="D536" s="1">
        <v>3.8579505053885603E-12</v>
      </c>
      <c r="F536">
        <v>3.5350855747623302</v>
      </c>
      <c r="H536">
        <v>-1.9432</v>
      </c>
    </row>
    <row r="537" spans="2:8" x14ac:dyDescent="0.25">
      <c r="B537">
        <v>4.4174946322161297</v>
      </c>
      <c r="D537">
        <v>-11.4126781955414</v>
      </c>
      <c r="F537">
        <v>-3.5058966988179501</v>
      </c>
      <c r="H537">
        <v>-2.1680999999999999</v>
      </c>
    </row>
    <row r="538" spans="2:8" x14ac:dyDescent="0.25">
      <c r="B538">
        <v>1.5039988027714899</v>
      </c>
      <c r="D538">
        <v>-7.0534230275133503</v>
      </c>
      <c r="F538">
        <v>-2.7813005754225402</v>
      </c>
      <c r="H538">
        <v>-1.3415999999999999</v>
      </c>
    </row>
    <row r="539" spans="2:8" x14ac:dyDescent="0.25">
      <c r="B539">
        <v>-1.50399880277162</v>
      </c>
      <c r="D539">
        <v>7.0534230275079404</v>
      </c>
      <c r="F539">
        <v>2.7813005754197699</v>
      </c>
      <c r="H539">
        <v>7.0800000000000002E-2</v>
      </c>
    </row>
    <row r="540" spans="2:8" x14ac:dyDescent="0.25">
      <c r="B540">
        <v>-4.4174946322162496</v>
      </c>
      <c r="D540">
        <v>11.412678195541799</v>
      </c>
      <c r="F540">
        <v>3.5058966988180802</v>
      </c>
      <c r="H540">
        <v>1.4435</v>
      </c>
    </row>
    <row r="541" spans="2:8" x14ac:dyDescent="0.25">
      <c r="B541">
        <v>-7.0534230275096297</v>
      </c>
      <c r="D541" s="1">
        <v>2.8230123566221998E-12</v>
      </c>
      <c r="F541">
        <v>-3.5350855747590302</v>
      </c>
      <c r="H541">
        <v>2.1616</v>
      </c>
    </row>
    <row r="542" spans="2:8" x14ac:dyDescent="0.25">
      <c r="B542">
        <v>-9.2461589133095305</v>
      </c>
      <c r="D542">
        <v>-11.4126781955417</v>
      </c>
      <c r="F542">
        <v>-10.353945420541599</v>
      </c>
      <c r="H542">
        <v>1.7907</v>
      </c>
    </row>
    <row r="543" spans="2:8" x14ac:dyDescent="0.25">
      <c r="B543">
        <v>-10.857924629592199</v>
      </c>
      <c r="D543">
        <v>-7.05342302751251</v>
      </c>
      <c r="F543">
        <v>-8.9769387828006302</v>
      </c>
      <c r="H543">
        <v>0.2011</v>
      </c>
    </row>
    <row r="544" spans="2:8" x14ac:dyDescent="0.25">
      <c r="B544">
        <v>-11.7874470087443</v>
      </c>
      <c r="D544">
        <v>7.0534230275087797</v>
      </c>
      <c r="F544">
        <v>-2.37263238308058</v>
      </c>
      <c r="H544">
        <v>-2.387</v>
      </c>
    </row>
    <row r="545" spans="2:8" x14ac:dyDescent="0.25">
      <c r="B545">
        <v>-11.976320741139199</v>
      </c>
      <c r="D545">
        <v>11.4126781955431</v>
      </c>
      <c r="F545">
        <v>-0.28249044818194902</v>
      </c>
      <c r="H545">
        <v>-5.4467999999999996</v>
      </c>
    </row>
    <row r="546" spans="2:8" x14ac:dyDescent="0.25">
      <c r="B546">
        <v>-11.412678195541799</v>
      </c>
      <c r="D546" s="1">
        <v>1.78807420785584E-12</v>
      </c>
      <c r="F546">
        <v>-5.71988861310101</v>
      </c>
      <c r="H546">
        <v>-8.2678999999999991</v>
      </c>
    </row>
    <row r="547" spans="2:8" x14ac:dyDescent="0.25">
      <c r="B547">
        <v>-10.1319351060241</v>
      </c>
      <c r="D547">
        <v>-11.4126781955403</v>
      </c>
      <c r="F547">
        <v>-10.7978851401804</v>
      </c>
      <c r="H547">
        <v>-10.129300000000001</v>
      </c>
    </row>
    <row r="548" spans="2:8" x14ac:dyDescent="0.25">
      <c r="B548">
        <v>-8.21456527114427</v>
      </c>
      <c r="D548">
        <v>-7.0534230275116698</v>
      </c>
      <c r="F548">
        <v>-7.6521208184569396</v>
      </c>
      <c r="H548">
        <v>-10.479200000000001</v>
      </c>
    </row>
    <row r="549" spans="2:8" x14ac:dyDescent="0.25">
      <c r="B549">
        <v>-5.78104408922046</v>
      </c>
      <c r="D549">
        <v>7.0534230275096199</v>
      </c>
      <c r="F549">
        <v>0.63770008020674795</v>
      </c>
      <c r="H549">
        <v>-9.0772999999999993</v>
      </c>
    </row>
    <row r="550" spans="2:8" x14ac:dyDescent="0.25">
      <c r="B550">
        <v>-2.9842786459782999</v>
      </c>
      <c r="D550">
        <v>11.412678195542799</v>
      </c>
      <c r="F550">
        <v>4.2242062541515804</v>
      </c>
      <c r="H550">
        <v>-6.0639000000000003</v>
      </c>
    </row>
    <row r="551" spans="2:8" x14ac:dyDescent="0.25">
      <c r="B551" s="1">
        <v>1.05868905587444E-13</v>
      </c>
      <c r="D551" s="1">
        <v>7.5313605908948396E-13</v>
      </c>
      <c r="F551" s="1">
        <v>4.3052232191852199E-13</v>
      </c>
      <c r="G551" s="1"/>
      <c r="H551" s="1">
        <v>-1.9379999999999999</v>
      </c>
    </row>
    <row r="552" spans="2:8" x14ac:dyDescent="0.25">
      <c r="B552">
        <v>2.98427864597818</v>
      </c>
      <c r="D552">
        <v>-11.4126781955407</v>
      </c>
      <c r="F552">
        <v>-4.2242062541505696</v>
      </c>
      <c r="H552">
        <v>2.5503</v>
      </c>
    </row>
    <row r="553" spans="2:8" x14ac:dyDescent="0.25">
      <c r="B553">
        <v>5.7810440892206501</v>
      </c>
      <c r="D553">
        <v>-7.0534230275108403</v>
      </c>
      <c r="F553">
        <v>-0.63770008020726598</v>
      </c>
      <c r="H553">
        <v>6.5690999999999997</v>
      </c>
    </row>
    <row r="554" spans="2:8" x14ac:dyDescent="0.25">
      <c r="B554">
        <v>8.2145652711444299</v>
      </c>
      <c r="D554">
        <v>7.0534230275060397</v>
      </c>
      <c r="F554">
        <v>7.6521208184541898</v>
      </c>
      <c r="H554">
        <v>9.3919999999999995</v>
      </c>
    </row>
    <row r="555" spans="2:8" x14ac:dyDescent="0.25">
      <c r="B555">
        <v>10.1319351060242</v>
      </c>
      <c r="D555">
        <v>11.412678195542499</v>
      </c>
      <c r="F555">
        <v>10.797885140181499</v>
      </c>
      <c r="H555">
        <v>10.5617</v>
      </c>
    </row>
    <row r="556" spans="2:8" x14ac:dyDescent="0.25">
      <c r="B556">
        <v>11.412678195541901</v>
      </c>
      <c r="D556" s="1">
        <v>5.1751661209606903E-12</v>
      </c>
      <c r="F556">
        <v>5.7198886131045299</v>
      </c>
      <c r="H556">
        <v>9.9876000000000005</v>
      </c>
    </row>
    <row r="557" spans="2:8" x14ac:dyDescent="0.25">
      <c r="B557">
        <v>11.9763207411393</v>
      </c>
      <c r="D557">
        <v>-11.412678195541</v>
      </c>
      <c r="F557">
        <v>0.28249044818303398</v>
      </c>
      <c r="H557">
        <v>7.9561999999999999</v>
      </c>
    </row>
    <row r="558" spans="2:8" x14ac:dyDescent="0.25">
      <c r="B558">
        <v>11.7874470087442</v>
      </c>
      <c r="D558">
        <v>-7.0534230275144099</v>
      </c>
      <c r="F558">
        <v>2.37263238307774</v>
      </c>
      <c r="H558">
        <v>5.0506000000000002</v>
      </c>
    </row>
    <row r="559" spans="2:8" x14ac:dyDescent="0.25">
      <c r="B559">
        <v>10.857924629592199</v>
      </c>
      <c r="D559">
        <v>7.0534230275068799</v>
      </c>
      <c r="F559">
        <v>8.9769387827978306</v>
      </c>
      <c r="H559">
        <v>2.0013999999999998</v>
      </c>
    </row>
    <row r="560" spans="2:8" x14ac:dyDescent="0.25">
      <c r="B560">
        <v>9.2461589133093902</v>
      </c>
      <c r="D560">
        <v>11.412678195542201</v>
      </c>
      <c r="F560">
        <v>10.3539454205418</v>
      </c>
      <c r="H560">
        <v>-0.49440000000000001</v>
      </c>
    </row>
    <row r="561" spans="2:8" x14ac:dyDescent="0.25">
      <c r="B561">
        <v>7.05342302750973</v>
      </c>
      <c r="D561" s="1">
        <v>4.1402279721943403E-12</v>
      </c>
      <c r="F561">
        <v>3.5350855747625798</v>
      </c>
      <c r="H561">
        <v>-1.9432</v>
      </c>
    </row>
    <row r="562" spans="2:8" x14ac:dyDescent="0.25">
      <c r="B562">
        <v>4.4174946322160498</v>
      </c>
      <c r="D562">
        <v>-11.4126781955413</v>
      </c>
      <c r="F562">
        <v>-3.5058966988179501</v>
      </c>
      <c r="H562">
        <v>-2.1680999999999999</v>
      </c>
    </row>
    <row r="563" spans="2:8" x14ac:dyDescent="0.25">
      <c r="B563">
        <v>1.50399880277141</v>
      </c>
      <c r="D563">
        <v>-7.0534230275135803</v>
      </c>
      <c r="F563">
        <v>-2.7813005754227</v>
      </c>
      <c r="H563">
        <v>-1.3415999999999999</v>
      </c>
    </row>
    <row r="564" spans="2:8" x14ac:dyDescent="0.25">
      <c r="B564">
        <v>-1.5039988027716999</v>
      </c>
      <c r="D564">
        <v>7.0534230275077103</v>
      </c>
      <c r="F564">
        <v>2.7813005754196101</v>
      </c>
      <c r="H564">
        <v>7.0800000000000002E-2</v>
      </c>
    </row>
    <row r="565" spans="2:8" x14ac:dyDescent="0.25">
      <c r="B565">
        <v>-4.4174946322163304</v>
      </c>
      <c r="D565">
        <v>11.412678195543499</v>
      </c>
      <c r="F565">
        <v>3.5058966988189302</v>
      </c>
      <c r="H565">
        <v>1.4435</v>
      </c>
    </row>
    <row r="566" spans="2:8" x14ac:dyDescent="0.25">
      <c r="B566">
        <v>-7.0534230275096901</v>
      </c>
      <c r="D566" s="1">
        <v>3.1052898234279799E-12</v>
      </c>
      <c r="F566">
        <v>-3.5350855747589298</v>
      </c>
      <c r="H566">
        <v>2.1616</v>
      </c>
    </row>
    <row r="567" spans="2:8" x14ac:dyDescent="0.25">
      <c r="B567">
        <v>-9.2461589133095803</v>
      </c>
      <c r="D567">
        <v>-11.4126781955399</v>
      </c>
      <c r="F567">
        <v>-10.3539454205407</v>
      </c>
      <c r="H567">
        <v>1.7907</v>
      </c>
    </row>
    <row r="568" spans="2:8" x14ac:dyDescent="0.25">
      <c r="B568">
        <v>-10.857924629592199</v>
      </c>
      <c r="D568">
        <v>-7.0534230275127401</v>
      </c>
      <c r="F568">
        <v>-8.9769387828007599</v>
      </c>
      <c r="H568">
        <v>0.2011</v>
      </c>
    </row>
    <row r="569" spans="2:8" x14ac:dyDescent="0.25">
      <c r="B569">
        <v>-11.7874470087443</v>
      </c>
      <c r="D569">
        <v>7.0534230275085497</v>
      </c>
      <c r="F569">
        <v>-2.3726323830807101</v>
      </c>
      <c r="H569">
        <v>-2.387</v>
      </c>
    </row>
    <row r="570" spans="2:8" x14ac:dyDescent="0.25">
      <c r="B570">
        <v>-11.9763207411393</v>
      </c>
      <c r="D570">
        <v>11.412678195543201</v>
      </c>
      <c r="F570">
        <v>-0.28249044818191299</v>
      </c>
      <c r="H570">
        <v>-5.4467999999999996</v>
      </c>
    </row>
    <row r="571" spans="2:8" x14ac:dyDescent="0.25">
      <c r="B571">
        <v>-11.412678195541799</v>
      </c>
      <c r="D571" s="1">
        <v>2.0703516746616198E-12</v>
      </c>
      <c r="F571">
        <v>-5.7198886131008502</v>
      </c>
      <c r="H571">
        <v>-8.2678999999999991</v>
      </c>
    </row>
    <row r="572" spans="2:8" x14ac:dyDescent="0.25">
      <c r="B572">
        <v>-10.131935106024001</v>
      </c>
      <c r="D572">
        <v>-11.4126781955403</v>
      </c>
      <c r="F572">
        <v>-10.7978851401803</v>
      </c>
      <c r="H572">
        <v>-10.129300000000001</v>
      </c>
    </row>
    <row r="573" spans="2:8" x14ac:dyDescent="0.25">
      <c r="B573">
        <v>-8.2145652711442096</v>
      </c>
      <c r="D573">
        <v>-7.0534230275118999</v>
      </c>
      <c r="F573">
        <v>-7.6521208184570204</v>
      </c>
      <c r="H573">
        <v>-10.479200000000001</v>
      </c>
    </row>
    <row r="574" spans="2:8" x14ac:dyDescent="0.25">
      <c r="B574">
        <v>-5.7810440892203898</v>
      </c>
      <c r="D574">
        <v>7.0534230275049703</v>
      </c>
      <c r="F574">
        <v>0.63770008020445701</v>
      </c>
      <c r="H574">
        <v>-9.0772999999999993</v>
      </c>
    </row>
    <row r="575" spans="2:8" x14ac:dyDescent="0.25">
      <c r="B575">
        <v>-2.98427864597822</v>
      </c>
      <c r="D575">
        <v>11.412678195542901</v>
      </c>
      <c r="F575">
        <v>4.2242062541516701</v>
      </c>
      <c r="H575">
        <v>-6.0639000000000003</v>
      </c>
    </row>
    <row r="576" spans="2:8" x14ac:dyDescent="0.25">
      <c r="B576" s="1">
        <v>1.8819488156070199E-13</v>
      </c>
      <c r="D576" s="1">
        <v>6.49238173653283E-12</v>
      </c>
      <c r="F576" s="1">
        <v>3.3482197142573301E-12</v>
      </c>
      <c r="G576" s="1"/>
      <c r="H576" s="1">
        <v>-1.9379999999999999</v>
      </c>
    </row>
    <row r="577" spans="2:8" x14ac:dyDescent="0.25">
      <c r="B577">
        <v>2.98427864597826</v>
      </c>
      <c r="D577">
        <v>-11.4126781955406</v>
      </c>
      <c r="F577">
        <v>-4.2242062541504897</v>
      </c>
      <c r="H577">
        <v>2.5503</v>
      </c>
    </row>
    <row r="578" spans="2:8" x14ac:dyDescent="0.25">
      <c r="B578">
        <v>5.78104408922042</v>
      </c>
      <c r="D578">
        <v>-7.0534230275066498</v>
      </c>
      <c r="F578">
        <v>-0.63770008020528102</v>
      </c>
      <c r="H578">
        <v>6.5690999999999997</v>
      </c>
    </row>
    <row r="579" spans="2:8" x14ac:dyDescent="0.25">
      <c r="B579">
        <v>8.2145652711442398</v>
      </c>
      <c r="D579">
        <v>7.0534230275102301</v>
      </c>
      <c r="F579">
        <v>7.65212081845619</v>
      </c>
      <c r="H579">
        <v>9.3919999999999995</v>
      </c>
    </row>
    <row r="580" spans="2:8" x14ac:dyDescent="0.25">
      <c r="B580">
        <v>10.1319351060241</v>
      </c>
      <c r="D580">
        <v>11.4126781955409</v>
      </c>
      <c r="F580">
        <v>10.7978851401807</v>
      </c>
      <c r="H580">
        <v>10.5617</v>
      </c>
    </row>
    <row r="581" spans="2:8" x14ac:dyDescent="0.25">
      <c r="B581">
        <v>11.412678195541799</v>
      </c>
      <c r="D581" s="1">
        <v>4.7537712889985899E-16</v>
      </c>
      <c r="F581">
        <v>5.7198886131019</v>
      </c>
      <c r="H581">
        <v>9.9876000000000005</v>
      </c>
    </row>
    <row r="582" spans="2:8" x14ac:dyDescent="0.25">
      <c r="B582">
        <v>11.976320741139199</v>
      </c>
      <c r="D582">
        <v>-11.4126781955426</v>
      </c>
      <c r="F582">
        <v>0.28249044818222402</v>
      </c>
      <c r="H582">
        <v>7.9561999999999999</v>
      </c>
    </row>
    <row r="583" spans="2:8" x14ac:dyDescent="0.25">
      <c r="B583">
        <v>11.7874470087443</v>
      </c>
      <c r="D583">
        <v>-7.0534230275058096</v>
      </c>
      <c r="F583">
        <v>2.3726323830820801</v>
      </c>
      <c r="H583">
        <v>5.0506000000000002</v>
      </c>
    </row>
    <row r="584" spans="2:8" x14ac:dyDescent="0.25">
      <c r="B584">
        <v>10.8579246295924</v>
      </c>
      <c r="D584">
        <v>7.0534230275110597</v>
      </c>
      <c r="F584">
        <v>8.9769387827999907</v>
      </c>
      <c r="H584">
        <v>2.0013999999999998</v>
      </c>
    </row>
    <row r="585" spans="2:8" x14ac:dyDescent="0.25">
      <c r="B585">
        <v>9.2461589133095607</v>
      </c>
      <c r="D585">
        <v>11.4126781955406</v>
      </c>
      <c r="F585">
        <v>10.353945420541001</v>
      </c>
      <c r="H585">
        <v>-0.49440000000000001</v>
      </c>
    </row>
    <row r="586" spans="2:8" x14ac:dyDescent="0.25">
      <c r="B586">
        <v>7.0534230275099397</v>
      </c>
      <c r="D586" s="1">
        <v>-1.0344627716374599E-12</v>
      </c>
      <c r="F586">
        <v>3.5350855747600902</v>
      </c>
      <c r="H586">
        <v>-1.9432</v>
      </c>
    </row>
    <row r="587" spans="2:8" x14ac:dyDescent="0.25">
      <c r="B587">
        <v>4.4174946322163002</v>
      </c>
      <c r="D587">
        <v>-11.412678195542901</v>
      </c>
      <c r="F587">
        <v>-3.50589669881863</v>
      </c>
      <c r="H587">
        <v>-2.1680999999999999</v>
      </c>
    </row>
    <row r="588" spans="2:8" x14ac:dyDescent="0.25">
      <c r="B588">
        <v>1.50399880277167</v>
      </c>
      <c r="D588">
        <v>-7.0534230275093899</v>
      </c>
      <c r="F588">
        <v>-2.7813005754204698</v>
      </c>
      <c r="H588">
        <v>-1.3415999999999999</v>
      </c>
    </row>
    <row r="589" spans="2:8" x14ac:dyDescent="0.25">
      <c r="B589">
        <v>-1.5039988027714499</v>
      </c>
      <c r="D589">
        <v>7.0534230275118999</v>
      </c>
      <c r="F589">
        <v>2.7813005754218398</v>
      </c>
      <c r="H589">
        <v>7.0800000000000002E-2</v>
      </c>
    </row>
    <row r="590" spans="2:8" x14ac:dyDescent="0.25">
      <c r="B590">
        <v>-4.4174946322160897</v>
      </c>
      <c r="D590">
        <v>11.412678195541901</v>
      </c>
      <c r="F590">
        <v>3.5058966988182498</v>
      </c>
      <c r="H590">
        <v>1.4435</v>
      </c>
    </row>
    <row r="591" spans="2:8" x14ac:dyDescent="0.25">
      <c r="B591">
        <v>-7.0534230275094796</v>
      </c>
      <c r="D591" s="1">
        <v>-2.06940092040382E-12</v>
      </c>
      <c r="F591">
        <v>-3.5350855747614101</v>
      </c>
      <c r="H591">
        <v>2.1616</v>
      </c>
    </row>
    <row r="592" spans="2:8" x14ac:dyDescent="0.25">
      <c r="B592">
        <v>-9.2461589133094204</v>
      </c>
      <c r="D592">
        <v>-11.412678195541501</v>
      </c>
      <c r="F592">
        <v>-10.3539454205414</v>
      </c>
      <c r="H592">
        <v>1.7907</v>
      </c>
    </row>
    <row r="593" spans="2:8" x14ac:dyDescent="0.25">
      <c r="B593">
        <v>-10.8579246295921</v>
      </c>
      <c r="D593">
        <v>-7.0534230275085497</v>
      </c>
      <c r="F593">
        <v>-8.9769387827986105</v>
      </c>
      <c r="H593">
        <v>0.2011</v>
      </c>
    </row>
    <row r="594" spans="2:8" x14ac:dyDescent="0.25">
      <c r="B594">
        <v>-11.7874470087442</v>
      </c>
      <c r="D594">
        <v>7.0534230275127401</v>
      </c>
      <c r="F594">
        <v>-2.3726323830785798</v>
      </c>
      <c r="H594">
        <v>-2.387</v>
      </c>
    </row>
    <row r="595" spans="2:8" x14ac:dyDescent="0.25">
      <c r="B595">
        <v>-11.9763207411393</v>
      </c>
      <c r="D595">
        <v>11.4126781955416</v>
      </c>
      <c r="F595">
        <v>-0.28249044818272301</v>
      </c>
      <c r="H595">
        <v>-5.4467999999999996</v>
      </c>
    </row>
    <row r="596" spans="2:8" x14ac:dyDescent="0.25">
      <c r="B596">
        <v>-11.412678195541901</v>
      </c>
      <c r="D596" s="1">
        <v>-3.10433906917018E-12</v>
      </c>
      <c r="F596">
        <v>-5.7198886131034898</v>
      </c>
      <c r="H596">
        <v>-8.2678999999999991</v>
      </c>
    </row>
    <row r="597" spans="2:8" x14ac:dyDescent="0.25">
      <c r="B597">
        <v>-10.1319351060242</v>
      </c>
      <c r="D597">
        <v>-11.412678195541901</v>
      </c>
      <c r="F597">
        <v>-10.797885140181201</v>
      </c>
      <c r="H597">
        <v>-10.129300000000001</v>
      </c>
    </row>
    <row r="598" spans="2:8" x14ac:dyDescent="0.25">
      <c r="B598">
        <v>-8.2145652711443997</v>
      </c>
      <c r="D598">
        <v>-7.0534230275077103</v>
      </c>
      <c r="F598">
        <v>-7.6521208184550202</v>
      </c>
      <c r="H598">
        <v>-10.479200000000001</v>
      </c>
    </row>
    <row r="599" spans="2:8" x14ac:dyDescent="0.25">
      <c r="B599">
        <v>-5.7810440892206199</v>
      </c>
      <c r="D599">
        <v>7.0534230275091598</v>
      </c>
      <c r="F599">
        <v>0.63770008020644098</v>
      </c>
      <c r="H599">
        <v>-9.0772999999999993</v>
      </c>
    </row>
    <row r="600" spans="2:8" x14ac:dyDescent="0.25">
      <c r="B600">
        <v>-2.98427864597847</v>
      </c>
      <c r="D600">
        <v>11.4126781955413</v>
      </c>
      <c r="F600">
        <v>4.2242062541507401</v>
      </c>
      <c r="H600">
        <v>-6.0639000000000003</v>
      </c>
    </row>
    <row r="601" spans="2:8" x14ac:dyDescent="0.25">
      <c r="B601" s="1">
        <v>-7.0539655630887597E-14</v>
      </c>
      <c r="D601" s="1">
        <v>1.31769099270103E-12</v>
      </c>
      <c r="F601" s="1">
        <v>6.2505632854074001E-13</v>
      </c>
      <c r="G601" s="1"/>
      <c r="H601" s="1">
        <v>-1.9379999999999999</v>
      </c>
    </row>
    <row r="602" spans="2:8" x14ac:dyDescent="0.25">
      <c r="B602">
        <v>2.98427864597801</v>
      </c>
      <c r="D602">
        <v>-11.412678195542201</v>
      </c>
      <c r="F602">
        <v>-4.2242062541514098</v>
      </c>
      <c r="H602">
        <v>2.5503</v>
      </c>
    </row>
    <row r="603" spans="2:8" x14ac:dyDescent="0.25">
      <c r="B603">
        <v>5.7810440892204902</v>
      </c>
      <c r="D603">
        <v>-7.0534230275068799</v>
      </c>
      <c r="F603">
        <v>-0.63770008020535895</v>
      </c>
      <c r="H603">
        <v>6.5690999999999997</v>
      </c>
    </row>
    <row r="604" spans="2:8" x14ac:dyDescent="0.25">
      <c r="B604">
        <v>8.2145652711440498</v>
      </c>
      <c r="D604">
        <v>7.0534230275100001</v>
      </c>
      <c r="F604">
        <v>7.6521208184559901</v>
      </c>
      <c r="H604">
        <v>9.3919999999999995</v>
      </c>
    </row>
    <row r="605" spans="2:8" x14ac:dyDescent="0.25">
      <c r="B605">
        <v>10.1319351060241</v>
      </c>
      <c r="D605">
        <v>11.412678195541</v>
      </c>
      <c r="F605">
        <v>10.7978851401807</v>
      </c>
      <c r="H605">
        <v>10.5617</v>
      </c>
    </row>
    <row r="606" spans="2:8" x14ac:dyDescent="0.25">
      <c r="B606">
        <v>11.412678195541799</v>
      </c>
      <c r="D606" s="1">
        <v>2.82752843934675E-13</v>
      </c>
      <c r="F606">
        <v>5.7198886131020501</v>
      </c>
      <c r="H606">
        <v>9.9876000000000005</v>
      </c>
    </row>
    <row r="607" spans="2:8" x14ac:dyDescent="0.25">
      <c r="B607">
        <v>11.976320741139199</v>
      </c>
      <c r="D607">
        <v>-11.412678195542499</v>
      </c>
      <c r="F607">
        <v>0.28249044818227098</v>
      </c>
      <c r="H607">
        <v>7.9561999999999999</v>
      </c>
    </row>
    <row r="608" spans="2:8" x14ac:dyDescent="0.25">
      <c r="B608">
        <v>11.7874470087443</v>
      </c>
      <c r="D608">
        <v>-7.0534230275104601</v>
      </c>
      <c r="F608">
        <v>2.3726323830797398</v>
      </c>
      <c r="H608">
        <v>5.0506000000000002</v>
      </c>
    </row>
    <row r="609" spans="2:8" x14ac:dyDescent="0.25">
      <c r="B609">
        <v>10.857924629592301</v>
      </c>
      <c r="D609">
        <v>7.0534230275108296</v>
      </c>
      <c r="F609">
        <v>8.9769387827998592</v>
      </c>
      <c r="H609">
        <v>2.0013999999999998</v>
      </c>
    </row>
    <row r="610" spans="2:8" x14ac:dyDescent="0.25">
      <c r="B610">
        <v>9.2461589133095092</v>
      </c>
      <c r="D610">
        <v>11.4126781955423</v>
      </c>
      <c r="F610">
        <v>10.353945420541899</v>
      </c>
      <c r="H610">
        <v>-0.49440000000000001</v>
      </c>
    </row>
    <row r="611" spans="2:8" x14ac:dyDescent="0.25">
      <c r="B611">
        <v>7.0534230275098704</v>
      </c>
      <c r="D611" s="1">
        <v>-7.52185304831684E-13</v>
      </c>
      <c r="F611">
        <v>3.5350855747601999</v>
      </c>
      <c r="H611">
        <v>-1.9432</v>
      </c>
    </row>
    <row r="612" spans="2:8" x14ac:dyDescent="0.25">
      <c r="B612">
        <v>4.4174946322162203</v>
      </c>
      <c r="D612">
        <v>-11.412678195542799</v>
      </c>
      <c r="F612">
        <v>-3.5058966988186202</v>
      </c>
      <c r="H612">
        <v>-2.1680999999999999</v>
      </c>
    </row>
    <row r="613" spans="2:8" x14ac:dyDescent="0.25">
      <c r="B613">
        <v>1.50399880277193</v>
      </c>
      <c r="D613">
        <v>-7.0534230275096199</v>
      </c>
      <c r="F613">
        <v>-2.7813005754204498</v>
      </c>
      <c r="H613">
        <v>-1.3415999999999999</v>
      </c>
    </row>
    <row r="614" spans="2:8" x14ac:dyDescent="0.25">
      <c r="B614">
        <v>-1.5039988027715301</v>
      </c>
      <c r="D614">
        <v>7.0534230275116698</v>
      </c>
      <c r="F614">
        <v>2.78130057542168</v>
      </c>
      <c r="H614">
        <v>7.0800000000000002E-2</v>
      </c>
    </row>
    <row r="615" spans="2:8" x14ac:dyDescent="0.25">
      <c r="B615">
        <v>-4.4174946322161599</v>
      </c>
      <c r="D615">
        <v>11.412678195542</v>
      </c>
      <c r="F615">
        <v>3.50589669881826</v>
      </c>
      <c r="H615">
        <v>1.4435</v>
      </c>
    </row>
    <row r="616" spans="2:8" x14ac:dyDescent="0.25">
      <c r="B616">
        <v>-7.0534230275095497</v>
      </c>
      <c r="D616" s="1">
        <v>-1.7871234535980399E-12</v>
      </c>
      <c r="F616">
        <v>-3.5350855747613101</v>
      </c>
      <c r="H616">
        <v>2.1616</v>
      </c>
    </row>
    <row r="617" spans="2:8" x14ac:dyDescent="0.25">
      <c r="B617">
        <v>-9.2461589133094702</v>
      </c>
      <c r="D617">
        <v>-11.4126781955414</v>
      </c>
      <c r="F617">
        <v>-10.3539454205414</v>
      </c>
      <c r="H617">
        <v>1.7907</v>
      </c>
    </row>
    <row r="618" spans="2:8" x14ac:dyDescent="0.25">
      <c r="B618">
        <v>-10.857924629592199</v>
      </c>
      <c r="D618">
        <v>-7.0534230275087797</v>
      </c>
      <c r="F618">
        <v>-8.9769387827987401</v>
      </c>
      <c r="H618">
        <v>0.2011</v>
      </c>
    </row>
    <row r="619" spans="2:8" x14ac:dyDescent="0.25">
      <c r="B619">
        <v>-11.7874470087443</v>
      </c>
      <c r="D619">
        <v>7.0534230275080896</v>
      </c>
      <c r="F619">
        <v>-2.3726323830809202</v>
      </c>
      <c r="H619">
        <v>-2.387</v>
      </c>
    </row>
    <row r="620" spans="2:8" x14ac:dyDescent="0.25">
      <c r="B620">
        <v>-11.9763207411393</v>
      </c>
      <c r="D620">
        <v>11.4126781955417</v>
      </c>
      <c r="F620">
        <v>-0.28249044818267799</v>
      </c>
      <c r="H620">
        <v>-5.4467999999999996</v>
      </c>
    </row>
    <row r="621" spans="2:8" x14ac:dyDescent="0.25">
      <c r="B621">
        <v>-11.412678195541901</v>
      </c>
      <c r="D621" s="1">
        <v>2.6349066082731699E-12</v>
      </c>
      <c r="F621">
        <v>-5.7198886131005997</v>
      </c>
      <c r="H621">
        <v>-8.2678999999999991</v>
      </c>
    </row>
    <row r="622" spans="2:8" x14ac:dyDescent="0.25">
      <c r="B622">
        <v>-10.1319351060241</v>
      </c>
      <c r="D622">
        <v>-11.412678195541799</v>
      </c>
      <c r="F622">
        <v>-10.7978851401811</v>
      </c>
      <c r="H622">
        <v>-10.129300000000001</v>
      </c>
    </row>
    <row r="623" spans="2:8" x14ac:dyDescent="0.25">
      <c r="B623">
        <v>-8.2145652711443393</v>
      </c>
      <c r="D623">
        <v>-7.0534230275079404</v>
      </c>
      <c r="F623">
        <v>-7.6521208184551002</v>
      </c>
      <c r="H623">
        <v>-10.479200000000001</v>
      </c>
    </row>
    <row r="624" spans="2:8" x14ac:dyDescent="0.25">
      <c r="B624">
        <v>-5.7810440892205399</v>
      </c>
      <c r="D624">
        <v>7.0534230275089298</v>
      </c>
      <c r="F624">
        <v>0.63770008020636404</v>
      </c>
      <c r="H624">
        <v>-9.0772999999999993</v>
      </c>
    </row>
    <row r="625" spans="2:8" x14ac:dyDescent="0.25">
      <c r="B625">
        <v>-2.9842786459783901</v>
      </c>
      <c r="D625">
        <v>11.4126781955414</v>
      </c>
      <c r="F625">
        <v>4.2242062541508201</v>
      </c>
      <c r="H625">
        <v>-6.0639000000000003</v>
      </c>
    </row>
    <row r="626" spans="2:8" x14ac:dyDescent="0.25">
      <c r="B626" s="1">
        <v>1.1786320342370799E-14</v>
      </c>
      <c r="D626" s="1">
        <v>1.59996845950681E-12</v>
      </c>
      <c r="F626" s="1">
        <v>8.0779091939814403E-13</v>
      </c>
      <c r="G626" s="1"/>
      <c r="H626" s="1">
        <v>-1.9379999999999999</v>
      </c>
    </row>
    <row r="627" spans="2:8" x14ac:dyDescent="0.25">
      <c r="B627">
        <v>2.9842786459780899</v>
      </c>
      <c r="D627">
        <v>-11.4126781955421</v>
      </c>
      <c r="F627">
        <v>-4.2242062541513299</v>
      </c>
      <c r="H627">
        <v>2.5503</v>
      </c>
    </row>
    <row r="628" spans="2:8" x14ac:dyDescent="0.25">
      <c r="B628">
        <v>5.7810440892205603</v>
      </c>
      <c r="D628">
        <v>-7.0534230275115197</v>
      </c>
      <c r="F628">
        <v>-0.63770008020765101</v>
      </c>
      <c r="H628">
        <v>6.5690999999999997</v>
      </c>
    </row>
    <row r="629" spans="2:8" x14ac:dyDescent="0.25">
      <c r="B629">
        <v>8.2145652711441102</v>
      </c>
      <c r="D629">
        <v>7.05342302750977</v>
      </c>
      <c r="F629">
        <v>7.6521208184559004</v>
      </c>
      <c r="H629">
        <v>9.3919999999999995</v>
      </c>
    </row>
    <row r="630" spans="2:8" x14ac:dyDescent="0.25">
      <c r="B630">
        <v>10.1319351060242</v>
      </c>
      <c r="D630">
        <v>11.412678195542799</v>
      </c>
      <c r="F630">
        <v>10.7978851401817</v>
      </c>
      <c r="H630">
        <v>10.5617</v>
      </c>
    </row>
    <row r="631" spans="2:8" x14ac:dyDescent="0.25">
      <c r="B631">
        <v>11.412678195541901</v>
      </c>
      <c r="D631" s="1">
        <v>5.6503031074044996E-13</v>
      </c>
      <c r="F631">
        <v>5.7198886131022002</v>
      </c>
      <c r="H631">
        <v>9.9876000000000005</v>
      </c>
    </row>
    <row r="632" spans="2:8" x14ac:dyDescent="0.25">
      <c r="B632">
        <v>11.9763207411393</v>
      </c>
      <c r="D632">
        <v>-11.4126781955424</v>
      </c>
      <c r="F632">
        <v>0.282490448182318</v>
      </c>
      <c r="H632">
        <v>7.9561999999999999</v>
      </c>
    </row>
    <row r="633" spans="2:8" x14ac:dyDescent="0.25">
      <c r="B633">
        <v>11.7874470087443</v>
      </c>
      <c r="D633">
        <v>-7.0534230275106804</v>
      </c>
      <c r="F633">
        <v>2.3726323830796199</v>
      </c>
      <c r="H633">
        <v>5.0506000000000002</v>
      </c>
    </row>
    <row r="634" spans="2:8" x14ac:dyDescent="0.25">
      <c r="B634">
        <v>10.857924629592301</v>
      </c>
      <c r="D634">
        <v>7.0534230275106102</v>
      </c>
      <c r="F634">
        <v>8.9769387827997207</v>
      </c>
      <c r="H634">
        <v>2.0013999999999998</v>
      </c>
    </row>
    <row r="635" spans="2:8" x14ac:dyDescent="0.25">
      <c r="B635">
        <v>9.2461589133094506</v>
      </c>
      <c r="D635">
        <v>11.4126781955424</v>
      </c>
      <c r="F635">
        <v>10.353945420541899</v>
      </c>
      <c r="H635">
        <v>-0.49440000000000001</v>
      </c>
    </row>
    <row r="636" spans="2:8" x14ac:dyDescent="0.25">
      <c r="B636">
        <v>7.05342302750981</v>
      </c>
      <c r="D636" s="1">
        <v>-4.6990783802590898E-13</v>
      </c>
      <c r="F636">
        <v>3.5350855747602998</v>
      </c>
      <c r="H636">
        <v>-1.9432</v>
      </c>
    </row>
    <row r="637" spans="2:8" x14ac:dyDescent="0.25">
      <c r="B637">
        <v>4.4174946322161404</v>
      </c>
      <c r="D637">
        <v>-11.412678195541</v>
      </c>
      <c r="F637">
        <v>-3.5058966988177702</v>
      </c>
      <c r="H637">
        <v>-2.1680999999999999</v>
      </c>
    </row>
    <row r="638" spans="2:8" x14ac:dyDescent="0.25">
      <c r="B638">
        <v>1.5039988027718401</v>
      </c>
      <c r="D638">
        <v>-7.05342302750985</v>
      </c>
      <c r="F638">
        <v>-2.7813005754206102</v>
      </c>
      <c r="H638">
        <v>-1.3415999999999999</v>
      </c>
    </row>
    <row r="639" spans="2:8" x14ac:dyDescent="0.25">
      <c r="B639">
        <v>-1.50399880277161</v>
      </c>
      <c r="D639">
        <v>7.05342302750703</v>
      </c>
      <c r="F639">
        <v>2.7813005754193099</v>
      </c>
      <c r="H639">
        <v>7.0800000000000002E-2</v>
      </c>
    </row>
    <row r="640" spans="2:8" x14ac:dyDescent="0.25">
      <c r="B640">
        <v>-4.4174946322162398</v>
      </c>
      <c r="D640">
        <v>11.4126781955421</v>
      </c>
      <c r="F640">
        <v>3.50589669881826</v>
      </c>
      <c r="H640">
        <v>1.4435</v>
      </c>
    </row>
    <row r="641" spans="2:8" x14ac:dyDescent="0.25">
      <c r="B641">
        <v>-7.0534230275096199</v>
      </c>
      <c r="D641" s="1">
        <v>-1.5048459867922699E-12</v>
      </c>
      <c r="F641">
        <v>-3.5350855747612</v>
      </c>
      <c r="H641">
        <v>2.1616</v>
      </c>
    </row>
    <row r="642" spans="2:8" x14ac:dyDescent="0.25">
      <c r="B642">
        <v>-9.2461589133095199</v>
      </c>
      <c r="D642">
        <v>-11.4126781955414</v>
      </c>
      <c r="F642">
        <v>-10.3539454205414</v>
      </c>
      <c r="H642">
        <v>1.7907</v>
      </c>
    </row>
    <row r="643" spans="2:8" x14ac:dyDescent="0.25">
      <c r="B643">
        <v>-10.857924629592199</v>
      </c>
      <c r="D643">
        <v>-7.0534230275090097</v>
      </c>
      <c r="F643">
        <v>-8.9769387827988698</v>
      </c>
      <c r="H643">
        <v>0.2011</v>
      </c>
    </row>
    <row r="644" spans="2:8" x14ac:dyDescent="0.25">
      <c r="B644">
        <v>-11.7874470087443</v>
      </c>
      <c r="D644">
        <v>7.0534230275078702</v>
      </c>
      <c r="F644">
        <v>-2.3726323830810401</v>
      </c>
      <c r="H644">
        <v>-2.387</v>
      </c>
    </row>
    <row r="645" spans="2:8" x14ac:dyDescent="0.25">
      <c r="B645">
        <v>-11.9763207411393</v>
      </c>
      <c r="D645">
        <v>11.412678195541799</v>
      </c>
      <c r="F645">
        <v>-0.28249044818263003</v>
      </c>
      <c r="H645">
        <v>-5.4467999999999996</v>
      </c>
    </row>
    <row r="646" spans="2:8" x14ac:dyDescent="0.25">
      <c r="B646">
        <v>-11.412678195541799</v>
      </c>
      <c r="D646" s="1">
        <v>2.9171840750789398E-12</v>
      </c>
      <c r="F646">
        <v>-5.7198886131004398</v>
      </c>
      <c r="H646">
        <v>-8.2678999999999991</v>
      </c>
    </row>
    <row r="647" spans="2:8" x14ac:dyDescent="0.25">
      <c r="B647">
        <v>-10.131935106024301</v>
      </c>
      <c r="D647">
        <v>-11.4126781955417</v>
      </c>
      <c r="F647">
        <v>-10.797885140181201</v>
      </c>
      <c r="H647">
        <v>-10.129300000000001</v>
      </c>
    </row>
    <row r="648" spans="2:8" x14ac:dyDescent="0.25">
      <c r="B648">
        <v>-8.2145652711442807</v>
      </c>
      <c r="D648">
        <v>-7.05342302751259</v>
      </c>
      <c r="F648">
        <v>-7.6521208184573997</v>
      </c>
      <c r="H648">
        <v>-10.479200000000001</v>
      </c>
    </row>
    <row r="649" spans="2:8" x14ac:dyDescent="0.25">
      <c r="B649">
        <v>-5.7810440892204698</v>
      </c>
      <c r="D649">
        <v>7.0534230275086998</v>
      </c>
      <c r="F649">
        <v>0.63770008020628399</v>
      </c>
      <c r="H649">
        <v>-9.0772999999999993</v>
      </c>
    </row>
    <row r="650" spans="2:8" x14ac:dyDescent="0.25">
      <c r="B650">
        <v>-2.9842786459783199</v>
      </c>
      <c r="D650">
        <v>11.412678195541501</v>
      </c>
      <c r="F650">
        <v>4.2242062541509098</v>
      </c>
      <c r="H650">
        <v>-6.0639000000000003</v>
      </c>
    </row>
    <row r="651" spans="2:8" x14ac:dyDescent="0.25">
      <c r="B651" s="1">
        <v>9.4112296315629199E-14</v>
      </c>
      <c r="D651" s="1">
        <v>1.8822459263125802E-12</v>
      </c>
      <c r="F651" s="1">
        <v>9.9052551025554704E-13</v>
      </c>
      <c r="G651" s="1"/>
      <c r="H651" s="1">
        <v>-1.9379999999999999</v>
      </c>
    </row>
    <row r="652" spans="2:8" x14ac:dyDescent="0.25">
      <c r="B652">
        <v>2.9842786459781698</v>
      </c>
      <c r="D652">
        <v>-11.412678195542</v>
      </c>
      <c r="F652">
        <v>-4.22420625415125</v>
      </c>
      <c r="H652">
        <v>2.5503</v>
      </c>
    </row>
    <row r="653" spans="2:8" x14ac:dyDescent="0.25">
      <c r="B653">
        <v>5.7810440892206403</v>
      </c>
      <c r="D653">
        <v>-7.0534230275117498</v>
      </c>
      <c r="F653">
        <v>-0.63770008020772795</v>
      </c>
      <c r="H653">
        <v>6.5690999999999997</v>
      </c>
    </row>
    <row r="654" spans="2:8" x14ac:dyDescent="0.25">
      <c r="B654">
        <v>8.2145652711441706</v>
      </c>
      <c r="D654">
        <v>7.05342302750954</v>
      </c>
      <c r="F654">
        <v>7.6521208184558196</v>
      </c>
      <c r="H654">
        <v>9.3919999999999995</v>
      </c>
    </row>
    <row r="655" spans="2:8" x14ac:dyDescent="0.25">
      <c r="B655">
        <v>10.1319351060242</v>
      </c>
      <c r="D655">
        <v>11.412678195542799</v>
      </c>
      <c r="F655">
        <v>10.7978851401817</v>
      </c>
      <c r="H655">
        <v>10.5617</v>
      </c>
    </row>
    <row r="656" spans="2:8" x14ac:dyDescent="0.25">
      <c r="B656">
        <v>11.412678195541799</v>
      </c>
      <c r="D656" s="1">
        <v>8.4730777754622498E-13</v>
      </c>
      <c r="F656">
        <v>5.7198886131023103</v>
      </c>
      <c r="H656">
        <v>9.9876000000000005</v>
      </c>
    </row>
    <row r="657" spans="2:8" x14ac:dyDescent="0.25">
      <c r="B657">
        <v>11.9763207411393</v>
      </c>
      <c r="D657">
        <v>-11.4126781955406</v>
      </c>
      <c r="F657">
        <v>0.28249044818320901</v>
      </c>
      <c r="H657">
        <v>7.9561999999999999</v>
      </c>
    </row>
    <row r="658" spans="2:8" x14ac:dyDescent="0.25">
      <c r="B658">
        <v>11.7874470087442</v>
      </c>
      <c r="D658">
        <v>-7.0534230275109104</v>
      </c>
      <c r="F658">
        <v>2.3726323830795</v>
      </c>
      <c r="H658">
        <v>5.0506000000000002</v>
      </c>
    </row>
    <row r="659" spans="2:8" x14ac:dyDescent="0.25">
      <c r="B659">
        <v>10.857924629592301</v>
      </c>
      <c r="D659">
        <v>7.0534230275059597</v>
      </c>
      <c r="F659">
        <v>8.9769387827973794</v>
      </c>
      <c r="H659">
        <v>2.0013999999999998</v>
      </c>
    </row>
    <row r="660" spans="2:8" x14ac:dyDescent="0.25">
      <c r="B660">
        <v>9.2461589133094009</v>
      </c>
      <c r="D660">
        <v>11.412678195542499</v>
      </c>
      <c r="F660">
        <v>10.353945420541899</v>
      </c>
      <c r="H660">
        <v>-0.49440000000000001</v>
      </c>
    </row>
    <row r="661" spans="2:8" x14ac:dyDescent="0.25">
      <c r="B661">
        <v>7.0534230275097398</v>
      </c>
      <c r="D661" s="1">
        <v>-1.8763037122013399E-13</v>
      </c>
      <c r="F661">
        <v>3.53508557476041</v>
      </c>
      <c r="H661">
        <v>-1.9432</v>
      </c>
    </row>
    <row r="662" spans="2:8" x14ac:dyDescent="0.25">
      <c r="B662">
        <v>4.4174946322160702</v>
      </c>
      <c r="D662">
        <v>-11.412678195541</v>
      </c>
      <c r="F662">
        <v>-3.50589669881776</v>
      </c>
      <c r="H662">
        <v>-2.1680999999999999</v>
      </c>
    </row>
    <row r="663" spans="2:8" x14ac:dyDescent="0.25">
      <c r="B663">
        <v>1.5039988027717599</v>
      </c>
      <c r="D663">
        <v>-7.0534230275100702</v>
      </c>
      <c r="F663">
        <v>-2.7813005754207598</v>
      </c>
      <c r="H663">
        <v>-1.3415999999999999</v>
      </c>
    </row>
    <row r="664" spans="2:8" x14ac:dyDescent="0.25">
      <c r="B664">
        <v>-1.50399880277169</v>
      </c>
      <c r="D664">
        <v>7.0534230275067999</v>
      </c>
      <c r="F664">
        <v>2.7813005754191602</v>
      </c>
      <c r="H664">
        <v>7.0800000000000002E-2</v>
      </c>
    </row>
    <row r="665" spans="2:8" x14ac:dyDescent="0.25">
      <c r="B665">
        <v>-4.4174946322163198</v>
      </c>
      <c r="D665">
        <v>11.412678195542201</v>
      </c>
      <c r="F665">
        <v>3.5058966988182698</v>
      </c>
      <c r="H665">
        <v>1.4435</v>
      </c>
    </row>
    <row r="666" spans="2:8" x14ac:dyDescent="0.25">
      <c r="B666">
        <v>-7.0534230275096803</v>
      </c>
      <c r="D666" s="1">
        <v>4.23439969065108E-12</v>
      </c>
      <c r="F666">
        <v>-3.53508557475836</v>
      </c>
      <c r="H666">
        <v>2.1616</v>
      </c>
    </row>
    <row r="667" spans="2:8" x14ac:dyDescent="0.25">
      <c r="B667">
        <v>-9.2461589133095696</v>
      </c>
      <c r="D667">
        <v>-11.4126781955413</v>
      </c>
      <c r="F667">
        <v>-10.3539454205414</v>
      </c>
      <c r="H667">
        <v>1.7907</v>
      </c>
    </row>
    <row r="668" spans="2:8" x14ac:dyDescent="0.25">
      <c r="B668">
        <v>-10.857924629592199</v>
      </c>
      <c r="D668">
        <v>-7.0534230275136496</v>
      </c>
      <c r="F668">
        <v>-8.9769387828012199</v>
      </c>
      <c r="H668">
        <v>0.2011</v>
      </c>
    </row>
    <row r="669" spans="2:8" x14ac:dyDescent="0.25">
      <c r="B669">
        <v>-11.7874470087443</v>
      </c>
      <c r="D669">
        <v>7.0534230275076402</v>
      </c>
      <c r="F669">
        <v>-2.37263238308116</v>
      </c>
      <c r="H669">
        <v>-2.387</v>
      </c>
    </row>
    <row r="670" spans="2:8" x14ac:dyDescent="0.25">
      <c r="B670">
        <v>-11.9763207411393</v>
      </c>
      <c r="D670">
        <v>11.412678195541901</v>
      </c>
      <c r="F670">
        <v>-0.28249044818258501</v>
      </c>
      <c r="H670">
        <v>-5.4467999999999996</v>
      </c>
    </row>
    <row r="671" spans="2:8" x14ac:dyDescent="0.25">
      <c r="B671">
        <v>-11.412678195541799</v>
      </c>
      <c r="D671" s="1">
        <v>3.1994615418847199E-12</v>
      </c>
      <c r="F671">
        <v>-5.7198886131002897</v>
      </c>
      <c r="H671">
        <v>-8.2678999999999991</v>
      </c>
    </row>
    <row r="672" spans="2:8" x14ac:dyDescent="0.25">
      <c r="B672">
        <v>-10.1319351060242</v>
      </c>
      <c r="D672">
        <v>-11.4126781955416</v>
      </c>
      <c r="F672">
        <v>-10.7978851401811</v>
      </c>
      <c r="H672">
        <v>-10.129300000000001</v>
      </c>
    </row>
    <row r="673" spans="2:8" x14ac:dyDescent="0.25">
      <c r="B673">
        <v>-8.2145652711442203</v>
      </c>
      <c r="D673">
        <v>-7.0534230275128103</v>
      </c>
      <c r="F673">
        <v>-7.6521208184574796</v>
      </c>
      <c r="H673">
        <v>-10.479200000000001</v>
      </c>
    </row>
    <row r="674" spans="2:8" x14ac:dyDescent="0.25">
      <c r="B674">
        <v>-5.7810440892203996</v>
      </c>
      <c r="D674">
        <v>7.0534230275084697</v>
      </c>
      <c r="F674">
        <v>0.63770008020620605</v>
      </c>
      <c r="H674">
        <v>-9.0772999999999993</v>
      </c>
    </row>
    <row r="675" spans="2:8" x14ac:dyDescent="0.25">
      <c r="B675">
        <v>-2.98427864597824</v>
      </c>
      <c r="D675">
        <v>11.4126781955433</v>
      </c>
      <c r="F675">
        <v>4.2242062541518397</v>
      </c>
      <c r="H675">
        <v>-6.0639000000000003</v>
      </c>
    </row>
    <row r="676" spans="2:8" x14ac:dyDescent="0.25">
      <c r="B676" s="1">
        <v>1.7643827228888799E-13</v>
      </c>
      <c r="D676" s="1">
        <v>2.1645233931183598E-12</v>
      </c>
      <c r="F676" s="1">
        <v>1.17326010111295E-12</v>
      </c>
      <c r="G676" s="1"/>
      <c r="H676" s="1">
        <v>-1.9379999999999999</v>
      </c>
    </row>
    <row r="677" spans="2:8" x14ac:dyDescent="0.25">
      <c r="B677">
        <v>2.9842786459782502</v>
      </c>
      <c r="D677">
        <v>-11.412678195540201</v>
      </c>
      <c r="F677">
        <v>-4.22420625415032</v>
      </c>
      <c r="H677">
        <v>2.5503</v>
      </c>
    </row>
    <row r="678" spans="2:8" x14ac:dyDescent="0.25">
      <c r="B678">
        <v>5.7810440892207096</v>
      </c>
      <c r="D678">
        <v>-7.0534230275119798</v>
      </c>
      <c r="F678">
        <v>-0.637700080207807</v>
      </c>
      <c r="H678">
        <v>6.5690999999999997</v>
      </c>
    </row>
    <row r="679" spans="2:8" x14ac:dyDescent="0.25">
      <c r="B679">
        <v>8.2145652711442292</v>
      </c>
      <c r="D679">
        <v>7.0534230275093099</v>
      </c>
      <c r="F679">
        <v>7.6521208184557299</v>
      </c>
      <c r="H679">
        <v>9.3919999999999995</v>
      </c>
    </row>
    <row r="680" spans="2:8" x14ac:dyDescent="0.25">
      <c r="B680">
        <v>10.1319351060242</v>
      </c>
      <c r="D680">
        <v>11.412678195542901</v>
      </c>
      <c r="F680">
        <v>10.797885140181799</v>
      </c>
      <c r="H680">
        <v>10.5617</v>
      </c>
    </row>
    <row r="681" spans="2:8" x14ac:dyDescent="0.25">
      <c r="B681">
        <v>11.412678195541799</v>
      </c>
      <c r="D681" s="1">
        <v>1.129585244352E-12</v>
      </c>
      <c r="F681">
        <v>5.7198886131024604</v>
      </c>
      <c r="H681">
        <v>9.9876000000000005</v>
      </c>
    </row>
    <row r="682" spans="2:8" x14ac:dyDescent="0.25">
      <c r="B682">
        <v>11.9763207411393</v>
      </c>
      <c r="D682">
        <v>-11.412678195540501</v>
      </c>
      <c r="F682">
        <v>0.28249044818325397</v>
      </c>
      <c r="H682">
        <v>7.9561999999999999</v>
      </c>
    </row>
    <row r="683" spans="2:8" x14ac:dyDescent="0.25">
      <c r="B683">
        <v>11.7874470087442</v>
      </c>
      <c r="D683">
        <v>-7.0534230275111396</v>
      </c>
      <c r="F683">
        <v>2.3726323830793699</v>
      </c>
      <c r="H683">
        <v>5.0506000000000002</v>
      </c>
    </row>
    <row r="684" spans="2:8" x14ac:dyDescent="0.25">
      <c r="B684">
        <v>10.857924629592199</v>
      </c>
      <c r="D684">
        <v>7.0534230275057297</v>
      </c>
      <c r="F684">
        <v>8.9769387827972498</v>
      </c>
      <c r="H684">
        <v>2.0013999999999998</v>
      </c>
    </row>
    <row r="685" spans="2:8" x14ac:dyDescent="0.25">
      <c r="B685">
        <v>9.2461589133093494</v>
      </c>
      <c r="D685">
        <v>11.4126781955426</v>
      </c>
      <c r="F685">
        <v>10.353945420541899</v>
      </c>
      <c r="H685">
        <v>-0.49440000000000001</v>
      </c>
    </row>
    <row r="686" spans="2:8" x14ac:dyDescent="0.25">
      <c r="B686">
        <v>7.0534230275096697</v>
      </c>
      <c r="D686" s="1">
        <v>5.55161530622321E-12</v>
      </c>
      <c r="F686">
        <v>3.5350855747632601</v>
      </c>
      <c r="H686">
        <v>-1.9432</v>
      </c>
    </row>
    <row r="687" spans="2:8" x14ac:dyDescent="0.25">
      <c r="B687">
        <v>4.4174946322159903</v>
      </c>
      <c r="D687">
        <v>-11.4126781955409</v>
      </c>
      <c r="F687">
        <v>-3.50589669881776</v>
      </c>
      <c r="H687">
        <v>-2.1680999999999999</v>
      </c>
    </row>
    <row r="688" spans="2:8" x14ac:dyDescent="0.25">
      <c r="B688">
        <v>1.50399880277168</v>
      </c>
      <c r="D688">
        <v>-7.0534230275147198</v>
      </c>
      <c r="F688">
        <v>-2.7813005754231299</v>
      </c>
      <c r="H688">
        <v>-1.3415999999999999</v>
      </c>
    </row>
    <row r="689" spans="2:8" x14ac:dyDescent="0.25">
      <c r="B689">
        <v>-1.5039988027717699</v>
      </c>
      <c r="D689">
        <v>7.0534230275065699</v>
      </c>
      <c r="F689">
        <v>2.7813005754189999</v>
      </c>
      <c r="H689">
        <v>7.0800000000000002E-2</v>
      </c>
    </row>
    <row r="690" spans="2:8" x14ac:dyDescent="0.25">
      <c r="B690">
        <v>-4.41749463221608</v>
      </c>
      <c r="D690">
        <v>11.4126781955423</v>
      </c>
      <c r="F690">
        <v>3.5058966988184301</v>
      </c>
      <c r="H690">
        <v>1.4435</v>
      </c>
    </row>
    <row r="691" spans="2:8" x14ac:dyDescent="0.25">
      <c r="B691">
        <v>-7.0534230275097496</v>
      </c>
      <c r="D691" s="1">
        <v>4.5166771574568503E-12</v>
      </c>
      <c r="F691">
        <v>-3.5350855747582499</v>
      </c>
      <c r="H691">
        <v>2.1616</v>
      </c>
    </row>
    <row r="692" spans="2:8" x14ac:dyDescent="0.25">
      <c r="B692">
        <v>-9.24615891330963</v>
      </c>
      <c r="D692">
        <v>-11.412678195541201</v>
      </c>
      <c r="F692">
        <v>-10.3539454205414</v>
      </c>
      <c r="H692">
        <v>1.7907</v>
      </c>
    </row>
    <row r="693" spans="2:8" x14ac:dyDescent="0.25">
      <c r="B693">
        <v>-10.857924629592301</v>
      </c>
      <c r="D693">
        <v>-7.0534230275138796</v>
      </c>
      <c r="F693">
        <v>-8.9769387828013496</v>
      </c>
      <c r="H693">
        <v>0.2011</v>
      </c>
    </row>
    <row r="694" spans="2:8" x14ac:dyDescent="0.25">
      <c r="B694">
        <v>-11.7874470087443</v>
      </c>
      <c r="D694">
        <v>7.0534230275074101</v>
      </c>
      <c r="F694">
        <v>-2.3726323830812901</v>
      </c>
      <c r="H694">
        <v>-2.387</v>
      </c>
    </row>
    <row r="695" spans="2:8" x14ac:dyDescent="0.25">
      <c r="B695">
        <v>-11.9763207411393</v>
      </c>
      <c r="D695">
        <v>11.4126781955437</v>
      </c>
      <c r="F695">
        <v>-0.282490448181693</v>
      </c>
      <c r="H695">
        <v>-5.4467999999999996</v>
      </c>
    </row>
    <row r="696" spans="2:8" x14ac:dyDescent="0.25">
      <c r="B696">
        <v>-11.412678195541799</v>
      </c>
      <c r="D696" s="1">
        <v>3.4817390086904899E-12</v>
      </c>
      <c r="F696">
        <v>-5.7198886131001299</v>
      </c>
      <c r="H696">
        <v>-8.2678999999999991</v>
      </c>
    </row>
    <row r="697" spans="2:8" x14ac:dyDescent="0.25">
      <c r="B697">
        <v>-10.1319351060242</v>
      </c>
      <c r="D697">
        <v>-11.412678195539799</v>
      </c>
      <c r="F697">
        <v>-10.797885140180201</v>
      </c>
      <c r="H697">
        <v>-10.129300000000001</v>
      </c>
    </row>
    <row r="698" spans="2:8" x14ac:dyDescent="0.25">
      <c r="B698">
        <v>-8.2145652711441599</v>
      </c>
      <c r="D698">
        <v>-7.0534230275130403</v>
      </c>
      <c r="F698">
        <v>-7.6521208184575702</v>
      </c>
      <c r="H698">
        <v>-10.479200000000001</v>
      </c>
    </row>
    <row r="699" spans="2:8" x14ac:dyDescent="0.25">
      <c r="B699">
        <v>-5.7810440892206296</v>
      </c>
      <c r="D699">
        <v>7.0534230275082503</v>
      </c>
      <c r="F699">
        <v>0.63770008020597901</v>
      </c>
      <c r="H699">
        <v>-9.0772999999999993</v>
      </c>
    </row>
    <row r="700" spans="2:8" x14ac:dyDescent="0.25">
      <c r="B700">
        <v>-2.9842786459781601</v>
      </c>
      <c r="D700">
        <v>11.4126781955433</v>
      </c>
      <c r="F700">
        <v>4.2242062541519196</v>
      </c>
      <c r="H700">
        <v>-6.0639000000000003</v>
      </c>
    </row>
    <row r="701" spans="2:8" x14ac:dyDescent="0.25">
      <c r="B701" s="1">
        <v>2.5876424826214602E-13</v>
      </c>
      <c r="D701" s="1">
        <v>2.4468008599241298E-12</v>
      </c>
      <c r="F701" s="1">
        <v>1.35599469197035E-12</v>
      </c>
      <c r="G701" s="1"/>
      <c r="H701" s="1">
        <v>-1.9379999999999999</v>
      </c>
    </row>
    <row r="702" spans="2:8" x14ac:dyDescent="0.25">
      <c r="B702">
        <v>2.9842786459783301</v>
      </c>
      <c r="D702">
        <v>-11.412678195540099</v>
      </c>
      <c r="F702">
        <v>-4.2242062541502303</v>
      </c>
      <c r="H702">
        <v>2.5503</v>
      </c>
    </row>
    <row r="703" spans="2:8" x14ac:dyDescent="0.25">
      <c r="B703">
        <v>5.7810440892207797</v>
      </c>
      <c r="D703">
        <v>-7.0534230275122001</v>
      </c>
      <c r="F703">
        <v>-0.63770008020788504</v>
      </c>
      <c r="H703">
        <v>6.5690999999999997</v>
      </c>
    </row>
    <row r="704" spans="2:8" x14ac:dyDescent="0.25">
      <c r="B704">
        <v>8.2145652711442896</v>
      </c>
      <c r="D704">
        <v>7.0534230275046701</v>
      </c>
      <c r="F704">
        <v>7.6521208184534402</v>
      </c>
      <c r="H704">
        <v>9.3919999999999995</v>
      </c>
    </row>
    <row r="705" spans="2:8" x14ac:dyDescent="0.25">
      <c r="B705">
        <v>10.1319351060241</v>
      </c>
      <c r="D705">
        <v>11.4126781955413</v>
      </c>
      <c r="F705">
        <v>10.797885140180901</v>
      </c>
      <c r="H705">
        <v>10.5617</v>
      </c>
    </row>
    <row r="706" spans="2:8" x14ac:dyDescent="0.25">
      <c r="B706">
        <v>11.4126781955417</v>
      </c>
      <c r="D706" s="1">
        <v>-4.04510549947979E-12</v>
      </c>
      <c r="F706">
        <v>5.7198886130998297</v>
      </c>
      <c r="H706">
        <v>9.9876000000000005</v>
      </c>
    </row>
    <row r="707" spans="2:8" x14ac:dyDescent="0.25">
      <c r="B707">
        <v>11.976320741139199</v>
      </c>
      <c r="D707">
        <v>-11.4126781955421</v>
      </c>
      <c r="F707">
        <v>0.28249044818244501</v>
      </c>
      <c r="H707">
        <v>7.9561999999999999</v>
      </c>
    </row>
    <row r="708" spans="2:8" x14ac:dyDescent="0.25">
      <c r="B708">
        <v>11.7874470087443</v>
      </c>
      <c r="D708">
        <v>-7.05342302750695</v>
      </c>
      <c r="F708">
        <v>2.3726323830815002</v>
      </c>
      <c r="H708">
        <v>5.0506000000000002</v>
      </c>
    </row>
    <row r="709" spans="2:8" x14ac:dyDescent="0.25">
      <c r="B709">
        <v>10.857924629592301</v>
      </c>
      <c r="D709">
        <v>7.0534230275099201</v>
      </c>
      <c r="F709">
        <v>8.9769387827993992</v>
      </c>
      <c r="H709">
        <v>2.0013999999999998</v>
      </c>
    </row>
    <row r="710" spans="2:8" x14ac:dyDescent="0.25">
      <c r="B710">
        <v>9.2461589133095199</v>
      </c>
      <c r="D710">
        <v>11.412678195541</v>
      </c>
      <c r="F710">
        <v>10.3539454205412</v>
      </c>
      <c r="H710">
        <v>-0.49440000000000001</v>
      </c>
    </row>
    <row r="711" spans="2:8" x14ac:dyDescent="0.25">
      <c r="B711">
        <v>7.0534230275098801</v>
      </c>
      <c r="D711" s="1">
        <v>3.7692456239141698E-13</v>
      </c>
      <c r="F711">
        <v>3.5350855747607701</v>
      </c>
      <c r="H711">
        <v>-1.9432</v>
      </c>
    </row>
    <row r="712" spans="2:8" x14ac:dyDescent="0.25">
      <c r="B712">
        <v>4.4174946322162301</v>
      </c>
      <c r="D712">
        <v>-11.412678195542499</v>
      </c>
      <c r="F712">
        <v>-3.5058966988184399</v>
      </c>
      <c r="H712">
        <v>-2.1680999999999999</v>
      </c>
    </row>
    <row r="713" spans="2:8" x14ac:dyDescent="0.25">
      <c r="B713">
        <v>1.50399880277194</v>
      </c>
      <c r="D713">
        <v>-7.0534230275061196</v>
      </c>
      <c r="F713">
        <v>-2.7813005754186899</v>
      </c>
      <c r="H713">
        <v>-1.3415999999999999</v>
      </c>
    </row>
    <row r="714" spans="2:8" x14ac:dyDescent="0.25">
      <c r="B714">
        <v>-1.5039988027715201</v>
      </c>
      <c r="D714">
        <v>7.0534230275107603</v>
      </c>
      <c r="F714">
        <v>2.7813005754212301</v>
      </c>
      <c r="H714">
        <v>7.0800000000000002E-2</v>
      </c>
    </row>
    <row r="715" spans="2:8" x14ac:dyDescent="0.25">
      <c r="B715">
        <v>-4.4174946322158402</v>
      </c>
      <c r="D715">
        <v>11.4126781955407</v>
      </c>
      <c r="F715">
        <v>3.5058966988177498</v>
      </c>
      <c r="H715">
        <v>1.4435</v>
      </c>
    </row>
    <row r="716" spans="2:8" x14ac:dyDescent="0.25">
      <c r="B716">
        <v>-7.05342302750954</v>
      </c>
      <c r="D716" s="1">
        <v>-6.5801358637494197E-13</v>
      </c>
      <c r="F716">
        <v>-3.5350855747607399</v>
      </c>
      <c r="H716">
        <v>2.1616</v>
      </c>
    </row>
    <row r="717" spans="2:8" x14ac:dyDescent="0.25">
      <c r="B717">
        <v>-9.2461589133094595</v>
      </c>
      <c r="D717">
        <v>-11.412678195542799</v>
      </c>
      <c r="F717">
        <v>-10.3539454205421</v>
      </c>
      <c r="H717">
        <v>1.7907</v>
      </c>
    </row>
    <row r="718" spans="2:8" x14ac:dyDescent="0.25">
      <c r="B718">
        <v>-10.8579246295921</v>
      </c>
      <c r="D718">
        <v>-7.0534230275096901</v>
      </c>
      <c r="F718">
        <v>-8.9769387827992002</v>
      </c>
      <c r="H718">
        <v>0.2011</v>
      </c>
    </row>
    <row r="719" spans="2:8" x14ac:dyDescent="0.25">
      <c r="B719">
        <v>-11.7874470087443</v>
      </c>
      <c r="D719">
        <v>7.0534230275115997</v>
      </c>
      <c r="F719">
        <v>-2.3726323830791598</v>
      </c>
      <c r="H719">
        <v>-2.387</v>
      </c>
    </row>
    <row r="720" spans="2:8" x14ac:dyDescent="0.25">
      <c r="B720">
        <v>-11.9763207411393</v>
      </c>
      <c r="D720">
        <v>11.4126781955421</v>
      </c>
      <c r="F720">
        <v>-0.28249044818250202</v>
      </c>
      <c r="H720">
        <v>-5.4467999999999996</v>
      </c>
    </row>
    <row r="721" spans="2:8" x14ac:dyDescent="0.25">
      <c r="B721">
        <v>-11.412678195541901</v>
      </c>
      <c r="D721" s="1">
        <v>-1.6929517351412999E-12</v>
      </c>
      <c r="F721">
        <v>-5.7198886131027704</v>
      </c>
      <c r="H721">
        <v>-8.2678999999999991</v>
      </c>
    </row>
    <row r="722" spans="2:8" x14ac:dyDescent="0.25">
      <c r="B722">
        <v>-10.131935106024301</v>
      </c>
      <c r="D722">
        <v>-11.4126781955414</v>
      </c>
      <c r="F722">
        <v>-10.7978851401811</v>
      </c>
      <c r="H722">
        <v>-10.129300000000001</v>
      </c>
    </row>
    <row r="723" spans="2:8" x14ac:dyDescent="0.25">
      <c r="B723">
        <v>-8.21456527114435</v>
      </c>
      <c r="D723">
        <v>-7.0534230275088596</v>
      </c>
      <c r="F723">
        <v>-7.65212081845557</v>
      </c>
      <c r="H723">
        <v>-10.479200000000001</v>
      </c>
    </row>
    <row r="724" spans="2:8" x14ac:dyDescent="0.25">
      <c r="B724">
        <v>-5.7810440892208499</v>
      </c>
      <c r="D724">
        <v>7.0534230275124301</v>
      </c>
      <c r="F724">
        <v>0.63770008020796298</v>
      </c>
      <c r="H724">
        <v>-9.0772999999999993</v>
      </c>
    </row>
    <row r="725" spans="2:8" x14ac:dyDescent="0.25">
      <c r="B725">
        <v>-2.9842786459784101</v>
      </c>
      <c r="D725">
        <v>11.4126781955417</v>
      </c>
      <c r="F725">
        <v>4.2242062541509897</v>
      </c>
      <c r="H725">
        <v>-6.0639000000000003</v>
      </c>
    </row>
    <row r="726" spans="2:8" x14ac:dyDescent="0.25">
      <c r="B726" s="1">
        <v>2.9711070556241199E-17</v>
      </c>
      <c r="D726" s="1">
        <v>-2.72788988390766E-12</v>
      </c>
      <c r="F726" s="1">
        <v>-1.3671686937462401E-12</v>
      </c>
      <c r="G726" s="1"/>
      <c r="H726" s="1">
        <v>-1.9379999999999999</v>
      </c>
    </row>
    <row r="727" spans="2:8" x14ac:dyDescent="0.25">
      <c r="B727">
        <v>2.9842786459780801</v>
      </c>
      <c r="D727">
        <v>-11.4126781955417</v>
      </c>
      <c r="F727">
        <v>-4.2242062541511602</v>
      </c>
      <c r="H727">
        <v>2.5503</v>
      </c>
    </row>
    <row r="728" spans="2:8" x14ac:dyDescent="0.25">
      <c r="B728">
        <v>5.7810440892205497</v>
      </c>
      <c r="D728">
        <v>-7.0534230275080203</v>
      </c>
      <c r="F728">
        <v>-0.63770008020590097</v>
      </c>
      <c r="H728">
        <v>6.5690999999999997</v>
      </c>
    </row>
    <row r="729" spans="2:8" x14ac:dyDescent="0.25">
      <c r="B729">
        <v>8.2145652711440995</v>
      </c>
      <c r="D729">
        <v>7.0534230275088499</v>
      </c>
      <c r="F729">
        <v>7.6521208184554403</v>
      </c>
      <c r="H729">
        <v>9.3919999999999995</v>
      </c>
    </row>
    <row r="730" spans="2:8" x14ac:dyDescent="0.25">
      <c r="B730">
        <v>10.1319351060241</v>
      </c>
      <c r="D730">
        <v>11.4126781955414</v>
      </c>
      <c r="F730">
        <v>10.797885140181</v>
      </c>
      <c r="H730">
        <v>10.5617</v>
      </c>
    </row>
    <row r="731" spans="2:8" x14ac:dyDescent="0.25">
      <c r="B731">
        <v>11.412678195541799</v>
      </c>
      <c r="D731" s="1">
        <v>1.69414017796355E-12</v>
      </c>
      <c r="F731">
        <v>5.71988861310271</v>
      </c>
      <c r="H731">
        <v>9.9876000000000005</v>
      </c>
    </row>
    <row r="732" spans="2:8" x14ac:dyDescent="0.25">
      <c r="B732">
        <v>11.9763207411393</v>
      </c>
      <c r="D732">
        <v>-11.4126781955421</v>
      </c>
      <c r="F732">
        <v>0.28249044818249103</v>
      </c>
      <c r="H732">
        <v>7.9561999999999999</v>
      </c>
    </row>
    <row r="733" spans="2:8" x14ac:dyDescent="0.25">
      <c r="B733">
        <v>11.7874470087443</v>
      </c>
      <c r="D733">
        <v>-7.0534230275071801</v>
      </c>
      <c r="F733">
        <v>2.37263238308141</v>
      </c>
      <c r="H733">
        <v>5.0506000000000002</v>
      </c>
    </row>
    <row r="734" spans="2:8" x14ac:dyDescent="0.25">
      <c r="B734">
        <v>10.857924629592301</v>
      </c>
      <c r="D734">
        <v>7.0534230275096901</v>
      </c>
      <c r="F734">
        <v>8.9769387827992695</v>
      </c>
      <c r="H734">
        <v>2.0013999999999998</v>
      </c>
    </row>
    <row r="735" spans="2:8" x14ac:dyDescent="0.25">
      <c r="B735">
        <v>9.2461589133094595</v>
      </c>
      <c r="D735">
        <v>11.412678195541099</v>
      </c>
      <c r="F735">
        <v>10.3539454205412</v>
      </c>
      <c r="H735">
        <v>-0.49440000000000001</v>
      </c>
    </row>
    <row r="736" spans="2:8" x14ac:dyDescent="0.25">
      <c r="B736">
        <v>7.0534230275098198</v>
      </c>
      <c r="D736" s="1">
        <v>6.5920202919719199E-13</v>
      </c>
      <c r="F736">
        <v>3.53508557476087</v>
      </c>
      <c r="H736">
        <v>-1.9432</v>
      </c>
    </row>
    <row r="737" spans="2:8" x14ac:dyDescent="0.25">
      <c r="B737">
        <v>4.4174946322161501</v>
      </c>
      <c r="D737">
        <v>-11.4126781955424</v>
      </c>
      <c r="F737">
        <v>-3.5058966988184399</v>
      </c>
      <c r="H737">
        <v>-2.1680999999999999</v>
      </c>
    </row>
    <row r="738" spans="2:8" x14ac:dyDescent="0.25">
      <c r="B738">
        <v>1.50399880277186</v>
      </c>
      <c r="D738">
        <v>-7.0534230275107603</v>
      </c>
      <c r="F738">
        <v>-2.78130057542106</v>
      </c>
      <c r="H738">
        <v>-1.3415999999999999</v>
      </c>
    </row>
    <row r="739" spans="2:8" x14ac:dyDescent="0.25">
      <c r="B739">
        <v>-1.5039988027716</v>
      </c>
      <c r="D739">
        <v>7.0534230275105303</v>
      </c>
      <c r="F739">
        <v>2.78130057542108</v>
      </c>
      <c r="H739">
        <v>7.0800000000000002E-2</v>
      </c>
    </row>
    <row r="740" spans="2:8" x14ac:dyDescent="0.25">
      <c r="B740">
        <v>-4.4174946322159103</v>
      </c>
      <c r="D740">
        <v>11.412678195542499</v>
      </c>
      <c r="F740">
        <v>3.5058966988186002</v>
      </c>
      <c r="H740">
        <v>1.4435</v>
      </c>
    </row>
    <row r="741" spans="2:8" x14ac:dyDescent="0.25">
      <c r="B741">
        <v>-7.0534230275096101</v>
      </c>
      <c r="D741" s="1">
        <v>-3.75736119569167E-13</v>
      </c>
      <c r="F741">
        <v>-3.5350855747606298</v>
      </c>
      <c r="H741">
        <v>2.1616</v>
      </c>
    </row>
    <row r="742" spans="2:8" x14ac:dyDescent="0.25">
      <c r="B742">
        <v>-9.2461589133092907</v>
      </c>
      <c r="D742">
        <v>-11.4126781955427</v>
      </c>
      <c r="F742">
        <v>-10.353945420542001</v>
      </c>
      <c r="H742">
        <v>1.7907</v>
      </c>
    </row>
    <row r="743" spans="2:8" x14ac:dyDescent="0.25">
      <c r="B743">
        <v>-10.857924629592199</v>
      </c>
      <c r="D743">
        <v>-7.0534230275099201</v>
      </c>
      <c r="F743">
        <v>-8.9769387827993299</v>
      </c>
      <c r="H743">
        <v>0.2011</v>
      </c>
    </row>
    <row r="744" spans="2:8" x14ac:dyDescent="0.25">
      <c r="B744">
        <v>-11.7874470087443</v>
      </c>
      <c r="D744">
        <v>7.0534230275113696</v>
      </c>
      <c r="F744">
        <v>-2.3726323830792801</v>
      </c>
      <c r="H744">
        <v>-2.387</v>
      </c>
    </row>
    <row r="745" spans="2:8" x14ac:dyDescent="0.25">
      <c r="B745">
        <v>-11.9763207411393</v>
      </c>
      <c r="D745">
        <v>11.4126781955421</v>
      </c>
      <c r="F745">
        <v>-0.282490448182456</v>
      </c>
      <c r="H745">
        <v>-5.4467999999999996</v>
      </c>
    </row>
    <row r="746" spans="2:8" x14ac:dyDescent="0.25">
      <c r="B746">
        <v>-11.412678195541799</v>
      </c>
      <c r="D746" s="1">
        <v>-1.4106742683355299E-12</v>
      </c>
      <c r="F746">
        <v>-5.7198886131026097</v>
      </c>
      <c r="H746">
        <v>-8.2678999999999991</v>
      </c>
    </row>
    <row r="747" spans="2:8" x14ac:dyDescent="0.25">
      <c r="B747">
        <v>-10.131935106024301</v>
      </c>
      <c r="D747">
        <v>-11.4126781955413</v>
      </c>
      <c r="F747">
        <v>-10.797885140181</v>
      </c>
      <c r="H747">
        <v>-10.129300000000001</v>
      </c>
    </row>
    <row r="748" spans="2:8" x14ac:dyDescent="0.25">
      <c r="B748">
        <v>-8.2145652711442896</v>
      </c>
      <c r="D748">
        <v>-7.0534230275090897</v>
      </c>
      <c r="F748">
        <v>-7.65212081845565</v>
      </c>
      <c r="H748">
        <v>-10.479200000000001</v>
      </c>
    </row>
    <row r="749" spans="2:8" x14ac:dyDescent="0.25">
      <c r="B749">
        <v>-5.7810440892207797</v>
      </c>
      <c r="D749">
        <v>7.0534230275077903</v>
      </c>
      <c r="F749">
        <v>0.63770008020567304</v>
      </c>
      <c r="H749">
        <v>-9.0772999999999993</v>
      </c>
    </row>
    <row r="750" spans="2:8" x14ac:dyDescent="0.25">
      <c r="B750">
        <v>-2.9842786459783301</v>
      </c>
      <c r="D750">
        <v>11.412678195541799</v>
      </c>
      <c r="F750">
        <v>4.2242062541510803</v>
      </c>
      <c r="H750">
        <v>-6.0639000000000003</v>
      </c>
    </row>
    <row r="751" spans="2:8" x14ac:dyDescent="0.25">
      <c r="B751" s="1">
        <v>-2.58704826121033E-13</v>
      </c>
      <c r="D751" s="1">
        <v>-2.4456124171018799E-12</v>
      </c>
      <c r="F751" s="1">
        <v>-1.35536927798143E-12</v>
      </c>
      <c r="G751" s="1"/>
      <c r="H751" s="1">
        <v>-1.9379999999999999</v>
      </c>
    </row>
    <row r="752" spans="2:8" x14ac:dyDescent="0.25">
      <c r="B752">
        <v>2.9842786459781601</v>
      </c>
      <c r="D752">
        <v>-11.4126781955417</v>
      </c>
      <c r="F752">
        <v>-4.2242062541510803</v>
      </c>
      <c r="H752">
        <v>2.5503</v>
      </c>
    </row>
    <row r="753" spans="2:8" x14ac:dyDescent="0.25">
      <c r="B753">
        <v>5.7810440892206296</v>
      </c>
      <c r="D753">
        <v>-7.0534230275082503</v>
      </c>
      <c r="F753">
        <v>-0.63770008020597901</v>
      </c>
      <c r="H753">
        <v>6.5690999999999997</v>
      </c>
    </row>
    <row r="754" spans="2:8" x14ac:dyDescent="0.25">
      <c r="B754">
        <v>8.2145652711441599</v>
      </c>
      <c r="D754">
        <v>7.0534230275086296</v>
      </c>
      <c r="F754">
        <v>7.6521208184553497</v>
      </c>
      <c r="H754">
        <v>9.3919999999999995</v>
      </c>
    </row>
    <row r="755" spans="2:8" x14ac:dyDescent="0.25">
      <c r="B755">
        <v>10.1319351060242</v>
      </c>
      <c r="D755">
        <v>11.412678195541501</v>
      </c>
      <c r="F755">
        <v>10.797885140181</v>
      </c>
      <c r="H755">
        <v>10.5617</v>
      </c>
    </row>
    <row r="756" spans="2:8" x14ac:dyDescent="0.25">
      <c r="B756">
        <v>11.412678195541799</v>
      </c>
      <c r="D756" s="1">
        <v>1.9764176447693299E-12</v>
      </c>
      <c r="F756">
        <v>5.7198886131028699</v>
      </c>
      <c r="H756">
        <v>9.9876000000000005</v>
      </c>
    </row>
    <row r="757" spans="2:8" x14ac:dyDescent="0.25">
      <c r="B757">
        <v>11.9763207411393</v>
      </c>
      <c r="D757">
        <v>-11.412678195542</v>
      </c>
      <c r="F757">
        <v>0.28249044818253799</v>
      </c>
      <c r="H757">
        <v>7.9561999999999999</v>
      </c>
    </row>
    <row r="758" spans="2:8" x14ac:dyDescent="0.25">
      <c r="B758">
        <v>11.7874470087443</v>
      </c>
      <c r="D758">
        <v>-7.0534230275118199</v>
      </c>
      <c r="F758">
        <v>2.3726323830790701</v>
      </c>
      <c r="H758">
        <v>5.0506000000000002</v>
      </c>
    </row>
    <row r="759" spans="2:8" x14ac:dyDescent="0.25">
      <c r="B759">
        <v>10.857924629592301</v>
      </c>
      <c r="D759">
        <v>7.05342302750946</v>
      </c>
      <c r="F759">
        <v>8.9769387827991398</v>
      </c>
      <c r="H759">
        <v>2.0013999999999998</v>
      </c>
    </row>
    <row r="760" spans="2:8" x14ac:dyDescent="0.25">
      <c r="B760">
        <v>9.2461589133094098</v>
      </c>
      <c r="D760">
        <v>11.412678195542901</v>
      </c>
      <c r="F760">
        <v>10.3539454205421</v>
      </c>
      <c r="H760">
        <v>-0.49440000000000001</v>
      </c>
    </row>
    <row r="761" spans="2:8" x14ac:dyDescent="0.25">
      <c r="B761">
        <v>7.0534230275097496</v>
      </c>
      <c r="D761" s="1">
        <v>9.4147949600296701E-13</v>
      </c>
      <c r="F761">
        <v>3.5350855747609802</v>
      </c>
      <c r="H761">
        <v>-1.9432</v>
      </c>
    </row>
    <row r="762" spans="2:8" x14ac:dyDescent="0.25">
      <c r="B762">
        <v>4.41749463221608</v>
      </c>
      <c r="D762">
        <v>-11.4126781955423</v>
      </c>
      <c r="F762">
        <v>-3.5058966988184301</v>
      </c>
      <c r="H762">
        <v>-2.1680999999999999</v>
      </c>
    </row>
    <row r="763" spans="2:8" x14ac:dyDescent="0.25">
      <c r="B763">
        <v>1.5039988027717699</v>
      </c>
      <c r="D763">
        <v>-7.0534230275109904</v>
      </c>
      <c r="F763">
        <v>-2.7813005754212199</v>
      </c>
      <c r="H763">
        <v>-1.3415999999999999</v>
      </c>
    </row>
    <row r="764" spans="2:8" x14ac:dyDescent="0.25">
      <c r="B764">
        <v>-1.50399880277168</v>
      </c>
      <c r="D764">
        <v>7.0534230275103003</v>
      </c>
      <c r="F764">
        <v>2.7813005754209201</v>
      </c>
      <c r="H764">
        <v>7.0800000000000002E-2</v>
      </c>
    </row>
    <row r="765" spans="2:8" x14ac:dyDescent="0.25">
      <c r="B765">
        <v>-4.4174946322159903</v>
      </c>
      <c r="D765">
        <v>11.4126781955426</v>
      </c>
      <c r="F765">
        <v>3.50589669881861</v>
      </c>
      <c r="H765">
        <v>1.4435</v>
      </c>
    </row>
    <row r="766" spans="2:8" x14ac:dyDescent="0.25">
      <c r="B766">
        <v>-7.0534230275096697</v>
      </c>
      <c r="D766" s="1">
        <v>-9.3458652763391896E-14</v>
      </c>
      <c r="F766">
        <v>-3.5350855747605201</v>
      </c>
      <c r="H766">
        <v>2.1616</v>
      </c>
    </row>
    <row r="767" spans="2:8" x14ac:dyDescent="0.25">
      <c r="B767">
        <v>-9.2461589133093494</v>
      </c>
      <c r="D767">
        <v>-11.4126781955409</v>
      </c>
      <c r="F767">
        <v>-10.3539454205411</v>
      </c>
      <c r="H767">
        <v>1.7907</v>
      </c>
    </row>
    <row r="768" spans="2:8" x14ac:dyDescent="0.25">
      <c r="B768">
        <v>-10.857924629592199</v>
      </c>
      <c r="D768">
        <v>-7.0534230275101502</v>
      </c>
      <c r="F768">
        <v>-8.9769387827994596</v>
      </c>
      <c r="H768">
        <v>0.2011</v>
      </c>
    </row>
    <row r="769" spans="2:8" x14ac:dyDescent="0.25">
      <c r="B769">
        <v>-11.7874470087443</v>
      </c>
      <c r="D769">
        <v>7.05342302750672</v>
      </c>
      <c r="F769">
        <v>-2.3726323830816201</v>
      </c>
      <c r="H769">
        <v>-2.387</v>
      </c>
    </row>
    <row r="770" spans="2:8" x14ac:dyDescent="0.25">
      <c r="B770">
        <v>-11.9763207411393</v>
      </c>
      <c r="D770">
        <v>11.412678195542201</v>
      </c>
      <c r="F770">
        <v>-0.28249044818240998</v>
      </c>
      <c r="H770">
        <v>-5.4467999999999996</v>
      </c>
    </row>
    <row r="771" spans="2:8" x14ac:dyDescent="0.25">
      <c r="B771">
        <v>-11.412678195541799</v>
      </c>
      <c r="D771" s="1">
        <v>-1.1283968015297501E-12</v>
      </c>
      <c r="F771">
        <v>-5.7198886131024604</v>
      </c>
      <c r="H771">
        <v>-8.2678999999999991</v>
      </c>
    </row>
    <row r="772" spans="2:8" x14ac:dyDescent="0.25">
      <c r="B772">
        <v>-10.1319351060242</v>
      </c>
      <c r="D772">
        <v>-11.412678195541201</v>
      </c>
      <c r="F772">
        <v>-10.797885140180901</v>
      </c>
      <c r="H772">
        <v>-10.129300000000001</v>
      </c>
    </row>
    <row r="773" spans="2:8" x14ac:dyDescent="0.25">
      <c r="B773">
        <v>-8.2145652711442292</v>
      </c>
      <c r="D773">
        <v>-7.0534230275093099</v>
      </c>
      <c r="F773">
        <v>-7.6521208184557299</v>
      </c>
      <c r="H773">
        <v>-10.479200000000001</v>
      </c>
    </row>
    <row r="774" spans="2:8" x14ac:dyDescent="0.25">
      <c r="B774">
        <v>-5.7810440892207096</v>
      </c>
      <c r="D774">
        <v>7.0534230275075602</v>
      </c>
      <c r="F774">
        <v>0.63770008020559399</v>
      </c>
      <c r="H774">
        <v>-9.0772999999999993</v>
      </c>
    </row>
    <row r="775" spans="2:8" x14ac:dyDescent="0.25">
      <c r="B775">
        <v>-2.9842786459782502</v>
      </c>
      <c r="D775">
        <v>11.412678195541901</v>
      </c>
      <c r="F775">
        <v>4.2242062541511602</v>
      </c>
      <c r="H775">
        <v>-6.0639000000000003</v>
      </c>
    </row>
    <row r="776" spans="2:8" x14ac:dyDescent="0.25">
      <c r="B776" s="1">
        <v>-1.76378850147775E-13</v>
      </c>
      <c r="D776" s="1">
        <v>3.2936332603414599E-12</v>
      </c>
      <c r="F776" s="1">
        <v>1.56232811435739E-12</v>
      </c>
      <c r="G776" s="1"/>
      <c r="H776" s="1">
        <v>-1.9379999999999999</v>
      </c>
    </row>
    <row r="777" spans="2:8" x14ac:dyDescent="0.25">
      <c r="B777">
        <v>2.98427864597824</v>
      </c>
      <c r="D777">
        <v>-11.4126781955416</v>
      </c>
      <c r="F777">
        <v>-4.2242062541509897</v>
      </c>
      <c r="H777">
        <v>2.5503</v>
      </c>
    </row>
    <row r="778" spans="2:8" x14ac:dyDescent="0.25">
      <c r="B778">
        <v>5.7810440892206998</v>
      </c>
      <c r="D778">
        <v>-7.0534230275128902</v>
      </c>
      <c r="F778">
        <v>-0.63770008020826996</v>
      </c>
      <c r="H778">
        <v>6.5690999999999997</v>
      </c>
    </row>
    <row r="779" spans="2:8" x14ac:dyDescent="0.25">
      <c r="B779">
        <v>8.2145652711442203</v>
      </c>
      <c r="D779">
        <v>7.0534230275083996</v>
      </c>
      <c r="F779">
        <v>7.6521208184552698</v>
      </c>
      <c r="H779">
        <v>9.3919999999999995</v>
      </c>
    </row>
    <row r="780" spans="2:8" x14ac:dyDescent="0.25">
      <c r="B780">
        <v>10.1319351060242</v>
      </c>
      <c r="D780">
        <v>11.4126781955416</v>
      </c>
      <c r="F780">
        <v>10.7978851401811</v>
      </c>
      <c r="H780">
        <v>10.5617</v>
      </c>
    </row>
    <row r="781" spans="2:8" x14ac:dyDescent="0.25">
      <c r="B781">
        <v>11.412678195541799</v>
      </c>
      <c r="D781" s="1">
        <v>2.2586951115750999E-12</v>
      </c>
      <c r="F781">
        <v>5.71988861310302</v>
      </c>
      <c r="H781">
        <v>9.9876000000000005</v>
      </c>
    </row>
    <row r="782" spans="2:8" x14ac:dyDescent="0.25">
      <c r="B782">
        <v>11.9763207411393</v>
      </c>
      <c r="D782">
        <v>-11.412678195541901</v>
      </c>
      <c r="F782">
        <v>0.28249044818258501</v>
      </c>
      <c r="H782">
        <v>7.9561999999999999</v>
      </c>
    </row>
    <row r="783" spans="2:8" x14ac:dyDescent="0.25">
      <c r="B783">
        <v>11.7874470087443</v>
      </c>
      <c r="D783">
        <v>-7.05342302751205</v>
      </c>
      <c r="F783">
        <v>2.3726323830789502</v>
      </c>
      <c r="H783">
        <v>5.0506000000000002</v>
      </c>
    </row>
    <row r="784" spans="2:8" x14ac:dyDescent="0.25">
      <c r="B784">
        <v>10.857924629592199</v>
      </c>
      <c r="D784">
        <v>7.0534230275092398</v>
      </c>
      <c r="F784">
        <v>8.9769387827989995</v>
      </c>
      <c r="H784">
        <v>2.0013999999999998</v>
      </c>
    </row>
    <row r="785" spans="2:8" x14ac:dyDescent="0.25">
      <c r="B785">
        <v>9.2461589133095696</v>
      </c>
      <c r="D785">
        <v>11.412678195543</v>
      </c>
      <c r="F785">
        <v>10.3539454205422</v>
      </c>
      <c r="H785">
        <v>-0.49440000000000001</v>
      </c>
    </row>
    <row r="786" spans="2:8" x14ac:dyDescent="0.25">
      <c r="B786">
        <v>7.0534230275096803</v>
      </c>
      <c r="D786" s="1">
        <v>1.22375696280874E-12</v>
      </c>
      <c r="F786">
        <v>3.5350855747610899</v>
      </c>
      <c r="H786">
        <v>-1.9432</v>
      </c>
    </row>
    <row r="787" spans="2:8" x14ac:dyDescent="0.25">
      <c r="B787">
        <v>4.417494632216</v>
      </c>
      <c r="D787">
        <v>-11.412678195540501</v>
      </c>
      <c r="F787">
        <v>-3.5058966988175801</v>
      </c>
      <c r="H787">
        <v>-2.1680999999999999</v>
      </c>
    </row>
    <row r="788" spans="2:8" x14ac:dyDescent="0.25">
      <c r="B788">
        <v>1.50399880277169</v>
      </c>
      <c r="D788">
        <v>-7.0534230275112204</v>
      </c>
      <c r="F788">
        <v>-2.78130057542137</v>
      </c>
      <c r="H788">
        <v>-1.3415999999999999</v>
      </c>
    </row>
    <row r="789" spans="2:8" x14ac:dyDescent="0.25">
      <c r="B789">
        <v>-1.5039988027717599</v>
      </c>
      <c r="D789">
        <v>7.0534230275056604</v>
      </c>
      <c r="F789">
        <v>2.78130057541855</v>
      </c>
      <c r="H789">
        <v>7.0800000000000002E-2</v>
      </c>
    </row>
    <row r="790" spans="2:8" x14ac:dyDescent="0.25">
      <c r="B790">
        <v>-4.4174946322160702</v>
      </c>
      <c r="D790">
        <v>11.4126781955426</v>
      </c>
      <c r="F790">
        <v>3.50589669881861</v>
      </c>
      <c r="H790">
        <v>1.4435</v>
      </c>
    </row>
    <row r="791" spans="2:8" x14ac:dyDescent="0.25">
      <c r="B791">
        <v>-7.0534230275097398</v>
      </c>
      <c r="D791" s="1">
        <v>1.8881881404238301E-13</v>
      </c>
      <c r="F791">
        <v>-3.53508557476041</v>
      </c>
      <c r="H791">
        <v>2.1616</v>
      </c>
    </row>
    <row r="792" spans="2:8" x14ac:dyDescent="0.25">
      <c r="B792">
        <v>-9.2461589133094009</v>
      </c>
      <c r="D792">
        <v>-11.412678195540799</v>
      </c>
      <c r="F792">
        <v>-10.3539454205411</v>
      </c>
      <c r="H792">
        <v>1.7907</v>
      </c>
    </row>
    <row r="793" spans="2:8" x14ac:dyDescent="0.25">
      <c r="B793">
        <v>-10.857924629592301</v>
      </c>
      <c r="D793">
        <v>-7.0534230275103802</v>
      </c>
      <c r="F793">
        <v>-8.9769387827995892</v>
      </c>
      <c r="H793">
        <v>0.2011</v>
      </c>
    </row>
    <row r="794" spans="2:8" x14ac:dyDescent="0.25">
      <c r="B794">
        <v>-11.7874470087442</v>
      </c>
      <c r="D794">
        <v>7.0534230275064997</v>
      </c>
      <c r="F794">
        <v>-2.3726323830817102</v>
      </c>
      <c r="H794">
        <v>-2.387</v>
      </c>
    </row>
    <row r="795" spans="2:8" x14ac:dyDescent="0.25">
      <c r="B795">
        <v>-11.9763207411393</v>
      </c>
      <c r="D795">
        <v>11.4126781955423</v>
      </c>
      <c r="F795">
        <v>-0.28249044818236302</v>
      </c>
      <c r="H795">
        <v>-5.4467999999999996</v>
      </c>
    </row>
    <row r="796" spans="2:8" x14ac:dyDescent="0.25">
      <c r="B796">
        <v>-11.412678195541799</v>
      </c>
      <c r="D796" s="1">
        <v>4.6108488759135899E-12</v>
      </c>
      <c r="F796">
        <v>-5.7198886130995703</v>
      </c>
      <c r="H796">
        <v>-8.2678999999999991</v>
      </c>
    </row>
    <row r="797" spans="2:8" x14ac:dyDescent="0.25">
      <c r="B797">
        <v>-10.1319351060242</v>
      </c>
      <c r="D797">
        <v>-11.412678195541201</v>
      </c>
      <c r="F797">
        <v>-10.797885140180901</v>
      </c>
      <c r="H797">
        <v>-10.129300000000001</v>
      </c>
    </row>
    <row r="798" spans="2:8" x14ac:dyDescent="0.25">
      <c r="B798">
        <v>-8.2145652711441706</v>
      </c>
      <c r="D798">
        <v>-7.0534230275139604</v>
      </c>
      <c r="F798">
        <v>-7.6521208184580303</v>
      </c>
      <c r="H798">
        <v>-10.479200000000001</v>
      </c>
    </row>
    <row r="799" spans="2:8" x14ac:dyDescent="0.25">
      <c r="B799">
        <v>-5.7810440892206403</v>
      </c>
      <c r="D799">
        <v>7.0534230275073302</v>
      </c>
      <c r="F799">
        <v>0.63770008020551605</v>
      </c>
      <c r="H799">
        <v>-9.0772999999999993</v>
      </c>
    </row>
    <row r="800" spans="2:8" x14ac:dyDescent="0.25">
      <c r="B800">
        <v>-2.9842786459781698</v>
      </c>
      <c r="D800">
        <v>11.412678195542</v>
      </c>
      <c r="F800">
        <v>4.22420625415125</v>
      </c>
      <c r="H800">
        <v>-6.0639000000000003</v>
      </c>
    </row>
    <row r="801" spans="2:8" x14ac:dyDescent="0.25">
      <c r="B801" s="1">
        <v>-9.4052874174516695E-14</v>
      </c>
      <c r="D801" s="1">
        <v>3.57591072714724E-12</v>
      </c>
      <c r="F801" s="1">
        <v>1.7450627052147899E-12</v>
      </c>
      <c r="G801" s="1"/>
      <c r="H801" s="1">
        <v>-1.9379999999999999</v>
      </c>
    </row>
    <row r="802" spans="2:8" x14ac:dyDescent="0.25">
      <c r="B802">
        <v>2.9842786459783199</v>
      </c>
      <c r="D802">
        <v>-11.412678195541501</v>
      </c>
      <c r="F802">
        <v>-4.2242062541509098</v>
      </c>
      <c r="H802">
        <v>2.5503</v>
      </c>
    </row>
    <row r="803" spans="2:8" x14ac:dyDescent="0.25">
      <c r="B803">
        <v>5.78104408922077</v>
      </c>
      <c r="D803">
        <v>-7.0534230275131202</v>
      </c>
      <c r="F803">
        <v>-0.63770008020834801</v>
      </c>
      <c r="H803">
        <v>6.5690999999999997</v>
      </c>
    </row>
    <row r="804" spans="2:8" x14ac:dyDescent="0.25">
      <c r="B804">
        <v>8.2145652711442807</v>
      </c>
      <c r="D804">
        <v>7.0534230275081704</v>
      </c>
      <c r="F804">
        <v>7.6521208184551801</v>
      </c>
      <c r="H804">
        <v>9.3919999999999995</v>
      </c>
    </row>
    <row r="805" spans="2:8" x14ac:dyDescent="0.25">
      <c r="B805">
        <v>10.131935106024301</v>
      </c>
      <c r="D805">
        <v>11.4126781955434</v>
      </c>
      <c r="F805">
        <v>10.797885140182</v>
      </c>
      <c r="H805">
        <v>10.5617</v>
      </c>
    </row>
    <row r="806" spans="2:8" x14ac:dyDescent="0.25">
      <c r="B806">
        <v>11.412678195541799</v>
      </c>
      <c r="D806" s="1">
        <v>2.5409725783808799E-12</v>
      </c>
      <c r="F806">
        <v>5.7198886131031799</v>
      </c>
      <c r="H806">
        <v>9.9876000000000005</v>
      </c>
    </row>
    <row r="807" spans="2:8" x14ac:dyDescent="0.25">
      <c r="B807">
        <v>11.9763207411393</v>
      </c>
      <c r="D807">
        <v>-11.412678195540099</v>
      </c>
      <c r="F807">
        <v>0.28249044818347602</v>
      </c>
      <c r="H807">
        <v>7.9561999999999999</v>
      </c>
    </row>
    <row r="808" spans="2:8" x14ac:dyDescent="0.25">
      <c r="B808">
        <v>11.7874470087443</v>
      </c>
      <c r="D808">
        <v>-7.05342302751228</v>
      </c>
      <c r="F808">
        <v>2.3726323830788298</v>
      </c>
      <c r="H808">
        <v>5.0506000000000002</v>
      </c>
    </row>
    <row r="809" spans="2:8" x14ac:dyDescent="0.25">
      <c r="B809">
        <v>10.857924629592199</v>
      </c>
      <c r="D809">
        <v>7.0534230275090097</v>
      </c>
      <c r="F809">
        <v>8.9769387827988698</v>
      </c>
      <c r="H809">
        <v>2.0013999999999998</v>
      </c>
    </row>
    <row r="810" spans="2:8" x14ac:dyDescent="0.25">
      <c r="B810">
        <v>9.2461589133095199</v>
      </c>
      <c r="D810">
        <v>11.412678195543</v>
      </c>
      <c r="F810">
        <v>10.353945420542299</v>
      </c>
      <c r="H810">
        <v>-0.49440000000000001</v>
      </c>
    </row>
    <row r="811" spans="2:8" x14ac:dyDescent="0.25">
      <c r="B811">
        <v>7.0534230275096199</v>
      </c>
      <c r="D811" s="1">
        <v>1.5060344296145201E-12</v>
      </c>
      <c r="F811">
        <v>3.5350855747612</v>
      </c>
      <c r="H811">
        <v>-1.9432</v>
      </c>
    </row>
    <row r="812" spans="2:8" x14ac:dyDescent="0.25">
      <c r="B812">
        <v>4.4174946322159201</v>
      </c>
      <c r="D812">
        <v>-11.4126781955404</v>
      </c>
      <c r="F812">
        <v>-3.5058966988175699</v>
      </c>
      <c r="H812">
        <v>-2.1680999999999999</v>
      </c>
    </row>
    <row r="813" spans="2:8" x14ac:dyDescent="0.25">
      <c r="B813">
        <v>1.50399880277161</v>
      </c>
      <c r="D813">
        <v>-7.0534230275114398</v>
      </c>
      <c r="F813">
        <v>-2.7813005754215299</v>
      </c>
      <c r="H813">
        <v>-1.3415999999999999</v>
      </c>
    </row>
    <row r="814" spans="2:8" x14ac:dyDescent="0.25">
      <c r="B814">
        <v>-1.5039988027718401</v>
      </c>
      <c r="D814">
        <v>7.0534230275054304</v>
      </c>
      <c r="F814">
        <v>2.7813005754183999</v>
      </c>
      <c r="H814">
        <v>7.0800000000000002E-2</v>
      </c>
    </row>
    <row r="815" spans="2:8" x14ac:dyDescent="0.25">
      <c r="B815">
        <v>-4.4174946322161404</v>
      </c>
      <c r="D815">
        <v>11.4126781955427</v>
      </c>
      <c r="F815">
        <v>3.5058966988186202</v>
      </c>
      <c r="H815">
        <v>1.4435</v>
      </c>
    </row>
    <row r="816" spans="2:8" x14ac:dyDescent="0.25">
      <c r="B816">
        <v>-7.05342302750981</v>
      </c>
      <c r="D816" s="1">
        <v>5.9280644914857296E-12</v>
      </c>
      <c r="F816">
        <v>-3.53508557475757</v>
      </c>
      <c r="H816">
        <v>2.1616</v>
      </c>
    </row>
    <row r="817" spans="2:8" x14ac:dyDescent="0.25">
      <c r="B817">
        <v>-9.2461589133094506</v>
      </c>
      <c r="D817">
        <v>-11.412678195540799</v>
      </c>
      <c r="F817">
        <v>-10.3539454205411</v>
      </c>
      <c r="H817">
        <v>1.7907</v>
      </c>
    </row>
    <row r="818" spans="2:8" x14ac:dyDescent="0.25">
      <c r="B818">
        <v>-10.857924629592301</v>
      </c>
      <c r="D818">
        <v>-7.0534230275106102</v>
      </c>
      <c r="F818">
        <v>-8.9769387827997207</v>
      </c>
      <c r="H818">
        <v>0.2011</v>
      </c>
    </row>
    <row r="819" spans="2:8" x14ac:dyDescent="0.25">
      <c r="B819">
        <v>-11.7874470087443</v>
      </c>
      <c r="D819">
        <v>7.0534230275106804</v>
      </c>
      <c r="F819">
        <v>-2.3726323830796199</v>
      </c>
      <c r="H819">
        <v>-2.387</v>
      </c>
    </row>
    <row r="820" spans="2:8" x14ac:dyDescent="0.25">
      <c r="B820">
        <v>-11.9763207411393</v>
      </c>
      <c r="D820">
        <v>11.4126781955441</v>
      </c>
      <c r="F820">
        <v>-0.28249044818147201</v>
      </c>
      <c r="H820">
        <v>-5.4467999999999996</v>
      </c>
    </row>
    <row r="821" spans="2:8" x14ac:dyDescent="0.25">
      <c r="B821">
        <v>-11.412678195541799</v>
      </c>
      <c r="D821" s="1">
        <v>4.89312634271937E-12</v>
      </c>
      <c r="F821">
        <v>-5.7198886130994202</v>
      </c>
      <c r="H821">
        <v>-8.2678999999999991</v>
      </c>
    </row>
    <row r="822" spans="2:8" x14ac:dyDescent="0.25">
      <c r="B822">
        <v>-10.1319351060242</v>
      </c>
      <c r="D822">
        <v>-11.412678195541099</v>
      </c>
      <c r="F822">
        <v>-10.797885140180799</v>
      </c>
      <c r="H822">
        <v>-10.129300000000001</v>
      </c>
    </row>
    <row r="823" spans="2:8" x14ac:dyDescent="0.25">
      <c r="B823">
        <v>-8.2145652711441102</v>
      </c>
      <c r="D823">
        <v>-7.05342302750977</v>
      </c>
      <c r="F823">
        <v>-7.6521208184559004</v>
      </c>
      <c r="H823">
        <v>-10.479200000000001</v>
      </c>
    </row>
    <row r="824" spans="2:8" x14ac:dyDescent="0.25">
      <c r="B824">
        <v>-5.7810440892205603</v>
      </c>
      <c r="D824">
        <v>7.0534230275026903</v>
      </c>
      <c r="F824">
        <v>0.63770008020322499</v>
      </c>
      <c r="H824">
        <v>-9.0772999999999993</v>
      </c>
    </row>
    <row r="825" spans="2:8" x14ac:dyDescent="0.25">
      <c r="B825">
        <v>-2.9842786459780899</v>
      </c>
      <c r="D825">
        <v>11.412678195543799</v>
      </c>
      <c r="F825">
        <v>4.2242062541521701</v>
      </c>
      <c r="H825">
        <v>-6.0639000000000003</v>
      </c>
    </row>
    <row r="826" spans="2:8" x14ac:dyDescent="0.25">
      <c r="B826" s="1">
        <v>-1.17268982012584E-14</v>
      </c>
      <c r="D826" s="1">
        <v>3.8581881939530103E-12</v>
      </c>
      <c r="F826" s="1">
        <v>1.9277972960721902E-12</v>
      </c>
      <c r="G826" s="1"/>
      <c r="H826" s="1">
        <v>-1.9379999999999999</v>
      </c>
    </row>
    <row r="827" spans="2:8" x14ac:dyDescent="0.25">
      <c r="B827">
        <v>2.9842786459783999</v>
      </c>
      <c r="D827">
        <v>-11.4126781955414</v>
      </c>
      <c r="F827">
        <v>-4.2242062541508201</v>
      </c>
      <c r="H827">
        <v>2.5503</v>
      </c>
    </row>
    <row r="828" spans="2:8" x14ac:dyDescent="0.25">
      <c r="B828">
        <v>5.7810440892205399</v>
      </c>
      <c r="D828">
        <v>-7.0534230275089298</v>
      </c>
      <c r="F828">
        <v>-0.63770008020636404</v>
      </c>
      <c r="H828">
        <v>6.5690999999999997</v>
      </c>
    </row>
    <row r="829" spans="2:8" x14ac:dyDescent="0.25">
      <c r="B829">
        <v>8.2145652711443393</v>
      </c>
      <c r="D829">
        <v>7.0534230275035297</v>
      </c>
      <c r="F829">
        <v>7.6521208184528904</v>
      </c>
      <c r="H829">
        <v>9.3919999999999995</v>
      </c>
    </row>
    <row r="830" spans="2:8" x14ac:dyDescent="0.25">
      <c r="B830">
        <v>10.131935106024301</v>
      </c>
      <c r="D830">
        <v>11.412678195543499</v>
      </c>
      <c r="F830">
        <v>10.7978851401821</v>
      </c>
      <c r="H830">
        <v>10.5617</v>
      </c>
    </row>
    <row r="831" spans="2:8" x14ac:dyDescent="0.25">
      <c r="B831">
        <v>11.412678195541901</v>
      </c>
      <c r="D831" s="1">
        <v>2.8232500451866499E-12</v>
      </c>
      <c r="F831">
        <v>5.71988861310333</v>
      </c>
      <c r="H831">
        <v>9.9876000000000005</v>
      </c>
    </row>
    <row r="832" spans="2:8" x14ac:dyDescent="0.25">
      <c r="B832">
        <v>11.9763207411393</v>
      </c>
      <c r="D832">
        <v>-11.4126781955417</v>
      </c>
      <c r="F832">
        <v>0.28249044818267799</v>
      </c>
      <c r="H832">
        <v>7.9561999999999999</v>
      </c>
    </row>
    <row r="833" spans="2:8" x14ac:dyDescent="0.25">
      <c r="B833">
        <v>11.7874470087443</v>
      </c>
      <c r="D833">
        <v>-7.0534230275169199</v>
      </c>
      <c r="F833">
        <v>2.3726323830764899</v>
      </c>
      <c r="H833">
        <v>5.0506000000000002</v>
      </c>
    </row>
    <row r="834" spans="2:8" x14ac:dyDescent="0.25">
      <c r="B834">
        <v>10.857924629592301</v>
      </c>
      <c r="D834">
        <v>7.0534230275131904</v>
      </c>
      <c r="F834">
        <v>8.9769387828010299</v>
      </c>
      <c r="H834">
        <v>2.0013999999999998</v>
      </c>
    </row>
    <row r="835" spans="2:8" x14ac:dyDescent="0.25">
      <c r="B835">
        <v>9.2461589133096904</v>
      </c>
      <c r="D835">
        <v>11.412678195539799</v>
      </c>
      <c r="F835">
        <v>10.3539454205407</v>
      </c>
      <c r="H835">
        <v>-0.49440000000000001</v>
      </c>
    </row>
    <row r="836" spans="2:8" x14ac:dyDescent="0.25">
      <c r="B836">
        <v>7.0534230275098304</v>
      </c>
      <c r="D836" s="1">
        <v>1.78831189642029E-12</v>
      </c>
      <c r="F836">
        <v>3.53508557476145</v>
      </c>
      <c r="H836">
        <v>-1.9432</v>
      </c>
    </row>
    <row r="837" spans="2:8" x14ac:dyDescent="0.25">
      <c r="B837">
        <v>4.4174946322164796</v>
      </c>
      <c r="D837">
        <v>-11.412678195542</v>
      </c>
      <c r="F837">
        <v>-3.5058966988181002</v>
      </c>
      <c r="H837">
        <v>-2.1680999999999999</v>
      </c>
    </row>
    <row r="838" spans="2:8" x14ac:dyDescent="0.25">
      <c r="B838">
        <v>1.50399880277187</v>
      </c>
      <c r="D838">
        <v>-7.05342302750726</v>
      </c>
      <c r="F838">
        <v>-2.7813005754193001</v>
      </c>
      <c r="H838">
        <v>-1.3415999999999999</v>
      </c>
    </row>
    <row r="839" spans="2:8" x14ac:dyDescent="0.25">
      <c r="B839">
        <v>-1.50399880277159</v>
      </c>
      <c r="D839">
        <v>7.0534230275140297</v>
      </c>
      <c r="F839">
        <v>2.7813005754228399</v>
      </c>
      <c r="H839">
        <v>7.0800000000000002E-2</v>
      </c>
    </row>
    <row r="840" spans="2:8" x14ac:dyDescent="0.25">
      <c r="B840">
        <v>-4.4174946322158997</v>
      </c>
      <c r="D840">
        <v>11.412678195542799</v>
      </c>
      <c r="F840">
        <v>3.5058966988187801</v>
      </c>
      <c r="H840">
        <v>1.4435</v>
      </c>
    </row>
    <row r="841" spans="2:8" x14ac:dyDescent="0.25">
      <c r="B841">
        <v>-7.0534230275096004</v>
      </c>
      <c r="D841" s="1">
        <v>7.5337374765393402E-13</v>
      </c>
      <c r="F841">
        <v>-3.53508557476006</v>
      </c>
      <c r="H841">
        <v>2.1616</v>
      </c>
    </row>
    <row r="842" spans="2:8" x14ac:dyDescent="0.25">
      <c r="B842">
        <v>-9.2461589133092907</v>
      </c>
      <c r="D842">
        <v>-11.4126781955423</v>
      </c>
      <c r="F842">
        <v>-10.3539454205418</v>
      </c>
      <c r="H842">
        <v>1.7907</v>
      </c>
    </row>
    <row r="843" spans="2:8" x14ac:dyDescent="0.25">
      <c r="B843">
        <v>-10.857924629592199</v>
      </c>
      <c r="D843">
        <v>-7.0534230275064198</v>
      </c>
      <c r="F843">
        <v>-8.9769387827975695</v>
      </c>
      <c r="H843">
        <v>0.2011</v>
      </c>
    </row>
    <row r="844" spans="2:8" x14ac:dyDescent="0.25">
      <c r="B844">
        <v>-11.7874470087442</v>
      </c>
      <c r="D844">
        <v>7.0534230275148699</v>
      </c>
      <c r="F844">
        <v>-2.3726323830774998</v>
      </c>
      <c r="H844">
        <v>-2.387</v>
      </c>
    </row>
    <row r="845" spans="2:8" x14ac:dyDescent="0.25">
      <c r="B845">
        <v>-11.9763207411393</v>
      </c>
      <c r="D845">
        <v>11.412678195542499</v>
      </c>
      <c r="F845">
        <v>-0.28249044818228197</v>
      </c>
      <c r="H845">
        <v>-5.4467999999999996</v>
      </c>
    </row>
    <row r="846" spans="2:8" x14ac:dyDescent="0.25">
      <c r="B846">
        <v>-11.412678195541799</v>
      </c>
      <c r="D846" s="1">
        <v>-2.8156440111242502E-13</v>
      </c>
      <c r="F846">
        <v>-5.7198886131020501</v>
      </c>
      <c r="H846">
        <v>-8.2678999999999991</v>
      </c>
    </row>
    <row r="847" spans="2:8" x14ac:dyDescent="0.25">
      <c r="B847">
        <v>-10.131935106024301</v>
      </c>
      <c r="D847">
        <v>-11.4126781955427</v>
      </c>
      <c r="F847">
        <v>-10.7978851401817</v>
      </c>
      <c r="H847">
        <v>-10.129300000000001</v>
      </c>
    </row>
    <row r="848" spans="2:8" x14ac:dyDescent="0.25">
      <c r="B848">
        <v>-8.2145652711443002</v>
      </c>
      <c r="D848">
        <v>-7.0534230275055796</v>
      </c>
      <c r="F848">
        <v>-7.6521208184539002</v>
      </c>
      <c r="H848">
        <v>-10.479200000000001</v>
      </c>
    </row>
    <row r="849" spans="2:8" x14ac:dyDescent="0.25">
      <c r="B849">
        <v>-5.7810440892207904</v>
      </c>
      <c r="D849">
        <v>7.0534230275068799</v>
      </c>
      <c r="F849">
        <v>0.63770008020520796</v>
      </c>
      <c r="H849">
        <v>-9.0772999999999993</v>
      </c>
    </row>
    <row r="850" spans="2:8" x14ac:dyDescent="0.25">
      <c r="B850">
        <v>-2.9842786459783399</v>
      </c>
      <c r="D850">
        <v>11.412678195542201</v>
      </c>
      <c r="F850">
        <v>4.22420625415125</v>
      </c>
      <c r="H850">
        <v>-6.0639000000000003</v>
      </c>
    </row>
    <row r="851" spans="2:8" x14ac:dyDescent="0.25">
      <c r="B851" s="1">
        <v>-2.7046143539284798E-13</v>
      </c>
      <c r="D851" s="1">
        <v>-1.31650254987878E-12</v>
      </c>
      <c r="F851" s="1">
        <v>-7.9536608964440105E-13</v>
      </c>
      <c r="G851" s="1"/>
      <c r="H851" s="1">
        <v>-1.9379999999999999</v>
      </c>
    </row>
    <row r="852" spans="2:8" x14ac:dyDescent="0.25">
      <c r="B852">
        <v>2.9842786459781401</v>
      </c>
      <c r="D852">
        <v>-11.412678195543</v>
      </c>
      <c r="F852">
        <v>-4.22420625415175</v>
      </c>
      <c r="H852">
        <v>2.5503</v>
      </c>
    </row>
    <row r="853" spans="2:8" x14ac:dyDescent="0.25">
      <c r="B853">
        <v>5.7810440892203196</v>
      </c>
      <c r="D853">
        <v>-7.05342302750475</v>
      </c>
      <c r="F853">
        <v>-0.63770008020437896</v>
      </c>
      <c r="H853">
        <v>6.5690999999999997</v>
      </c>
    </row>
    <row r="854" spans="2:8" x14ac:dyDescent="0.25">
      <c r="B854">
        <v>8.2145652711441599</v>
      </c>
      <c r="D854">
        <v>7.0534230275077103</v>
      </c>
      <c r="F854">
        <v>7.6521208184548897</v>
      </c>
      <c r="H854">
        <v>9.3919999999999995</v>
      </c>
    </row>
    <row r="855" spans="2:8" x14ac:dyDescent="0.25">
      <c r="B855">
        <v>10.1319351060242</v>
      </c>
      <c r="D855">
        <v>11.412678195541901</v>
      </c>
      <c r="F855">
        <v>10.797885140181201</v>
      </c>
      <c r="H855">
        <v>10.5617</v>
      </c>
    </row>
    <row r="856" spans="2:8" x14ac:dyDescent="0.25">
      <c r="B856">
        <v>11.412678195541799</v>
      </c>
      <c r="D856" s="1">
        <v>-2.3514406986451399E-12</v>
      </c>
      <c r="F856">
        <v>5.7198886131007001</v>
      </c>
      <c r="H856">
        <v>9.9876000000000005</v>
      </c>
    </row>
    <row r="857" spans="2:8" x14ac:dyDescent="0.25">
      <c r="B857">
        <v>11.9763207411393</v>
      </c>
      <c r="D857">
        <v>-11.4126781955433</v>
      </c>
      <c r="F857">
        <v>0.28249044818186703</v>
      </c>
      <c r="H857">
        <v>7.9561999999999999</v>
      </c>
    </row>
    <row r="858" spans="2:8" x14ac:dyDescent="0.25">
      <c r="B858">
        <v>11.7874470087443</v>
      </c>
      <c r="D858">
        <v>-7.0534230275127401</v>
      </c>
      <c r="F858">
        <v>2.3726323830786198</v>
      </c>
      <c r="H858">
        <v>5.0506000000000002</v>
      </c>
    </row>
    <row r="859" spans="2:8" x14ac:dyDescent="0.25">
      <c r="B859">
        <v>10.857924629592301</v>
      </c>
      <c r="D859">
        <v>7.0534230275085497</v>
      </c>
      <c r="F859">
        <v>8.9769387827986797</v>
      </c>
      <c r="H859">
        <v>2.0013999999999998</v>
      </c>
    </row>
    <row r="860" spans="2:8" x14ac:dyDescent="0.25">
      <c r="B860">
        <v>9.24615891330963</v>
      </c>
      <c r="D860">
        <v>11.412678195541501</v>
      </c>
      <c r="F860">
        <v>10.353945420541599</v>
      </c>
      <c r="H860">
        <v>-0.49440000000000001</v>
      </c>
    </row>
    <row r="861" spans="2:8" x14ac:dyDescent="0.25">
      <c r="B861">
        <v>7.0534230275097602</v>
      </c>
      <c r="D861" s="1">
        <v>-3.3863788474114999E-12</v>
      </c>
      <c r="F861">
        <v>3.5350855747588201</v>
      </c>
      <c r="H861">
        <v>-1.9432</v>
      </c>
    </row>
    <row r="862" spans="2:8" x14ac:dyDescent="0.25">
      <c r="B862">
        <v>4.4174946322163997</v>
      </c>
      <c r="D862">
        <v>-11.412678195543601</v>
      </c>
      <c r="F862">
        <v>-3.5058966988189399</v>
      </c>
      <c r="H862">
        <v>-2.1680999999999999</v>
      </c>
    </row>
    <row r="863" spans="2:8" x14ac:dyDescent="0.25">
      <c r="B863">
        <v>1.5039988027717901</v>
      </c>
      <c r="D863">
        <v>-7.0534230275118999</v>
      </c>
      <c r="F863">
        <v>-2.7813005754216702</v>
      </c>
      <c r="H863">
        <v>-1.3415999999999999</v>
      </c>
    </row>
    <row r="864" spans="2:8" x14ac:dyDescent="0.25">
      <c r="B864">
        <v>-1.50399880277167</v>
      </c>
      <c r="D864">
        <v>7.0534230275093899</v>
      </c>
      <c r="F864">
        <v>2.7813005754204698</v>
      </c>
      <c r="H864">
        <v>7.0800000000000002E-2</v>
      </c>
    </row>
    <row r="865" spans="2:8" x14ac:dyDescent="0.25">
      <c r="B865">
        <v>-4.4174946322159796</v>
      </c>
      <c r="D865">
        <v>11.412678195541201</v>
      </c>
      <c r="F865">
        <v>3.5058966988179399</v>
      </c>
      <c r="H865">
        <v>1.4435</v>
      </c>
    </row>
    <row r="866" spans="2:8" x14ac:dyDescent="0.25">
      <c r="B866">
        <v>-7.0534230275096599</v>
      </c>
      <c r="D866" s="1">
        <v>-4.4213169961778604E-12</v>
      </c>
      <c r="F866">
        <v>-3.5350855747626801</v>
      </c>
      <c r="H866">
        <v>2.1616</v>
      </c>
    </row>
    <row r="867" spans="2:8" x14ac:dyDescent="0.25">
      <c r="B867">
        <v>-9.2461589133093405</v>
      </c>
      <c r="D867">
        <v>-11.4126781955406</v>
      </c>
      <c r="F867">
        <v>-10.353945420540899</v>
      </c>
      <c r="H867">
        <v>1.7907</v>
      </c>
    </row>
    <row r="868" spans="2:8" x14ac:dyDescent="0.25">
      <c r="B868">
        <v>-10.857924629592199</v>
      </c>
      <c r="D868">
        <v>-7.0534230275110597</v>
      </c>
      <c r="F868">
        <v>-8.9769387827999108</v>
      </c>
      <c r="H868">
        <v>0.2011</v>
      </c>
    </row>
    <row r="869" spans="2:8" x14ac:dyDescent="0.25">
      <c r="B869">
        <v>-11.7874470087442</v>
      </c>
      <c r="D869">
        <v>7.0534230275102301</v>
      </c>
      <c r="F869">
        <v>-2.3726323830798299</v>
      </c>
      <c r="H869">
        <v>-2.387</v>
      </c>
    </row>
    <row r="870" spans="2:8" x14ac:dyDescent="0.25">
      <c r="B870">
        <v>-11.9763207411393</v>
      </c>
      <c r="D870">
        <v>11.4126781955409</v>
      </c>
      <c r="F870">
        <v>-0.282490448183081</v>
      </c>
      <c r="H870">
        <v>-5.4467999999999996</v>
      </c>
    </row>
    <row r="871" spans="2:8" x14ac:dyDescent="0.25">
      <c r="B871">
        <v>-11.412678195541901</v>
      </c>
      <c r="D871" s="1">
        <v>5.4576812763309196E-12</v>
      </c>
      <c r="F871">
        <v>-5.7198886130992097</v>
      </c>
      <c r="H871">
        <v>-8.2678999999999991</v>
      </c>
    </row>
    <row r="872" spans="2:8" x14ac:dyDescent="0.25">
      <c r="B872">
        <v>-10.1319351060242</v>
      </c>
      <c r="D872">
        <v>-11.4126781955409</v>
      </c>
      <c r="F872">
        <v>-10.797885140180799</v>
      </c>
      <c r="H872">
        <v>-10.129300000000001</v>
      </c>
    </row>
    <row r="873" spans="2:8" x14ac:dyDescent="0.25">
      <c r="B873">
        <v>-8.2145652711442398</v>
      </c>
      <c r="D873">
        <v>-7.0534230275102301</v>
      </c>
      <c r="F873">
        <v>-7.65212081845619</v>
      </c>
      <c r="H873">
        <v>-10.479200000000001</v>
      </c>
    </row>
    <row r="874" spans="2:8" x14ac:dyDescent="0.25">
      <c r="B874">
        <v>-5.7810440892207202</v>
      </c>
      <c r="D874">
        <v>7.0534230275110597</v>
      </c>
      <c r="F874">
        <v>0.63770008020734403</v>
      </c>
      <c r="H874">
        <v>-9.0772999999999993</v>
      </c>
    </row>
    <row r="875" spans="2:8" x14ac:dyDescent="0.25">
      <c r="B875">
        <v>-2.98427864597826</v>
      </c>
      <c r="D875">
        <v>11.4126781955406</v>
      </c>
      <c r="F875">
        <v>4.2242062541504897</v>
      </c>
      <c r="H875">
        <v>-6.0639000000000003</v>
      </c>
    </row>
    <row r="876" spans="2:8" x14ac:dyDescent="0.25">
      <c r="B876" s="1">
        <v>-1.8813545941959E-13</v>
      </c>
      <c r="D876" s="1">
        <v>4.42274312756456E-12</v>
      </c>
      <c r="F876" s="1">
        <v>2.1223313026944098E-12</v>
      </c>
      <c r="G876" s="1"/>
      <c r="H876" s="1">
        <v>-1.9379999999999999</v>
      </c>
    </row>
    <row r="877" spans="2:8" x14ac:dyDescent="0.25">
      <c r="B877">
        <v>2.98427864597822</v>
      </c>
      <c r="D877">
        <v>-11.412678195541201</v>
      </c>
      <c r="F877">
        <v>-4.2242062541508201</v>
      </c>
      <c r="H877">
        <v>2.5503</v>
      </c>
    </row>
    <row r="878" spans="2:8" x14ac:dyDescent="0.25">
      <c r="B878">
        <v>5.7810440892203898</v>
      </c>
      <c r="D878">
        <v>-7.0534230275093899</v>
      </c>
      <c r="F878">
        <v>-0.63770008020667002</v>
      </c>
      <c r="H878">
        <v>6.5690999999999997</v>
      </c>
    </row>
    <row r="879" spans="2:8" x14ac:dyDescent="0.25">
      <c r="B879">
        <v>8.2145652711442096</v>
      </c>
      <c r="D879">
        <v>7.0534230275118999</v>
      </c>
      <c r="F879">
        <v>7.6521208184570204</v>
      </c>
      <c r="H879">
        <v>9.3919999999999995</v>
      </c>
    </row>
    <row r="880" spans="2:8" x14ac:dyDescent="0.25">
      <c r="B880">
        <v>10.131935106024001</v>
      </c>
      <c r="D880">
        <v>11.412678195543601</v>
      </c>
      <c r="F880">
        <v>10.797885140182</v>
      </c>
      <c r="H880">
        <v>10.5617</v>
      </c>
    </row>
    <row r="881" spans="2:8" x14ac:dyDescent="0.25">
      <c r="B881">
        <v>11.412678195541799</v>
      </c>
      <c r="D881" s="1">
        <v>3.3878049787981999E-12</v>
      </c>
      <c r="F881">
        <v>5.7198886131035902</v>
      </c>
      <c r="H881">
        <v>9.9876000000000005</v>
      </c>
    </row>
    <row r="882" spans="2:8" x14ac:dyDescent="0.25">
      <c r="B882">
        <v>11.9763207411393</v>
      </c>
      <c r="D882">
        <v>-11.412678195541501</v>
      </c>
      <c r="F882">
        <v>0.28249044818275898</v>
      </c>
      <c r="H882">
        <v>7.9561999999999999</v>
      </c>
    </row>
    <row r="883" spans="2:8" x14ac:dyDescent="0.25">
      <c r="B883">
        <v>11.7874470087443</v>
      </c>
      <c r="D883">
        <v>-7.0534230275085497</v>
      </c>
      <c r="F883">
        <v>2.3726323830807101</v>
      </c>
      <c r="H883">
        <v>5.0506000000000002</v>
      </c>
    </row>
    <row r="884" spans="2:8" x14ac:dyDescent="0.25">
      <c r="B884">
        <v>10.857924629592199</v>
      </c>
      <c r="D884">
        <v>7.0534230275127401</v>
      </c>
      <c r="F884">
        <v>8.9769387828007599</v>
      </c>
      <c r="H884">
        <v>2.0013999999999998</v>
      </c>
    </row>
    <row r="885" spans="2:8" x14ac:dyDescent="0.25">
      <c r="B885">
        <v>9.2461589133095803</v>
      </c>
      <c r="D885">
        <v>11.4126781955433</v>
      </c>
      <c r="F885">
        <v>10.3539454205424</v>
      </c>
      <c r="H885">
        <v>-0.49440000000000001</v>
      </c>
    </row>
    <row r="886" spans="2:8" x14ac:dyDescent="0.25">
      <c r="B886">
        <v>7.0534230275096901</v>
      </c>
      <c r="D886" s="1">
        <v>2.3528668300318399E-12</v>
      </c>
      <c r="F886">
        <v>3.5350855747616601</v>
      </c>
      <c r="H886">
        <v>-1.9432</v>
      </c>
    </row>
    <row r="887" spans="2:8" x14ac:dyDescent="0.25">
      <c r="B887">
        <v>4.4174946322163304</v>
      </c>
      <c r="D887">
        <v>-11.412678195541901</v>
      </c>
      <c r="F887">
        <v>-3.50589669881809</v>
      </c>
      <c r="H887">
        <v>-2.1680999999999999</v>
      </c>
    </row>
    <row r="888" spans="2:8" x14ac:dyDescent="0.25">
      <c r="B888">
        <v>1.5039988027716999</v>
      </c>
      <c r="D888">
        <v>-7.0534230275077103</v>
      </c>
      <c r="F888">
        <v>-2.7813005754196101</v>
      </c>
      <c r="H888">
        <v>-1.3415999999999999</v>
      </c>
    </row>
    <row r="889" spans="2:8" x14ac:dyDescent="0.25">
      <c r="B889">
        <v>-1.5039988027717499</v>
      </c>
      <c r="D889">
        <v>7.0534230275047403</v>
      </c>
      <c r="F889">
        <v>2.7813005754181002</v>
      </c>
      <c r="H889">
        <v>7.0800000000000002E-2</v>
      </c>
    </row>
    <row r="890" spans="2:8" x14ac:dyDescent="0.25">
      <c r="B890">
        <v>-4.4174946322160498</v>
      </c>
      <c r="D890">
        <v>11.412678195543</v>
      </c>
      <c r="F890">
        <v>3.5058966988187898</v>
      </c>
      <c r="H890">
        <v>1.4435</v>
      </c>
    </row>
    <row r="891" spans="2:8" x14ac:dyDescent="0.25">
      <c r="B891">
        <v>-7.05342302750973</v>
      </c>
      <c r="D891" s="1">
        <v>1.31792868126548E-12</v>
      </c>
      <c r="F891">
        <v>-3.5350855747598402</v>
      </c>
      <c r="H891">
        <v>2.1616</v>
      </c>
    </row>
    <row r="892" spans="2:8" x14ac:dyDescent="0.25">
      <c r="B892">
        <v>-9.2461589133093902</v>
      </c>
      <c r="D892">
        <v>-11.412678195542201</v>
      </c>
      <c r="F892">
        <v>-10.3539454205418</v>
      </c>
      <c r="H892">
        <v>1.7907</v>
      </c>
    </row>
    <row r="893" spans="2:8" x14ac:dyDescent="0.25">
      <c r="B893">
        <v>-10.857924629592199</v>
      </c>
      <c r="D893">
        <v>-7.0534230275068799</v>
      </c>
      <c r="F893">
        <v>-8.9769387827978306</v>
      </c>
      <c r="H893">
        <v>0.2011</v>
      </c>
    </row>
    <row r="894" spans="2:8" x14ac:dyDescent="0.25">
      <c r="B894">
        <v>-11.7874470087442</v>
      </c>
      <c r="D894">
        <v>7.0534230275055796</v>
      </c>
      <c r="F894">
        <v>-2.3726323830821698</v>
      </c>
      <c r="H894">
        <v>-2.387</v>
      </c>
    </row>
    <row r="895" spans="2:8" x14ac:dyDescent="0.25">
      <c r="B895">
        <v>-11.9763207411393</v>
      </c>
      <c r="D895">
        <v>11.4126781955427</v>
      </c>
      <c r="F895">
        <v>-0.28249044818218799</v>
      </c>
      <c r="H895">
        <v>-5.4467999999999996</v>
      </c>
    </row>
    <row r="896" spans="2:8" x14ac:dyDescent="0.25">
      <c r="B896">
        <v>-11.412678195541901</v>
      </c>
      <c r="D896" s="1">
        <v>2.8299053249912501E-13</v>
      </c>
      <c r="F896">
        <v>-5.7198886131017899</v>
      </c>
      <c r="H896">
        <v>-8.2678999999999991</v>
      </c>
    </row>
    <row r="897" spans="2:8" x14ac:dyDescent="0.25">
      <c r="B897">
        <v>-10.1319351060242</v>
      </c>
      <c r="D897">
        <v>-11.412678195542499</v>
      </c>
      <c r="F897">
        <v>-10.797885140181499</v>
      </c>
      <c r="H897">
        <v>-10.129300000000001</v>
      </c>
    </row>
    <row r="898" spans="2:8" x14ac:dyDescent="0.25">
      <c r="B898">
        <v>-8.2145652711441794</v>
      </c>
      <c r="D898">
        <v>-7.0534230275148699</v>
      </c>
      <c r="F898">
        <v>-7.6521208184584903</v>
      </c>
      <c r="H898">
        <v>-10.479200000000001</v>
      </c>
    </row>
    <row r="899" spans="2:8" x14ac:dyDescent="0.25">
      <c r="B899">
        <v>-5.7810440892206501</v>
      </c>
      <c r="D899">
        <v>7.0534230275064198</v>
      </c>
      <c r="F899">
        <v>0.63770008020505298</v>
      </c>
      <c r="H899">
        <v>-9.0772999999999993</v>
      </c>
    </row>
    <row r="900" spans="2:8" x14ac:dyDescent="0.25">
      <c r="B900">
        <v>-2.98427864597818</v>
      </c>
      <c r="D900">
        <v>11.4126781955423</v>
      </c>
      <c r="F900">
        <v>4.2242062541514098</v>
      </c>
      <c r="H900">
        <v>-6.0639000000000003</v>
      </c>
    </row>
    <row r="901" spans="2:8" x14ac:dyDescent="0.25">
      <c r="B901" s="1">
        <v>-1.05809483446331E-13</v>
      </c>
      <c r="D901" s="1">
        <v>-7.5194761626723403E-13</v>
      </c>
      <c r="F901" s="1">
        <v>-4.2989690792959402E-13</v>
      </c>
      <c r="G901" s="1"/>
      <c r="H901" s="1">
        <v>-1.9379999999999999</v>
      </c>
    </row>
    <row r="902" spans="2:8" x14ac:dyDescent="0.25">
      <c r="B902">
        <v>2.9842786459782999</v>
      </c>
      <c r="D902">
        <v>-11.412678195542799</v>
      </c>
      <c r="F902">
        <v>-4.2242062541515804</v>
      </c>
      <c r="H902">
        <v>2.5503</v>
      </c>
    </row>
    <row r="903" spans="2:8" x14ac:dyDescent="0.25">
      <c r="B903">
        <v>5.78104408922046</v>
      </c>
      <c r="D903">
        <v>-7.0534230275140297</v>
      </c>
      <c r="F903">
        <v>-0.63770008020895996</v>
      </c>
      <c r="H903">
        <v>6.5690999999999997</v>
      </c>
    </row>
    <row r="904" spans="2:8" x14ac:dyDescent="0.25">
      <c r="B904">
        <v>8.21456527114427</v>
      </c>
      <c r="D904">
        <v>7.05342302750726</v>
      </c>
      <c r="F904">
        <v>7.65212081845472</v>
      </c>
      <c r="H904">
        <v>9.3919999999999995</v>
      </c>
    </row>
    <row r="905" spans="2:8" x14ac:dyDescent="0.25">
      <c r="B905">
        <v>10.1319351060241</v>
      </c>
      <c r="D905">
        <v>11.412678195542</v>
      </c>
      <c r="F905">
        <v>10.7978851401813</v>
      </c>
      <c r="H905">
        <v>10.5617</v>
      </c>
    </row>
    <row r="906" spans="2:8" x14ac:dyDescent="0.25">
      <c r="B906">
        <v>11.412678195541799</v>
      </c>
      <c r="D906" s="1">
        <v>-1.78688576503359E-12</v>
      </c>
      <c r="F906">
        <v>5.71988861310101</v>
      </c>
      <c r="H906">
        <v>9.9876000000000005</v>
      </c>
    </row>
    <row r="907" spans="2:8" x14ac:dyDescent="0.25">
      <c r="B907">
        <v>11.9763207411393</v>
      </c>
      <c r="D907">
        <v>-11.412678195539799</v>
      </c>
      <c r="F907">
        <v>0.28249044818364899</v>
      </c>
      <c r="H907">
        <v>7.9561999999999999</v>
      </c>
    </row>
    <row r="908" spans="2:8" x14ac:dyDescent="0.25">
      <c r="B908">
        <v>11.7874470087443</v>
      </c>
      <c r="D908">
        <v>-7.0534230275132002</v>
      </c>
      <c r="F908">
        <v>2.3726323830783702</v>
      </c>
      <c r="H908">
        <v>5.0506000000000002</v>
      </c>
    </row>
    <row r="909" spans="2:8" x14ac:dyDescent="0.25">
      <c r="B909">
        <v>10.857924629592199</v>
      </c>
      <c r="D909">
        <v>7.0534230275080896</v>
      </c>
      <c r="F909">
        <v>8.9769387827984204</v>
      </c>
      <c r="H909">
        <v>2.0013999999999998</v>
      </c>
    </row>
    <row r="910" spans="2:8" x14ac:dyDescent="0.25">
      <c r="B910">
        <v>9.2461589133095305</v>
      </c>
      <c r="D910">
        <v>11.4126781955417</v>
      </c>
      <c r="F910">
        <v>10.353945420541599</v>
      </c>
      <c r="H910">
        <v>-0.49440000000000001</v>
      </c>
    </row>
    <row r="911" spans="2:8" x14ac:dyDescent="0.25">
      <c r="B911">
        <v>7.0534230275096297</v>
      </c>
      <c r="D911" s="1">
        <v>-2.8218239137999499E-12</v>
      </c>
      <c r="F911">
        <v>3.5350855747590302</v>
      </c>
      <c r="H911">
        <v>-1.9432</v>
      </c>
    </row>
    <row r="912" spans="2:8" x14ac:dyDescent="0.25">
      <c r="B912">
        <v>4.4174946322162496</v>
      </c>
      <c r="D912">
        <v>-11.412678195540099</v>
      </c>
      <c r="F912">
        <v>-3.50589669881724</v>
      </c>
      <c r="H912">
        <v>-2.1680999999999999</v>
      </c>
    </row>
    <row r="913" spans="2:8" x14ac:dyDescent="0.25">
      <c r="B913">
        <v>1.50399880277162</v>
      </c>
      <c r="D913">
        <v>-7.0534230275123599</v>
      </c>
      <c r="F913">
        <v>-2.7813005754219802</v>
      </c>
      <c r="H913">
        <v>-1.3415999999999999</v>
      </c>
    </row>
    <row r="914" spans="2:8" x14ac:dyDescent="0.25">
      <c r="B914">
        <v>-1.5039988027714899</v>
      </c>
      <c r="D914">
        <v>7.0534230275089298</v>
      </c>
      <c r="F914">
        <v>2.7813005754203299</v>
      </c>
      <c r="H914">
        <v>7.0800000000000002E-2</v>
      </c>
    </row>
    <row r="915" spans="2:8" x14ac:dyDescent="0.25">
      <c r="B915">
        <v>-4.4174946322161297</v>
      </c>
      <c r="D915">
        <v>11.4126781955414</v>
      </c>
      <c r="F915">
        <v>3.5058966988179501</v>
      </c>
      <c r="H915">
        <v>1.4435</v>
      </c>
    </row>
    <row r="916" spans="2:8" x14ac:dyDescent="0.25">
      <c r="B916">
        <v>-7.0534230275098002</v>
      </c>
      <c r="D916" s="1">
        <v>7.0571743587088297E-12</v>
      </c>
      <c r="F916">
        <v>-3.5350855747569998</v>
      </c>
      <c r="H916">
        <v>2.1616</v>
      </c>
    </row>
    <row r="917" spans="2:8" x14ac:dyDescent="0.25">
      <c r="B917">
        <v>-9.2461589133094506</v>
      </c>
      <c r="D917">
        <v>-11.4126781955404</v>
      </c>
      <c r="F917">
        <v>-10.353945420540899</v>
      </c>
      <c r="H917">
        <v>1.7907</v>
      </c>
    </row>
    <row r="918" spans="2:8" x14ac:dyDescent="0.25">
      <c r="B918">
        <v>-10.857924629592301</v>
      </c>
      <c r="D918">
        <v>-7.0534230275115197</v>
      </c>
      <c r="F918">
        <v>-8.9769387828001808</v>
      </c>
      <c r="H918">
        <v>0.2011</v>
      </c>
    </row>
    <row r="919" spans="2:8" x14ac:dyDescent="0.25">
      <c r="B919">
        <v>-11.7874470087443</v>
      </c>
      <c r="D919">
        <v>7.05342302750977</v>
      </c>
      <c r="F919">
        <v>-2.37263238308008</v>
      </c>
      <c r="H919">
        <v>-2.387</v>
      </c>
    </row>
    <row r="920" spans="2:8" x14ac:dyDescent="0.25">
      <c r="B920">
        <v>-11.9763207411393</v>
      </c>
      <c r="D920">
        <v>11.412678195541099</v>
      </c>
      <c r="F920">
        <v>-0.28249044818298802</v>
      </c>
      <c r="H920">
        <v>-5.4467999999999996</v>
      </c>
    </row>
    <row r="921" spans="2:8" x14ac:dyDescent="0.25">
      <c r="B921">
        <v>-11.412678195541901</v>
      </c>
      <c r="D921" s="1">
        <v>6.0222362099424701E-12</v>
      </c>
      <c r="F921">
        <v>-5.7198886130988997</v>
      </c>
      <c r="H921">
        <v>-8.2678999999999991</v>
      </c>
    </row>
    <row r="922" spans="2:8" x14ac:dyDescent="0.25">
      <c r="B922">
        <v>-10.1319351060242</v>
      </c>
      <c r="D922">
        <v>-11.4126781955407</v>
      </c>
      <c r="F922">
        <v>-10.7978851401806</v>
      </c>
      <c r="H922">
        <v>-10.129300000000001</v>
      </c>
    </row>
    <row r="923" spans="2:8" x14ac:dyDescent="0.25">
      <c r="B923">
        <v>-8.2145652711443695</v>
      </c>
      <c r="D923">
        <v>-7.0534230275106804</v>
      </c>
      <c r="F923">
        <v>-7.6521208184564902</v>
      </c>
      <c r="H923">
        <v>-10.479200000000001</v>
      </c>
    </row>
    <row r="924" spans="2:8" x14ac:dyDescent="0.25">
      <c r="B924">
        <v>-5.7810440892205701</v>
      </c>
      <c r="D924">
        <v>7.0534230275106102</v>
      </c>
      <c r="F924">
        <v>0.63770008020718605</v>
      </c>
      <c r="H924">
        <v>-9.0772999999999993</v>
      </c>
    </row>
    <row r="925" spans="2:8" x14ac:dyDescent="0.25">
      <c r="B925">
        <v>-2.9842786459781001</v>
      </c>
      <c r="D925">
        <v>11.4126781955441</v>
      </c>
      <c r="F925">
        <v>4.2242062541523397</v>
      </c>
      <c r="H925">
        <v>-6.0639000000000003</v>
      </c>
    </row>
    <row r="926" spans="2:8" x14ac:dyDescent="0.25">
      <c r="B926" s="1">
        <v>-2.34835074730729E-14</v>
      </c>
      <c r="D926" s="1">
        <v>4.9872980611761096E-12</v>
      </c>
      <c r="F926" s="1">
        <v>2.4878004844092201E-12</v>
      </c>
      <c r="G926" s="1"/>
      <c r="H926" s="1">
        <v>-1.9379999999999999</v>
      </c>
    </row>
    <row r="927" spans="2:8" x14ac:dyDescent="0.25">
      <c r="B927">
        <v>2.9842786459783799</v>
      </c>
      <c r="D927">
        <v>-11.412678195541</v>
      </c>
      <c r="F927">
        <v>-4.2242062541506602</v>
      </c>
      <c r="H927">
        <v>2.5503</v>
      </c>
    </row>
    <row r="928" spans="2:8" x14ac:dyDescent="0.25">
      <c r="B928">
        <v>5.7810440892205301</v>
      </c>
      <c r="D928">
        <v>-7.05342302750985</v>
      </c>
      <c r="F928">
        <v>-0.637700080206826</v>
      </c>
      <c r="H928">
        <v>6.5690999999999997</v>
      </c>
    </row>
    <row r="929" spans="2:8" x14ac:dyDescent="0.25">
      <c r="B929">
        <v>8.2145652711443304</v>
      </c>
      <c r="D929">
        <v>7.0534230275114398</v>
      </c>
      <c r="F929">
        <v>7.6521208184568499</v>
      </c>
      <c r="H929">
        <v>9.3919999999999995</v>
      </c>
    </row>
    <row r="930" spans="2:8" x14ac:dyDescent="0.25">
      <c r="B930">
        <v>10.1319351060241</v>
      </c>
      <c r="D930">
        <v>11.412678195543799</v>
      </c>
      <c r="F930">
        <v>10.797885140182199</v>
      </c>
      <c r="H930">
        <v>10.5617</v>
      </c>
    </row>
    <row r="931" spans="2:8" x14ac:dyDescent="0.25">
      <c r="B931">
        <v>11.412678195541901</v>
      </c>
      <c r="D931" s="1">
        <v>3.95235991240975E-12</v>
      </c>
      <c r="F931">
        <v>5.7198886131039002</v>
      </c>
      <c r="H931">
        <v>9.9876000000000005</v>
      </c>
    </row>
    <row r="932" spans="2:8" x14ac:dyDescent="0.25">
      <c r="B932">
        <v>11.9763207411393</v>
      </c>
      <c r="D932">
        <v>-11.4126781955414</v>
      </c>
      <c r="F932">
        <v>0.28249044818284003</v>
      </c>
      <c r="H932">
        <v>7.9561999999999999</v>
      </c>
    </row>
    <row r="933" spans="2:8" x14ac:dyDescent="0.25">
      <c r="B933">
        <v>11.7874470087443</v>
      </c>
      <c r="D933">
        <v>-7.0534230275090097</v>
      </c>
      <c r="F933">
        <v>2.3726323830804601</v>
      </c>
      <c r="H933">
        <v>5.0506000000000002</v>
      </c>
    </row>
    <row r="934" spans="2:8" x14ac:dyDescent="0.25">
      <c r="B934">
        <v>10.857924629592199</v>
      </c>
      <c r="D934">
        <v>7.0534230275034497</v>
      </c>
      <c r="F934">
        <v>8.9769387827960703</v>
      </c>
      <c r="H934">
        <v>2.0013999999999998</v>
      </c>
    </row>
    <row r="935" spans="2:8" x14ac:dyDescent="0.25">
      <c r="B935">
        <v>9.2461589133094808</v>
      </c>
      <c r="D935">
        <v>11.412678195543499</v>
      </c>
      <c r="F935">
        <v>10.3539454205424</v>
      </c>
      <c r="H935">
        <v>-0.49440000000000001</v>
      </c>
    </row>
    <row r="936" spans="2:8" x14ac:dyDescent="0.25">
      <c r="B936">
        <v>7.0534230275095604</v>
      </c>
      <c r="D936" s="1">
        <v>2.9174217636433899E-12</v>
      </c>
      <c r="F936">
        <v>3.5350855747618799</v>
      </c>
      <c r="H936">
        <v>-1.9432</v>
      </c>
    </row>
    <row r="937" spans="2:8" x14ac:dyDescent="0.25">
      <c r="B937">
        <v>4.4174946322161697</v>
      </c>
      <c r="D937">
        <v>-11.4126781955417</v>
      </c>
      <c r="F937">
        <v>-3.5058966988180802</v>
      </c>
      <c r="H937">
        <v>-2.1680999999999999</v>
      </c>
    </row>
    <row r="938" spans="2:8" x14ac:dyDescent="0.25">
      <c r="B938">
        <v>1.5039988027715401</v>
      </c>
      <c r="D938">
        <v>-7.0534230275169998</v>
      </c>
      <c r="F938">
        <v>-2.7813005754243498</v>
      </c>
      <c r="H938">
        <v>-1.3415999999999999</v>
      </c>
    </row>
    <row r="939" spans="2:8" x14ac:dyDescent="0.25">
      <c r="B939">
        <v>-1.50399880277158</v>
      </c>
      <c r="D939">
        <v>7.05342302750429</v>
      </c>
      <c r="F939">
        <v>2.7813005754179598</v>
      </c>
      <c r="H939">
        <v>7.0800000000000002E-2</v>
      </c>
    </row>
    <row r="940" spans="2:8" x14ac:dyDescent="0.25">
      <c r="B940">
        <v>-4.4174946322162096</v>
      </c>
      <c r="D940">
        <v>11.412678195543201</v>
      </c>
      <c r="F940">
        <v>3.5058966988188001</v>
      </c>
      <c r="H940">
        <v>1.4435</v>
      </c>
    </row>
    <row r="941" spans="2:8" x14ac:dyDescent="0.25">
      <c r="B941">
        <v>-7.0534230275098597</v>
      </c>
      <c r="D941" s="1">
        <v>1.8824836148770298E-12</v>
      </c>
      <c r="F941">
        <v>-3.5350855747596199</v>
      </c>
      <c r="H941">
        <v>2.1616</v>
      </c>
    </row>
    <row r="942" spans="2:8" x14ac:dyDescent="0.25">
      <c r="B942">
        <v>-9.2461589133095003</v>
      </c>
      <c r="D942">
        <v>-11.412678195542</v>
      </c>
      <c r="F942">
        <v>-10.353945420541701</v>
      </c>
      <c r="H942">
        <v>1.7907</v>
      </c>
    </row>
    <row r="943" spans="2:8" x14ac:dyDescent="0.25">
      <c r="B943">
        <v>-10.857924629592301</v>
      </c>
      <c r="D943">
        <v>-7.0534230275161596</v>
      </c>
      <c r="F943">
        <v>-8.9769387828025202</v>
      </c>
      <c r="H943">
        <v>0.2011</v>
      </c>
    </row>
    <row r="944" spans="2:8" x14ac:dyDescent="0.25">
      <c r="B944">
        <v>-11.7874470087443</v>
      </c>
      <c r="D944">
        <v>7.0534230275051302</v>
      </c>
      <c r="F944">
        <v>-2.3726323830824101</v>
      </c>
      <c r="H944">
        <v>-2.387</v>
      </c>
    </row>
    <row r="945" spans="2:8" x14ac:dyDescent="0.25">
      <c r="B945">
        <v>-11.976320741139199</v>
      </c>
      <c r="D945">
        <v>11.412678195542799</v>
      </c>
      <c r="F945">
        <v>-0.28249044818209601</v>
      </c>
      <c r="H945">
        <v>-5.4467999999999996</v>
      </c>
    </row>
    <row r="946" spans="2:8" x14ac:dyDescent="0.25">
      <c r="B946">
        <v>-11.412678195541901</v>
      </c>
      <c r="D946" s="1">
        <v>8.4754546611067504E-13</v>
      </c>
      <c r="F946">
        <v>-5.7198886131014897</v>
      </c>
      <c r="H946">
        <v>-8.2678999999999991</v>
      </c>
    </row>
    <row r="947" spans="2:8" x14ac:dyDescent="0.25">
      <c r="B947">
        <v>-10.1319351060241</v>
      </c>
      <c r="D947">
        <v>-11.4126781955389</v>
      </c>
      <c r="F947">
        <v>-10.7978851401797</v>
      </c>
      <c r="H947">
        <v>-10.129300000000001</v>
      </c>
    </row>
    <row r="948" spans="2:8" x14ac:dyDescent="0.25">
      <c r="B948">
        <v>-8.2145652711443091</v>
      </c>
      <c r="D948">
        <v>-7.05342302751533</v>
      </c>
      <c r="F948">
        <v>-7.6521208184587897</v>
      </c>
      <c r="H948">
        <v>-10.479200000000001</v>
      </c>
    </row>
    <row r="949" spans="2:8" x14ac:dyDescent="0.25">
      <c r="B949">
        <v>-5.7810440892204999</v>
      </c>
      <c r="D949">
        <v>7.0534230275059597</v>
      </c>
      <c r="F949">
        <v>0.63770008020489599</v>
      </c>
      <c r="H949">
        <v>-9.0772999999999993</v>
      </c>
    </row>
    <row r="950" spans="2:8" x14ac:dyDescent="0.25">
      <c r="B950">
        <v>-2.9842786459780202</v>
      </c>
      <c r="D950">
        <v>11.412678195542499</v>
      </c>
      <c r="F950">
        <v>4.2242062541515804</v>
      </c>
      <c r="H950">
        <v>-6.0639000000000003</v>
      </c>
    </row>
    <row r="951" spans="2:8" x14ac:dyDescent="0.25">
      <c r="B951" s="1">
        <v>5.88424685001854E-14</v>
      </c>
      <c r="D951" s="1">
        <v>-1.87392682655684E-13</v>
      </c>
      <c r="F951" s="1">
        <v>-6.4427726214787604E-14</v>
      </c>
      <c r="G951" s="1"/>
      <c r="H951" s="1">
        <v>-1.9379999999999999</v>
      </c>
    </row>
    <row r="952" spans="2:8" x14ac:dyDescent="0.25">
      <c r="B952">
        <v>2.9842786459784598</v>
      </c>
      <c r="D952">
        <v>-11.4126781955393</v>
      </c>
      <c r="F952">
        <v>-4.2242062541497303</v>
      </c>
      <c r="H952">
        <v>2.5503</v>
      </c>
    </row>
    <row r="953" spans="2:8" x14ac:dyDescent="0.25">
      <c r="B953">
        <v>5.7810440892206101</v>
      </c>
      <c r="D953">
        <v>-7.0534230275144898</v>
      </c>
      <c r="F953">
        <v>-0.63770008020911795</v>
      </c>
      <c r="H953">
        <v>6.5690999999999997</v>
      </c>
    </row>
    <row r="954" spans="2:8" x14ac:dyDescent="0.25">
      <c r="B954">
        <v>8.2145652711443908</v>
      </c>
      <c r="D954">
        <v>7.0534230275067999</v>
      </c>
      <c r="F954">
        <v>7.6521208184545602</v>
      </c>
      <c r="H954">
        <v>9.3919999999999995</v>
      </c>
    </row>
    <row r="955" spans="2:8" x14ac:dyDescent="0.25">
      <c r="B955">
        <v>10.1319351060242</v>
      </c>
      <c r="D955">
        <v>11.412678195542201</v>
      </c>
      <c r="F955">
        <v>10.7978851401814</v>
      </c>
      <c r="H955">
        <v>10.5617</v>
      </c>
    </row>
    <row r="956" spans="2:8" x14ac:dyDescent="0.25">
      <c r="B956">
        <v>11.412678195541901</v>
      </c>
      <c r="D956" s="1">
        <v>9.6916055898531003E-12</v>
      </c>
      <c r="F956">
        <v>5.7198886131067903</v>
      </c>
      <c r="H956">
        <v>9.9876000000000005</v>
      </c>
    </row>
    <row r="957" spans="2:8" x14ac:dyDescent="0.25">
      <c r="B957">
        <v>11.9763207411393</v>
      </c>
      <c r="D957">
        <v>-11.4126781955396</v>
      </c>
      <c r="F957">
        <v>0.28249044818373098</v>
      </c>
      <c r="H957">
        <v>7.9561999999999999</v>
      </c>
    </row>
    <row r="958" spans="2:8" x14ac:dyDescent="0.25">
      <c r="B958">
        <v>11.7874470087442</v>
      </c>
      <c r="D958">
        <v>-7.0534230275136496</v>
      </c>
      <c r="F958">
        <v>2.37263238307813</v>
      </c>
      <c r="H958">
        <v>5.0506000000000002</v>
      </c>
    </row>
    <row r="959" spans="2:8" x14ac:dyDescent="0.25">
      <c r="B959">
        <v>10.8579246295921</v>
      </c>
      <c r="D959">
        <v>7.0534230275076402</v>
      </c>
      <c r="F959">
        <v>8.9769387827981504</v>
      </c>
      <c r="H959">
        <v>2.0013999999999998</v>
      </c>
    </row>
    <row r="960" spans="2:8" x14ac:dyDescent="0.25">
      <c r="B960">
        <v>9.2461589133094204</v>
      </c>
      <c r="D960">
        <v>11.412678195541901</v>
      </c>
      <c r="F960">
        <v>10.353945420541599</v>
      </c>
      <c r="H960">
        <v>-0.49440000000000001</v>
      </c>
    </row>
    <row r="961" spans="2:8" x14ac:dyDescent="0.25">
      <c r="B961">
        <v>7.05342302750977</v>
      </c>
      <c r="D961" s="1">
        <v>-2.2572689801883999E-12</v>
      </c>
      <c r="F961">
        <v>3.5350855747593899</v>
      </c>
      <c r="H961">
        <v>-1.9432</v>
      </c>
    </row>
    <row r="962" spans="2:8" x14ac:dyDescent="0.25">
      <c r="B962">
        <v>4.4174946322164201</v>
      </c>
      <c r="D962">
        <v>-11.4126781955433</v>
      </c>
      <c r="F962">
        <v>-3.5058966988187601</v>
      </c>
      <c r="H962">
        <v>-2.1680999999999999</v>
      </c>
    </row>
    <row r="963" spans="2:8" x14ac:dyDescent="0.25">
      <c r="B963">
        <v>1.5039988027718001</v>
      </c>
      <c r="D963">
        <v>-7.0534230275039898</v>
      </c>
      <c r="F963">
        <v>-2.7813005754177</v>
      </c>
      <c r="H963">
        <v>-1.3415999999999999</v>
      </c>
    </row>
    <row r="964" spans="2:8" x14ac:dyDescent="0.25">
      <c r="B964">
        <v>-1.50399880277132</v>
      </c>
      <c r="D964">
        <v>7.0534230275084697</v>
      </c>
      <c r="F964">
        <v>2.78130057542019</v>
      </c>
      <c r="H964">
        <v>7.0800000000000002E-2</v>
      </c>
    </row>
    <row r="965" spans="2:8" x14ac:dyDescent="0.25">
      <c r="B965">
        <v>-4.4174946322159698</v>
      </c>
      <c r="D965">
        <v>11.4126781955416</v>
      </c>
      <c r="F965">
        <v>3.5058966988181202</v>
      </c>
      <c r="H965">
        <v>1.4435</v>
      </c>
    </row>
    <row r="966" spans="2:8" x14ac:dyDescent="0.25">
      <c r="B966">
        <v>-7.0534230275093801</v>
      </c>
      <c r="D966" s="1">
        <v>-3.2922071289547599E-12</v>
      </c>
      <c r="F966">
        <v>-3.5350855747619798</v>
      </c>
      <c r="H966">
        <v>2.1616</v>
      </c>
    </row>
    <row r="967" spans="2:8" x14ac:dyDescent="0.25">
      <c r="B967">
        <v>-9.2461589133093298</v>
      </c>
      <c r="D967">
        <v>-11.412678195543601</v>
      </c>
      <c r="F967">
        <v>-10.3539454205424</v>
      </c>
      <c r="H967">
        <v>1.7907</v>
      </c>
    </row>
    <row r="968" spans="2:8" x14ac:dyDescent="0.25">
      <c r="B968">
        <v>-10.857924629592199</v>
      </c>
      <c r="D968">
        <v>-7.0534230275119798</v>
      </c>
      <c r="F968">
        <v>-8.9769387828003708</v>
      </c>
      <c r="H968">
        <v>0.2011</v>
      </c>
    </row>
    <row r="969" spans="2:8" x14ac:dyDescent="0.25">
      <c r="B969">
        <v>-11.7874470087442</v>
      </c>
      <c r="D969">
        <v>7.0534230275093099</v>
      </c>
      <c r="F969">
        <v>-2.37263238308029</v>
      </c>
      <c r="H969">
        <v>-2.387</v>
      </c>
    </row>
    <row r="970" spans="2:8" x14ac:dyDescent="0.25">
      <c r="B970">
        <v>-11.9763207411393</v>
      </c>
      <c r="D970">
        <v>11.412678195541201</v>
      </c>
      <c r="F970">
        <v>-0.28249044818290597</v>
      </c>
      <c r="H970">
        <v>-5.4467999999999996</v>
      </c>
    </row>
    <row r="971" spans="2:8" x14ac:dyDescent="0.25">
      <c r="B971">
        <v>-11.412678195541901</v>
      </c>
      <c r="D971" s="1">
        <v>-4.32714527772112E-12</v>
      </c>
      <c r="F971">
        <v>-5.7198886131041196</v>
      </c>
      <c r="H971">
        <v>-8.2678999999999991</v>
      </c>
    </row>
    <row r="972" spans="2:8" x14ac:dyDescent="0.25">
      <c r="B972">
        <v>-10.131935106024301</v>
      </c>
      <c r="D972">
        <v>-11.412678195540501</v>
      </c>
      <c r="F972">
        <v>-10.7978851401806</v>
      </c>
      <c r="H972">
        <v>-10.129300000000001</v>
      </c>
    </row>
    <row r="973" spans="2:8" x14ac:dyDescent="0.25">
      <c r="B973">
        <v>-8.2145652711444992</v>
      </c>
      <c r="D973">
        <v>-7.0534230275111396</v>
      </c>
      <c r="F973">
        <v>-7.6521208184567797</v>
      </c>
      <c r="H973">
        <v>-10.479200000000001</v>
      </c>
    </row>
    <row r="974" spans="2:8" x14ac:dyDescent="0.25">
      <c r="B974">
        <v>-5.78104408922073</v>
      </c>
      <c r="D974">
        <v>7.0534230275101502</v>
      </c>
      <c r="F974">
        <v>0.63770008020688096</v>
      </c>
      <c r="H974">
        <v>-9.0772999999999993</v>
      </c>
    </row>
    <row r="975" spans="2:8" x14ac:dyDescent="0.25">
      <c r="B975">
        <v>-2.9842786459786002</v>
      </c>
      <c r="D975">
        <v>11.4126781955409</v>
      </c>
      <c r="F975">
        <v>4.2242062541504897</v>
      </c>
      <c r="H975">
        <v>-6.0639000000000003</v>
      </c>
    </row>
    <row r="976" spans="2:8" x14ac:dyDescent="0.25">
      <c r="B976" s="1">
        <v>-1.9989206869140399E-13</v>
      </c>
      <c r="D976" s="1">
        <v>-5.3620834264874796E-12</v>
      </c>
      <c r="F976" s="1">
        <v>-2.78759111193138E-12</v>
      </c>
      <c r="G976" s="1"/>
      <c r="H976" s="1">
        <v>-1.9379999999999999</v>
      </c>
    </row>
    <row r="977" spans="2:8" x14ac:dyDescent="0.25">
      <c r="B977">
        <v>2.9842786459782098</v>
      </c>
      <c r="D977">
        <v>-11.4126781955409</v>
      </c>
      <c r="F977">
        <v>-4.2242062541506504</v>
      </c>
      <c r="H977">
        <v>2.5503</v>
      </c>
    </row>
    <row r="978" spans="2:8" x14ac:dyDescent="0.25">
      <c r="B978">
        <v>5.78104408922038</v>
      </c>
      <c r="D978">
        <v>-7.0534230275103003</v>
      </c>
      <c r="F978">
        <v>-0.63770008020713298</v>
      </c>
      <c r="H978">
        <v>6.5690999999999997</v>
      </c>
    </row>
    <row r="979" spans="2:8" x14ac:dyDescent="0.25">
      <c r="B979">
        <v>8.2145652711442008</v>
      </c>
      <c r="D979">
        <v>7.0534230275109904</v>
      </c>
      <c r="F979">
        <v>7.6521208184565603</v>
      </c>
      <c r="H979">
        <v>9.3919999999999995</v>
      </c>
    </row>
    <row r="980" spans="2:8" x14ac:dyDescent="0.25">
      <c r="B980">
        <v>10.131935106024001</v>
      </c>
      <c r="D980">
        <v>11.4126781955406</v>
      </c>
      <c r="F980">
        <v>10.797885140180499</v>
      </c>
      <c r="H980">
        <v>10.5617</v>
      </c>
    </row>
    <row r="981" spans="2:8" x14ac:dyDescent="0.25">
      <c r="B981">
        <v>11.412678195541799</v>
      </c>
      <c r="D981" s="1">
        <v>4.5169148460213004E-12</v>
      </c>
      <c r="F981">
        <v>5.7198886131041498</v>
      </c>
      <c r="H981">
        <v>9.9876000000000005</v>
      </c>
    </row>
    <row r="982" spans="2:8" x14ac:dyDescent="0.25">
      <c r="B982">
        <v>11.976320741139199</v>
      </c>
      <c r="D982">
        <v>-11.412678195541201</v>
      </c>
      <c r="F982">
        <v>0.28249044818292202</v>
      </c>
      <c r="H982">
        <v>7.9561999999999999</v>
      </c>
    </row>
    <row r="983" spans="2:8" x14ac:dyDescent="0.25">
      <c r="B983">
        <v>11.7874470087443</v>
      </c>
      <c r="D983">
        <v>-7.05342302750946</v>
      </c>
      <c r="F983">
        <v>2.37263238308025</v>
      </c>
      <c r="H983">
        <v>5.0506000000000002</v>
      </c>
    </row>
    <row r="984" spans="2:8" x14ac:dyDescent="0.25">
      <c r="B984">
        <v>10.857924629592199</v>
      </c>
      <c r="D984">
        <v>7.0534230275118199</v>
      </c>
      <c r="F984">
        <v>8.9769387828003104</v>
      </c>
      <c r="H984">
        <v>2.0013999999999998</v>
      </c>
    </row>
    <row r="985" spans="2:8" x14ac:dyDescent="0.25">
      <c r="B985">
        <v>9.2461589133095892</v>
      </c>
      <c r="D985">
        <v>11.4126781955403</v>
      </c>
      <c r="F985">
        <v>10.353945420540899</v>
      </c>
      <c r="H985">
        <v>-0.49440000000000001</v>
      </c>
    </row>
    <row r="986" spans="2:8" x14ac:dyDescent="0.25">
      <c r="B986">
        <v>7.0534230275096998</v>
      </c>
      <c r="D986" s="1">
        <v>3.4819766972549399E-12</v>
      </c>
      <c r="F986">
        <v>3.5350855747622298</v>
      </c>
      <c r="H986">
        <v>-1.9432</v>
      </c>
    </row>
    <row r="987" spans="2:8" x14ac:dyDescent="0.25">
      <c r="B987">
        <v>4.4174946322163402</v>
      </c>
      <c r="D987">
        <v>-11.412678195541501</v>
      </c>
      <c r="F987">
        <v>-3.5058966988179101</v>
      </c>
      <c r="H987">
        <v>-2.1680999999999999</v>
      </c>
    </row>
    <row r="988" spans="2:8" x14ac:dyDescent="0.25">
      <c r="B988">
        <v>1.5039988027717199</v>
      </c>
      <c r="D988">
        <v>-7.0534230275086296</v>
      </c>
      <c r="F988">
        <v>-2.7813005754200599</v>
      </c>
      <c r="H988">
        <v>-1.3415999999999999</v>
      </c>
    </row>
    <row r="989" spans="2:8" x14ac:dyDescent="0.25">
      <c r="B989">
        <v>-1.5039988027714</v>
      </c>
      <c r="D989">
        <v>7.0534230275126601</v>
      </c>
      <c r="F989">
        <v>2.78130057542224</v>
      </c>
      <c r="H989">
        <v>7.0800000000000002E-2</v>
      </c>
    </row>
    <row r="990" spans="2:8" x14ac:dyDescent="0.25">
      <c r="B990">
        <v>-4.41749463221604</v>
      </c>
      <c r="D990">
        <v>11.4126781955433</v>
      </c>
      <c r="F990">
        <v>3.5058966988189701</v>
      </c>
      <c r="H990">
        <v>1.4435</v>
      </c>
    </row>
    <row r="991" spans="2:8" x14ac:dyDescent="0.25">
      <c r="B991">
        <v>-7.0534230275094503</v>
      </c>
      <c r="D991" s="1">
        <v>2.4470385484885799E-12</v>
      </c>
      <c r="F991">
        <v>-3.5350855747591301</v>
      </c>
      <c r="H991">
        <v>2.1616</v>
      </c>
    </row>
    <row r="992" spans="2:8" x14ac:dyDescent="0.25">
      <c r="B992">
        <v>-9.2461589133093902</v>
      </c>
      <c r="D992">
        <v>-11.412678195541799</v>
      </c>
      <c r="F992">
        <v>-10.353945420541599</v>
      </c>
      <c r="H992">
        <v>1.7907</v>
      </c>
    </row>
    <row r="993" spans="2:8" x14ac:dyDescent="0.25">
      <c r="B993">
        <v>-10.857924629592199</v>
      </c>
      <c r="D993">
        <v>-7.0534230275077903</v>
      </c>
      <c r="F993">
        <v>-8.9769387827982907</v>
      </c>
      <c r="H993">
        <v>0.2011</v>
      </c>
    </row>
    <row r="994" spans="2:8" x14ac:dyDescent="0.25">
      <c r="B994">
        <v>-11.7874470087442</v>
      </c>
      <c r="D994">
        <v>7.0534230275135004</v>
      </c>
      <c r="F994">
        <v>-2.3726323830782001</v>
      </c>
      <c r="H994">
        <v>-2.387</v>
      </c>
    </row>
    <row r="995" spans="2:8" x14ac:dyDescent="0.25">
      <c r="B995">
        <v>-11.9763207411393</v>
      </c>
      <c r="D995">
        <v>11.412678195543</v>
      </c>
      <c r="F995">
        <v>-0.28249044818201402</v>
      </c>
      <c r="H995">
        <v>-5.4467999999999996</v>
      </c>
    </row>
    <row r="996" spans="2:8" x14ac:dyDescent="0.25">
      <c r="B996">
        <v>-11.412678195541901</v>
      </c>
      <c r="D996" s="1">
        <v>1.4121003997222299E-12</v>
      </c>
      <c r="F996">
        <v>-5.7198886131012303</v>
      </c>
      <c r="H996">
        <v>-8.2678999999999991</v>
      </c>
    </row>
    <row r="997" spans="2:8" x14ac:dyDescent="0.25">
      <c r="B997">
        <v>-10.1319351060242</v>
      </c>
      <c r="D997">
        <v>-11.4126781955421</v>
      </c>
      <c r="F997">
        <v>-10.7978851401814</v>
      </c>
      <c r="H997">
        <v>-10.129300000000001</v>
      </c>
    </row>
    <row r="998" spans="2:8" x14ac:dyDescent="0.25">
      <c r="B998">
        <v>-8.2145652711444406</v>
      </c>
      <c r="D998">
        <v>-7.05342302750695</v>
      </c>
      <c r="F998">
        <v>-7.6521208184546499</v>
      </c>
      <c r="H998">
        <v>-10.479200000000001</v>
      </c>
    </row>
    <row r="999" spans="2:8" x14ac:dyDescent="0.25">
      <c r="B999">
        <v>-5.7810440892206598</v>
      </c>
      <c r="D999">
        <v>7.0534230275055103</v>
      </c>
      <c r="F999">
        <v>0.63770008020458901</v>
      </c>
      <c r="H999">
        <v>-9.0772999999999993</v>
      </c>
    </row>
    <row r="1000" spans="2:8" x14ac:dyDescent="0.25">
      <c r="B1000">
        <v>-2.9842786459785202</v>
      </c>
      <c r="D1000">
        <v>11.4126781955427</v>
      </c>
      <c r="F1000">
        <v>4.2242062541514196</v>
      </c>
      <c r="H1000">
        <v>-6.0639000000000003</v>
      </c>
    </row>
    <row r="1001" spans="2:8" x14ac:dyDescent="0.25">
      <c r="B1001" s="1">
        <v>-1.1756609271814599E-13</v>
      </c>
      <c r="D1001" s="1">
        <v>3.7716225095586699E-13</v>
      </c>
      <c r="F1001" s="1">
        <v>1.3010628040743101E-13</v>
      </c>
      <c r="G1001" s="1"/>
      <c r="H1001" s="1">
        <v>-1.9379999999999999</v>
      </c>
    </row>
    <row r="1002" spans="2:8" x14ac:dyDescent="0.25">
      <c r="B1002">
        <v>2.9842786459786201</v>
      </c>
      <c r="D1002">
        <v>-11.412678195539099</v>
      </c>
      <c r="F1002">
        <v>-4.2242062541495597</v>
      </c>
      <c r="H1002">
        <v>2.5503</v>
      </c>
    </row>
    <row r="1003" spans="2:8" x14ac:dyDescent="0.25">
      <c r="B1003">
        <v>5.7810440892204502</v>
      </c>
      <c r="D1003">
        <v>-7.0534230275061196</v>
      </c>
      <c r="F1003">
        <v>-0.63770008020499902</v>
      </c>
      <c r="H1003">
        <v>6.5690999999999997</v>
      </c>
    </row>
    <row r="1004" spans="2:8" x14ac:dyDescent="0.25">
      <c r="B1004">
        <v>8.2145652711445099</v>
      </c>
      <c r="D1004">
        <v>7.0534230275063399</v>
      </c>
      <c r="F1004">
        <v>7.6521208184543896</v>
      </c>
      <c r="H1004">
        <v>9.3919999999999995</v>
      </c>
    </row>
    <row r="1005" spans="2:8" x14ac:dyDescent="0.25">
      <c r="B1005">
        <v>10.1319351060241</v>
      </c>
      <c r="D1005">
        <v>11.4126781955424</v>
      </c>
      <c r="F1005">
        <v>10.7978851401814</v>
      </c>
      <c r="H1005">
        <v>10.5617</v>
      </c>
    </row>
    <row r="1006" spans="2:8" x14ac:dyDescent="0.25">
      <c r="B1006">
        <v>11.412678195541901</v>
      </c>
      <c r="D1006" s="1">
        <v>1.0256160523464601E-11</v>
      </c>
      <c r="F1006">
        <v>5.7198886131070896</v>
      </c>
      <c r="H1006">
        <v>9.9876000000000005</v>
      </c>
    </row>
    <row r="1007" spans="2:8" x14ac:dyDescent="0.25">
      <c r="B1007">
        <v>11.976320741139199</v>
      </c>
      <c r="D1007">
        <v>-11.412678195542799</v>
      </c>
      <c r="F1007">
        <v>0.28249044818212399</v>
      </c>
      <c r="H1007">
        <v>7.9561999999999999</v>
      </c>
    </row>
    <row r="1008" spans="2:8" x14ac:dyDescent="0.25">
      <c r="B1008">
        <v>11.7874470087442</v>
      </c>
      <c r="D1008">
        <v>-7.0534230275141097</v>
      </c>
      <c r="F1008">
        <v>2.3726323830778799</v>
      </c>
      <c r="H1008">
        <v>5.0506000000000002</v>
      </c>
    </row>
    <row r="1009" spans="2:8" x14ac:dyDescent="0.25">
      <c r="B1009">
        <v>10.857924629592301</v>
      </c>
      <c r="D1009">
        <v>7.0534230275071801</v>
      </c>
      <c r="F1009">
        <v>8.9769387827980296</v>
      </c>
      <c r="H1009">
        <v>2.0013999999999998</v>
      </c>
    </row>
    <row r="1010" spans="2:8" x14ac:dyDescent="0.25">
      <c r="B1010">
        <v>9.2461589133093192</v>
      </c>
      <c r="D1010">
        <v>11.4126781955454</v>
      </c>
      <c r="F1010">
        <v>10.353945420543299</v>
      </c>
      <c r="H1010">
        <v>-0.49440000000000001</v>
      </c>
    </row>
    <row r="1011" spans="2:8" x14ac:dyDescent="0.25">
      <c r="B1011">
        <v>7.0534230275096403</v>
      </c>
      <c r="D1011" s="1">
        <v>-1.69271404657685E-12</v>
      </c>
      <c r="F1011">
        <v>3.5350855747596102</v>
      </c>
      <c r="H1011">
        <v>-1.9432</v>
      </c>
    </row>
    <row r="1012" spans="2:8" x14ac:dyDescent="0.25">
      <c r="B1012">
        <v>4.4174946322159503</v>
      </c>
      <c r="D1012">
        <v>-11.4126781955397</v>
      </c>
      <c r="F1012">
        <v>-3.5058966988172102</v>
      </c>
      <c r="H1012">
        <v>-2.1680999999999999</v>
      </c>
    </row>
    <row r="1013" spans="2:8" x14ac:dyDescent="0.25">
      <c r="B1013">
        <v>1.50399880277163</v>
      </c>
      <c r="D1013">
        <v>-7.0534230275132703</v>
      </c>
      <c r="F1013">
        <v>-2.78130057542243</v>
      </c>
      <c r="H1013">
        <v>-1.3415999999999999</v>
      </c>
    </row>
    <row r="1014" spans="2:8" x14ac:dyDescent="0.25">
      <c r="B1014">
        <v>-1.5039988027718201</v>
      </c>
      <c r="D1014">
        <v>7.05342302749919</v>
      </c>
      <c r="F1014">
        <v>2.7813005754152802</v>
      </c>
      <c r="H1014">
        <v>7.0800000000000002E-2</v>
      </c>
    </row>
    <row r="1015" spans="2:8" x14ac:dyDescent="0.25">
      <c r="B1015">
        <v>-4.4174946322161199</v>
      </c>
      <c r="D1015">
        <v>11.4126781955417</v>
      </c>
      <c r="F1015">
        <v>3.5058966988181299</v>
      </c>
      <c r="H1015">
        <v>1.4435</v>
      </c>
    </row>
    <row r="1016" spans="2:8" x14ac:dyDescent="0.25">
      <c r="B1016">
        <v>-7.0534230275097904</v>
      </c>
      <c r="D1016" s="1">
        <v>8.1862842259319298E-12</v>
      </c>
      <c r="F1016">
        <v>-3.53508557475643</v>
      </c>
      <c r="H1016">
        <v>2.1616</v>
      </c>
    </row>
    <row r="1017" spans="2:8" x14ac:dyDescent="0.25">
      <c r="B1017">
        <v>-9.24615891330944</v>
      </c>
      <c r="D1017">
        <v>-11.412678195540099</v>
      </c>
      <c r="F1017">
        <v>-10.3539454205407</v>
      </c>
      <c r="H1017">
        <v>1.7907</v>
      </c>
    </row>
    <row r="1018" spans="2:8" x14ac:dyDescent="0.25">
      <c r="B1018">
        <v>-10.857924629592301</v>
      </c>
      <c r="D1018">
        <v>-7.0534230275124301</v>
      </c>
      <c r="F1018">
        <v>-8.9769387828006302</v>
      </c>
      <c r="H1018">
        <v>0.2011</v>
      </c>
    </row>
    <row r="1019" spans="2:8" x14ac:dyDescent="0.25">
      <c r="B1019">
        <v>-11.7874470087442</v>
      </c>
      <c r="D1019">
        <v>7.0534230275088499</v>
      </c>
      <c r="F1019">
        <v>-2.3726323830805298</v>
      </c>
      <c r="H1019">
        <v>-2.387</v>
      </c>
    </row>
    <row r="1020" spans="2:8" x14ac:dyDescent="0.25">
      <c r="B1020">
        <v>-11.9763207411393</v>
      </c>
      <c r="D1020">
        <v>11.4126781955448</v>
      </c>
      <c r="F1020">
        <v>-0.28249044818112301</v>
      </c>
      <c r="H1020">
        <v>-5.4467999999999996</v>
      </c>
    </row>
    <row r="1021" spans="2:8" x14ac:dyDescent="0.25">
      <c r="B1021">
        <v>-11.412678195541799</v>
      </c>
      <c r="D1021" s="1">
        <v>-3.7625903441095703E-12</v>
      </c>
      <c r="F1021">
        <v>-5.7198886131037598</v>
      </c>
      <c r="H1021">
        <v>-8.2678999999999991</v>
      </c>
    </row>
    <row r="1022" spans="2:8" x14ac:dyDescent="0.25">
      <c r="B1022">
        <v>-10.131935106024001</v>
      </c>
      <c r="D1022">
        <v>-11.4126781955404</v>
      </c>
      <c r="F1022">
        <v>-10.7978851401804</v>
      </c>
      <c r="H1022">
        <v>-10.129300000000001</v>
      </c>
    </row>
    <row r="1023" spans="2:8" x14ac:dyDescent="0.25">
      <c r="B1023">
        <v>-8.2145652711443802</v>
      </c>
      <c r="D1023">
        <v>-7.0534230275115997</v>
      </c>
      <c r="F1023">
        <v>-7.6521208184569502</v>
      </c>
      <c r="H1023">
        <v>-10.479200000000001</v>
      </c>
    </row>
    <row r="1024" spans="2:8" x14ac:dyDescent="0.25">
      <c r="B1024">
        <v>-5.7810440892205799</v>
      </c>
      <c r="D1024">
        <v>7.0534230275008598</v>
      </c>
      <c r="F1024">
        <v>0.63770008020229796</v>
      </c>
      <c r="H1024">
        <v>-9.0772999999999993</v>
      </c>
    </row>
    <row r="1025" spans="2:8" x14ac:dyDescent="0.25">
      <c r="B1025">
        <v>-2.9842786459781099</v>
      </c>
      <c r="D1025">
        <v>11.412678195541099</v>
      </c>
      <c r="F1025">
        <v>4.2242062541508201</v>
      </c>
      <c r="H1025">
        <v>-6.0639000000000003</v>
      </c>
    </row>
    <row r="1026" spans="2:8" x14ac:dyDescent="0.25">
      <c r="B1026" s="1">
        <v>-3.7630062990973601E-13</v>
      </c>
      <c r="D1026" s="1">
        <v>-4.79752849287593E-12</v>
      </c>
      <c r="F1026" s="1">
        <v>-2.59305710530916E-12</v>
      </c>
      <c r="G1026" s="1"/>
      <c r="H1026" s="1">
        <v>-1.9379999999999999</v>
      </c>
    </row>
    <row r="1027" spans="2:8" x14ac:dyDescent="0.25">
      <c r="B1027">
        <v>2.9842786459780402</v>
      </c>
      <c r="D1027">
        <v>-11.4126781955407</v>
      </c>
      <c r="F1027">
        <v>-4.2242062541506504</v>
      </c>
      <c r="H1027">
        <v>2.5503</v>
      </c>
    </row>
    <row r="1028" spans="2:8" x14ac:dyDescent="0.25">
      <c r="B1028">
        <v>5.7810440892205204</v>
      </c>
      <c r="D1028">
        <v>-7.0534230275019301</v>
      </c>
      <c r="F1028">
        <v>-0.63770008020286395</v>
      </c>
      <c r="H1028">
        <v>6.5690999999999997</v>
      </c>
    </row>
    <row r="1029" spans="2:8" x14ac:dyDescent="0.25">
      <c r="B1029">
        <v>8.2145652711443304</v>
      </c>
      <c r="D1029">
        <v>7.0534230275105303</v>
      </c>
      <c r="F1029">
        <v>7.6521208184563898</v>
      </c>
      <c r="H1029">
        <v>9.3919999999999995</v>
      </c>
    </row>
    <row r="1030" spans="2:8" x14ac:dyDescent="0.25">
      <c r="B1030">
        <v>10.131935106023899</v>
      </c>
      <c r="D1030">
        <v>11.412678195540799</v>
      </c>
      <c r="F1030">
        <v>10.7978851401806</v>
      </c>
      <c r="H1030">
        <v>10.5617</v>
      </c>
    </row>
    <row r="1031" spans="2:8" x14ac:dyDescent="0.25">
      <c r="B1031">
        <v>11.412678195541799</v>
      </c>
      <c r="D1031" s="1">
        <v>5.08146977963285E-12</v>
      </c>
      <c r="F1031">
        <v>5.71988861310441</v>
      </c>
      <c r="H1031">
        <v>9.9876000000000005</v>
      </c>
    </row>
    <row r="1032" spans="2:8" x14ac:dyDescent="0.25">
      <c r="B1032">
        <v>11.9763207411393</v>
      </c>
      <c r="D1032">
        <v>-11.4126781955444</v>
      </c>
      <c r="F1032">
        <v>0.28249044818132502</v>
      </c>
      <c r="H1032">
        <v>7.9561999999999999</v>
      </c>
    </row>
    <row r="1033" spans="2:8" x14ac:dyDescent="0.25">
      <c r="B1033">
        <v>11.7874470087443</v>
      </c>
      <c r="D1033">
        <v>-7.0534230275099201</v>
      </c>
      <c r="F1033">
        <v>2.3726323830800098</v>
      </c>
      <c r="H1033">
        <v>5.0506000000000002</v>
      </c>
    </row>
    <row r="1034" spans="2:8" x14ac:dyDescent="0.25">
      <c r="B1034">
        <v>10.8579246295925</v>
      </c>
      <c r="D1034">
        <v>7.0534230275113696</v>
      </c>
      <c r="F1034">
        <v>8.9769387828001896</v>
      </c>
      <c r="H1034">
        <v>2.0013999999999998</v>
      </c>
    </row>
    <row r="1035" spans="2:8" x14ac:dyDescent="0.25">
      <c r="B1035">
        <v>9.2461589133096993</v>
      </c>
      <c r="D1035">
        <v>11.412678195543799</v>
      </c>
      <c r="F1035">
        <v>10.353945420542701</v>
      </c>
      <c r="H1035">
        <v>-0.49440000000000001</v>
      </c>
    </row>
    <row r="1036" spans="2:8" x14ac:dyDescent="0.25">
      <c r="B1036">
        <v>7.05342302750985</v>
      </c>
      <c r="D1036" s="1">
        <v>-6.8674047904086501E-12</v>
      </c>
      <c r="F1036">
        <v>3.5350855747571202</v>
      </c>
      <c r="H1036">
        <v>-1.9432</v>
      </c>
    </row>
    <row r="1037" spans="2:8" x14ac:dyDescent="0.25">
      <c r="B1037">
        <v>4.4174946322161901</v>
      </c>
      <c r="D1037">
        <v>-11.4126781955413</v>
      </c>
      <c r="F1037">
        <v>-3.5058966988178901</v>
      </c>
      <c r="H1037">
        <v>-2.1680999999999999</v>
      </c>
    </row>
    <row r="1038" spans="2:8" x14ac:dyDescent="0.25">
      <c r="B1038">
        <v>1.50399880277223</v>
      </c>
      <c r="D1038">
        <v>-7.0534230275090897</v>
      </c>
      <c r="F1038">
        <v>-2.7813005754200399</v>
      </c>
      <c r="H1038">
        <v>-1.3415999999999999</v>
      </c>
    </row>
    <row r="1039" spans="2:8" x14ac:dyDescent="0.25">
      <c r="B1039">
        <v>-1.5039988027719</v>
      </c>
      <c r="D1039">
        <v>7.0534230275033698</v>
      </c>
      <c r="F1039">
        <v>2.7813005754173399</v>
      </c>
      <c r="H1039">
        <v>7.0800000000000002E-2</v>
      </c>
    </row>
    <row r="1040" spans="2:8" x14ac:dyDescent="0.25">
      <c r="B1040">
        <v>-4.4174946322158801</v>
      </c>
      <c r="D1040">
        <v>11.412678195540099</v>
      </c>
      <c r="F1040">
        <v>3.50589669881745</v>
      </c>
      <c r="H1040">
        <v>1.4435</v>
      </c>
    </row>
    <row r="1041" spans="2:8" x14ac:dyDescent="0.25">
      <c r="B1041">
        <v>-7.0534230275095799</v>
      </c>
      <c r="D1041" s="1">
        <v>3.0115934821001299E-12</v>
      </c>
      <c r="F1041">
        <v>-3.53508557475892</v>
      </c>
      <c r="H1041">
        <v>2.1616</v>
      </c>
    </row>
    <row r="1042" spans="2:8" x14ac:dyDescent="0.25">
      <c r="B1042">
        <v>-9.2461589133090598</v>
      </c>
      <c r="D1042">
        <v>-11.4126781955417</v>
      </c>
      <c r="F1042">
        <v>-10.353945420541301</v>
      </c>
      <c r="H1042">
        <v>1.7907</v>
      </c>
    </row>
    <row r="1043" spans="2:8" x14ac:dyDescent="0.25">
      <c r="B1043">
        <v>-10.857924629592301</v>
      </c>
      <c r="D1043">
        <v>-7.0534230275082503</v>
      </c>
      <c r="F1043">
        <v>-8.9769387827985501</v>
      </c>
      <c r="H1043">
        <v>0.2011</v>
      </c>
    </row>
    <row r="1044" spans="2:8" x14ac:dyDescent="0.25">
      <c r="B1044">
        <v>-11.7874470087442</v>
      </c>
      <c r="D1044">
        <v>7.0534230275130403</v>
      </c>
      <c r="F1044">
        <v>-2.3726323830784102</v>
      </c>
      <c r="H1044">
        <v>-2.387</v>
      </c>
    </row>
    <row r="1045" spans="2:8" x14ac:dyDescent="0.25">
      <c r="B1045">
        <v>-11.9763207411393</v>
      </c>
      <c r="D1045">
        <v>11.412678195543201</v>
      </c>
      <c r="F1045">
        <v>-0.28249044818193297</v>
      </c>
      <c r="H1045">
        <v>-5.4467999999999996</v>
      </c>
    </row>
    <row r="1046" spans="2:8" x14ac:dyDescent="0.25">
      <c r="B1046">
        <v>-11.412678195541901</v>
      </c>
      <c r="D1046" s="1">
        <v>-8.9372810879413605E-12</v>
      </c>
      <c r="F1046">
        <v>-5.7198886131063897</v>
      </c>
      <c r="H1046">
        <v>-8.2678999999999991</v>
      </c>
    </row>
    <row r="1047" spans="2:8" x14ac:dyDescent="0.25">
      <c r="B1047">
        <v>-10.1319351060241</v>
      </c>
      <c r="D1047">
        <v>-11.412678195542</v>
      </c>
      <c r="F1047">
        <v>-10.797885140181201</v>
      </c>
      <c r="H1047">
        <v>-10.129300000000001</v>
      </c>
    </row>
    <row r="1048" spans="2:8" x14ac:dyDescent="0.25">
      <c r="B1048">
        <v>-8.2145652711445702</v>
      </c>
      <c r="D1048">
        <v>-7.0534230275074101</v>
      </c>
      <c r="F1048">
        <v>-7.6521208184549501</v>
      </c>
      <c r="H1048">
        <v>-10.479200000000001</v>
      </c>
    </row>
    <row r="1049" spans="2:8" x14ac:dyDescent="0.25">
      <c r="B1049">
        <v>-5.7810440892208099</v>
      </c>
      <c r="D1049">
        <v>7.0534230275050502</v>
      </c>
      <c r="F1049">
        <v>0.63770008020428304</v>
      </c>
      <c r="H1049">
        <v>-9.0772999999999993</v>
      </c>
    </row>
    <row r="1050" spans="2:8" x14ac:dyDescent="0.25">
      <c r="B1050">
        <v>-2.9842786459783599</v>
      </c>
      <c r="D1050">
        <v>11.412678195539501</v>
      </c>
      <c r="F1050">
        <v>4.2242062541498999</v>
      </c>
      <c r="H1050">
        <v>-6.0639000000000003</v>
      </c>
    </row>
    <row r="1051" spans="2:8" x14ac:dyDescent="0.25">
      <c r="B1051" s="1">
        <v>4.7085859228370801E-14</v>
      </c>
      <c r="D1051" s="1">
        <v>9.4171718456741707E-13</v>
      </c>
      <c r="F1051" s="1">
        <v>4.9557546212223695E-13</v>
      </c>
      <c r="G1051" s="1"/>
      <c r="H1051" s="1">
        <v>-1.9379999999999999</v>
      </c>
    </row>
    <row r="1052" spans="2:8" x14ac:dyDescent="0.25">
      <c r="B1052">
        <v>2.9842786459777901</v>
      </c>
      <c r="D1052">
        <v>-11.4126781955423</v>
      </c>
      <c r="F1052">
        <v>-4.2242062541515804</v>
      </c>
      <c r="H1052">
        <v>2.5503</v>
      </c>
    </row>
    <row r="1053" spans="2:8" x14ac:dyDescent="0.25">
      <c r="B1053">
        <v>5.7810440892208899</v>
      </c>
      <c r="D1053">
        <v>-7.0534230275154002</v>
      </c>
      <c r="F1053">
        <v>-0.63770008020943003</v>
      </c>
      <c r="H1053">
        <v>6.5690999999999997</v>
      </c>
    </row>
    <row r="1054" spans="2:8" x14ac:dyDescent="0.25">
      <c r="B1054">
        <v>8.2145652711441404</v>
      </c>
      <c r="D1054">
        <v>7.0534230275147198</v>
      </c>
      <c r="F1054">
        <v>7.65212081845839</v>
      </c>
      <c r="H1054">
        <v>9.3919999999999995</v>
      </c>
    </row>
    <row r="1055" spans="2:8" x14ac:dyDescent="0.25">
      <c r="B1055">
        <v>10.1319351060242</v>
      </c>
      <c r="D1055">
        <v>11.4126781955426</v>
      </c>
      <c r="F1055">
        <v>10.797885140181601</v>
      </c>
      <c r="H1055">
        <v>10.5617</v>
      </c>
    </row>
    <row r="1056" spans="2:8" x14ac:dyDescent="0.25">
      <c r="B1056">
        <v>11.4126781955417</v>
      </c>
      <c r="D1056" s="1">
        <v>-9.3220964198941995E-14</v>
      </c>
      <c r="F1056">
        <v>5.7198886131017703</v>
      </c>
      <c r="H1056">
        <v>9.9876000000000005</v>
      </c>
    </row>
    <row r="1057" spans="2:8" x14ac:dyDescent="0.25">
      <c r="B1057">
        <v>11.9763207411393</v>
      </c>
      <c r="D1057">
        <v>-11.4126781955392</v>
      </c>
      <c r="F1057">
        <v>0.282490448183917</v>
      </c>
      <c r="H1057">
        <v>7.9561999999999999</v>
      </c>
    </row>
    <row r="1058" spans="2:8" x14ac:dyDescent="0.25">
      <c r="B1058">
        <v>11.7874470087443</v>
      </c>
      <c r="D1058">
        <v>-7.0534230275057404</v>
      </c>
      <c r="F1058">
        <v>2.3726323830821299</v>
      </c>
      <c r="H1058">
        <v>5.0506000000000002</v>
      </c>
    </row>
    <row r="1059" spans="2:8" x14ac:dyDescent="0.25">
      <c r="B1059">
        <v>10.857924629592301</v>
      </c>
      <c r="D1059">
        <v>7.05342302750672</v>
      </c>
      <c r="F1059">
        <v>8.9769387827977702</v>
      </c>
      <c r="H1059">
        <v>2.0013999999999998</v>
      </c>
    </row>
    <row r="1060" spans="2:8" x14ac:dyDescent="0.25">
      <c r="B1060">
        <v>9.2461589133098698</v>
      </c>
      <c r="D1060">
        <v>11.412678195542201</v>
      </c>
      <c r="F1060">
        <v>10.353945420542001</v>
      </c>
      <c r="H1060">
        <v>-0.49440000000000001</v>
      </c>
    </row>
    <row r="1061" spans="2:8" x14ac:dyDescent="0.25">
      <c r="B1061">
        <v>7.0534230275095</v>
      </c>
      <c r="D1061" s="1">
        <v>-1.1281591129653E-12</v>
      </c>
      <c r="F1061">
        <v>3.5350855747598202</v>
      </c>
      <c r="H1061">
        <v>-1.9432</v>
      </c>
    </row>
    <row r="1062" spans="2:8" x14ac:dyDescent="0.25">
      <c r="B1062">
        <v>4.4174946322164299</v>
      </c>
      <c r="D1062">
        <v>-11.412678195542901</v>
      </c>
      <c r="F1062">
        <v>-3.50589669881857</v>
      </c>
      <c r="H1062">
        <v>-2.1680999999999999</v>
      </c>
    </row>
    <row r="1063" spans="2:8" x14ac:dyDescent="0.25">
      <c r="B1063">
        <v>1.5039988027718101</v>
      </c>
      <c r="D1063">
        <v>-7.0534230275137304</v>
      </c>
      <c r="F1063">
        <v>-2.7813005754225699</v>
      </c>
      <c r="H1063">
        <v>-1.3415999999999999</v>
      </c>
    </row>
    <row r="1064" spans="2:8" x14ac:dyDescent="0.25">
      <c r="B1064">
        <v>-1.50399880277165</v>
      </c>
      <c r="D1064">
        <v>7.0534230275163896</v>
      </c>
      <c r="F1064">
        <v>2.7813005754239901</v>
      </c>
      <c r="H1064">
        <v>7.0800000000000002E-2</v>
      </c>
    </row>
    <row r="1065" spans="2:8" x14ac:dyDescent="0.25">
      <c r="B1065">
        <v>-4.41749463221627</v>
      </c>
      <c r="D1065">
        <v>11.412678195541901</v>
      </c>
      <c r="F1065">
        <v>3.5058966988181401</v>
      </c>
      <c r="H1065">
        <v>1.4435</v>
      </c>
    </row>
    <row r="1066" spans="2:8" x14ac:dyDescent="0.25">
      <c r="B1066">
        <v>-7.0534230275093703</v>
      </c>
      <c r="D1066" s="1">
        <v>-2.1630972617316599E-12</v>
      </c>
      <c r="F1066">
        <v>-3.5350855747613998</v>
      </c>
      <c r="H1066">
        <v>2.1616</v>
      </c>
    </row>
    <row r="1067" spans="2:8" x14ac:dyDescent="0.25">
      <c r="B1067">
        <v>-9.2461589133093298</v>
      </c>
      <c r="D1067">
        <v>-11.4126781955399</v>
      </c>
      <c r="F1067">
        <v>-10.353945420540599</v>
      </c>
      <c r="H1067">
        <v>1.7907</v>
      </c>
    </row>
    <row r="1068" spans="2:8" x14ac:dyDescent="0.25">
      <c r="B1068">
        <v>-10.857924629592199</v>
      </c>
      <c r="D1068">
        <v>-7.0534230275040599</v>
      </c>
      <c r="F1068">
        <v>-8.9769387827964007</v>
      </c>
      <c r="H1068">
        <v>0.2011</v>
      </c>
    </row>
    <row r="1069" spans="2:8" x14ac:dyDescent="0.25">
      <c r="B1069">
        <v>-11.7874470087443</v>
      </c>
      <c r="D1069">
        <v>7.0534230275083996</v>
      </c>
      <c r="F1069">
        <v>-2.3726323830807798</v>
      </c>
      <c r="H1069">
        <v>-2.387</v>
      </c>
    </row>
    <row r="1070" spans="2:8" x14ac:dyDescent="0.25">
      <c r="B1070">
        <v>-11.9763207411393</v>
      </c>
      <c r="D1070">
        <v>11.4126781955416</v>
      </c>
      <c r="F1070">
        <v>-0.28249044818274199</v>
      </c>
      <c r="H1070">
        <v>-5.4467999999999996</v>
      </c>
    </row>
    <row r="1071" spans="2:8" x14ac:dyDescent="0.25">
      <c r="B1071">
        <v>-11.4126781955417</v>
      </c>
      <c r="D1071" s="1">
        <v>7.7159010107771206E-12</v>
      </c>
      <c r="F1071">
        <v>-5.7198886130979796</v>
      </c>
      <c r="H1071">
        <v>-8.2678999999999991</v>
      </c>
    </row>
    <row r="1072" spans="2:8" x14ac:dyDescent="0.25">
      <c r="B1072">
        <v>-10.131935106024301</v>
      </c>
      <c r="D1072">
        <v>-11.412678195543601</v>
      </c>
      <c r="F1072">
        <v>-10.7978851401821</v>
      </c>
      <c r="H1072">
        <v>-10.129300000000001</v>
      </c>
    </row>
    <row r="1073" spans="2:8" x14ac:dyDescent="0.25">
      <c r="B1073">
        <v>-8.2145652711442594</v>
      </c>
      <c r="D1073">
        <v>-7.05342302751205</v>
      </c>
      <c r="F1073">
        <v>-7.6521208184571199</v>
      </c>
      <c r="H1073">
        <v>-10.479200000000001</v>
      </c>
    </row>
    <row r="1074" spans="2:8" x14ac:dyDescent="0.25">
      <c r="B1074">
        <v>-5.78104408922104</v>
      </c>
      <c r="D1074">
        <v>7.0534230275092398</v>
      </c>
      <c r="F1074">
        <v>0.63770008020626801</v>
      </c>
      <c r="H1074">
        <v>-9.0772999999999993</v>
      </c>
    </row>
    <row r="1075" spans="2:8" x14ac:dyDescent="0.25">
      <c r="B1075">
        <v>-2.98427864597795</v>
      </c>
      <c r="D1075">
        <v>11.412678195544601</v>
      </c>
      <c r="F1075">
        <v>4.2242062541526799</v>
      </c>
      <c r="H1075">
        <v>-6.0639000000000003</v>
      </c>
    </row>
    <row r="1076" spans="2:8" x14ac:dyDescent="0.25">
      <c r="B1076" s="1">
        <v>-2.11648677963219E-13</v>
      </c>
      <c r="D1076" s="1">
        <v>-4.2329735592643804E-12</v>
      </c>
      <c r="F1076" s="1">
        <v>-2.2275879235943598E-12</v>
      </c>
      <c r="G1076" s="1"/>
      <c r="H1076" s="1">
        <v>-1.9379999999999999</v>
      </c>
    </row>
    <row r="1077" spans="2:8" x14ac:dyDescent="0.25">
      <c r="B1077">
        <v>2.9842786459782</v>
      </c>
      <c r="D1077">
        <v>-11.412678195540501</v>
      </c>
      <c r="F1077">
        <v>-4.2242062541504799</v>
      </c>
      <c r="H1077">
        <v>2.5503</v>
      </c>
    </row>
    <row r="1078" spans="2:8" x14ac:dyDescent="0.25">
      <c r="B1078">
        <v>5.7810440892200701</v>
      </c>
      <c r="D1078">
        <v>-7.0534230275112204</v>
      </c>
      <c r="F1078">
        <v>-0.63770008020774505</v>
      </c>
      <c r="H1078">
        <v>6.5690999999999997</v>
      </c>
    </row>
    <row r="1079" spans="2:8" x14ac:dyDescent="0.25">
      <c r="B1079">
        <v>8.2145652711444495</v>
      </c>
      <c r="D1079">
        <v>7.0534230275100702</v>
      </c>
      <c r="F1079">
        <v>7.6521208184562202</v>
      </c>
      <c r="H1079">
        <v>9.3919999999999995</v>
      </c>
    </row>
    <row r="1080" spans="2:8" x14ac:dyDescent="0.25">
      <c r="B1080">
        <v>10.131935106024001</v>
      </c>
      <c r="D1080">
        <v>11.412678195541</v>
      </c>
      <c r="F1080">
        <v>10.7978851401807</v>
      </c>
      <c r="H1080">
        <v>10.5617</v>
      </c>
    </row>
    <row r="1081" spans="2:8" x14ac:dyDescent="0.25">
      <c r="B1081">
        <v>11.412678195541799</v>
      </c>
      <c r="D1081" s="1">
        <v>5.6460247132443996E-12</v>
      </c>
      <c r="F1081">
        <v>5.71988861310472</v>
      </c>
      <c r="H1081">
        <v>9.9876000000000005</v>
      </c>
    </row>
    <row r="1082" spans="2:8" x14ac:dyDescent="0.25">
      <c r="B1082">
        <v>11.9763207411393</v>
      </c>
      <c r="D1082">
        <v>-11.412678195540799</v>
      </c>
      <c r="F1082">
        <v>0.28249044818310798</v>
      </c>
      <c r="H1082">
        <v>7.9561999999999999</v>
      </c>
    </row>
    <row r="1083" spans="2:8" x14ac:dyDescent="0.25">
      <c r="B1083">
        <v>11.7874470087442</v>
      </c>
      <c r="D1083">
        <v>-7.0534230275103802</v>
      </c>
      <c r="F1083">
        <v>2.3726323830797602</v>
      </c>
      <c r="H1083">
        <v>5.0506000000000002</v>
      </c>
    </row>
    <row r="1084" spans="2:8" x14ac:dyDescent="0.25">
      <c r="B1084">
        <v>10.8579246295924</v>
      </c>
      <c r="D1084">
        <v>7.0534230275109104</v>
      </c>
      <c r="F1084">
        <v>8.9769387827999196</v>
      </c>
      <c r="H1084">
        <v>2.0013999999999998</v>
      </c>
    </row>
    <row r="1085" spans="2:8" x14ac:dyDescent="0.25">
      <c r="B1085">
        <v>9.2461589133095998</v>
      </c>
      <c r="D1085">
        <v>11.412678195544</v>
      </c>
      <c r="F1085">
        <v>10.3539454205428</v>
      </c>
      <c r="H1085">
        <v>-0.49440000000000001</v>
      </c>
    </row>
    <row r="1086" spans="2:8" x14ac:dyDescent="0.25">
      <c r="B1086">
        <v>7.0534230275097096</v>
      </c>
      <c r="D1086" s="1">
        <v>-6.3028498567970997E-12</v>
      </c>
      <c r="F1086">
        <v>3.5350855747573302</v>
      </c>
      <c r="H1086">
        <v>-1.9432</v>
      </c>
    </row>
    <row r="1087" spans="2:8" x14ac:dyDescent="0.25">
      <c r="B1087">
        <v>4.4174946322160302</v>
      </c>
      <c r="D1087">
        <v>-11.412678195541201</v>
      </c>
      <c r="F1087">
        <v>-3.5058966988178799</v>
      </c>
      <c r="H1087">
        <v>-2.1680999999999999</v>
      </c>
    </row>
    <row r="1088" spans="2:8" x14ac:dyDescent="0.25">
      <c r="B1088">
        <v>1.5039988027720701</v>
      </c>
      <c r="D1088">
        <v>-7.05342302750954</v>
      </c>
      <c r="F1088">
        <v>-2.7813005754203499</v>
      </c>
      <c r="H1088">
        <v>-1.3415999999999999</v>
      </c>
    </row>
    <row r="1089" spans="2:8" x14ac:dyDescent="0.25">
      <c r="B1089">
        <v>-1.5039988027720701</v>
      </c>
      <c r="D1089">
        <v>7.0534230275029204</v>
      </c>
      <c r="F1089">
        <v>2.7813005754170299</v>
      </c>
      <c r="H1089">
        <v>7.0800000000000002E-2</v>
      </c>
    </row>
    <row r="1090" spans="2:8" x14ac:dyDescent="0.25">
      <c r="B1090">
        <v>-4.4174946322160302</v>
      </c>
      <c r="D1090">
        <v>11.4126781955403</v>
      </c>
      <c r="F1090">
        <v>3.5058966988174598</v>
      </c>
      <c r="H1090">
        <v>1.4435</v>
      </c>
    </row>
    <row r="1091" spans="2:8" x14ac:dyDescent="0.25">
      <c r="B1091">
        <v>-7.0534230275097096</v>
      </c>
      <c r="D1091" s="1">
        <v>3.5761484157116799E-12</v>
      </c>
      <c r="F1091">
        <v>-3.5350855747586998</v>
      </c>
      <c r="H1091">
        <v>2.1616</v>
      </c>
    </row>
    <row r="1092" spans="2:8" x14ac:dyDescent="0.25">
      <c r="B1092">
        <v>-9.2461589133091593</v>
      </c>
      <c r="D1092">
        <v>-11.412678195541501</v>
      </c>
      <c r="F1092">
        <v>-10.353945420541301</v>
      </c>
      <c r="H1092">
        <v>1.7907</v>
      </c>
    </row>
    <row r="1093" spans="2:8" x14ac:dyDescent="0.25">
      <c r="B1093">
        <v>-10.8579246295924</v>
      </c>
      <c r="D1093">
        <v>-7.05342302751753</v>
      </c>
      <c r="F1093">
        <v>-8.9769387828032396</v>
      </c>
      <c r="H1093">
        <v>0.2011</v>
      </c>
    </row>
    <row r="1094" spans="2:8" x14ac:dyDescent="0.25">
      <c r="B1094">
        <v>-11.7874470087442</v>
      </c>
      <c r="D1094">
        <v>7.05342302751259</v>
      </c>
      <c r="F1094">
        <v>-2.37263238307865</v>
      </c>
      <c r="H1094">
        <v>-2.387</v>
      </c>
    </row>
    <row r="1095" spans="2:8" x14ac:dyDescent="0.25">
      <c r="B1095">
        <v>-11.9763207411393</v>
      </c>
      <c r="D1095">
        <v>11.4126781955434</v>
      </c>
      <c r="F1095">
        <v>-0.28249044818183899</v>
      </c>
      <c r="H1095">
        <v>-5.4467999999999996</v>
      </c>
    </row>
    <row r="1096" spans="2:8" x14ac:dyDescent="0.25">
      <c r="B1096">
        <v>-11.412678195541799</v>
      </c>
      <c r="D1096" s="1">
        <v>2.54121026694533E-12</v>
      </c>
      <c r="F1096">
        <v>-5.7198886131006104</v>
      </c>
      <c r="H1096">
        <v>-8.2678999999999991</v>
      </c>
    </row>
    <row r="1097" spans="2:8" x14ac:dyDescent="0.25">
      <c r="B1097">
        <v>-10.131935106024001</v>
      </c>
      <c r="D1097">
        <v>-11.412678195541799</v>
      </c>
      <c r="F1097">
        <v>-10.7978851401811</v>
      </c>
      <c r="H1097">
        <v>-10.129300000000001</v>
      </c>
    </row>
    <row r="1098" spans="2:8" x14ac:dyDescent="0.25">
      <c r="B1098">
        <v>-8.2145652711444495</v>
      </c>
      <c r="D1098">
        <v>-7.0534230275078702</v>
      </c>
      <c r="F1098">
        <v>-7.6521208184551197</v>
      </c>
      <c r="H1098">
        <v>-10.479200000000001</v>
      </c>
    </row>
    <row r="1099" spans="2:8" x14ac:dyDescent="0.25">
      <c r="B1099">
        <v>-5.7810440892206696</v>
      </c>
      <c r="D1099">
        <v>7.0534230275045902</v>
      </c>
      <c r="F1099">
        <v>0.63770008020412705</v>
      </c>
      <c r="H1099">
        <v>-9.0772999999999993</v>
      </c>
    </row>
    <row r="1100" spans="2:8" x14ac:dyDescent="0.25">
      <c r="B1100">
        <v>-2.9842786459782</v>
      </c>
      <c r="D1100">
        <v>11.412678195543</v>
      </c>
      <c r="F1100">
        <v>4.22420625415175</v>
      </c>
      <c r="H1100">
        <v>-6.0639000000000003</v>
      </c>
    </row>
    <row r="1101" spans="2:8" x14ac:dyDescent="0.25">
      <c r="B1101" s="1">
        <v>2.11737811174888E-13</v>
      </c>
      <c r="D1101" s="1">
        <v>1.5062721181789699E-12</v>
      </c>
      <c r="F1101" s="1">
        <v>8.6104464383704399E-13</v>
      </c>
      <c r="G1101" s="1"/>
      <c r="H1101" s="1">
        <v>-1.9379999999999999</v>
      </c>
    </row>
    <row r="1102" spans="2:8" x14ac:dyDescent="0.25">
      <c r="B1102">
        <v>2.98427864597795</v>
      </c>
      <c r="D1102">
        <v>-11.4126781955421</v>
      </c>
      <c r="F1102">
        <v>-4.2242062541514098</v>
      </c>
      <c r="H1102">
        <v>2.5503</v>
      </c>
    </row>
    <row r="1103" spans="2:8" x14ac:dyDescent="0.25">
      <c r="B1103">
        <v>5.7810440892204404</v>
      </c>
      <c r="D1103">
        <v>-7.0534230275158603</v>
      </c>
      <c r="F1103">
        <v>-0.637700080209886</v>
      </c>
      <c r="H1103">
        <v>6.5690999999999997</v>
      </c>
    </row>
    <row r="1104" spans="2:8" x14ac:dyDescent="0.25">
      <c r="B1104">
        <v>8.2145652711442594</v>
      </c>
      <c r="D1104">
        <v>7.0534230275142598</v>
      </c>
      <c r="F1104">
        <v>7.6521208184582203</v>
      </c>
      <c r="H1104">
        <v>9.3919999999999995</v>
      </c>
    </row>
    <row r="1105" spans="2:8" x14ac:dyDescent="0.25">
      <c r="B1105">
        <v>10.131935106024301</v>
      </c>
      <c r="D1105">
        <v>11.4126781955427</v>
      </c>
      <c r="F1105">
        <v>10.7978851401817</v>
      </c>
      <c r="H1105">
        <v>10.5617</v>
      </c>
    </row>
    <row r="1106" spans="2:8" x14ac:dyDescent="0.25">
      <c r="B1106">
        <v>11.4126781955417</v>
      </c>
      <c r="D1106" s="1">
        <v>4.7133396941260796E-13</v>
      </c>
      <c r="F1106">
        <v>5.7198886131020803</v>
      </c>
      <c r="H1106">
        <v>9.9876000000000005</v>
      </c>
    </row>
    <row r="1107" spans="2:8" x14ac:dyDescent="0.25">
      <c r="B1107">
        <v>11.9763207411393</v>
      </c>
      <c r="D1107">
        <v>-11.412678195539099</v>
      </c>
      <c r="F1107">
        <v>0.28249044818400898</v>
      </c>
      <c r="H1107">
        <v>7.9561999999999999</v>
      </c>
    </row>
    <row r="1108" spans="2:8" x14ac:dyDescent="0.25">
      <c r="B1108">
        <v>11.7874470087443</v>
      </c>
      <c r="D1108">
        <v>-7.0534230275061898</v>
      </c>
      <c r="F1108">
        <v>2.3726323830818798</v>
      </c>
      <c r="H1108">
        <v>5.0506000000000002</v>
      </c>
    </row>
    <row r="1109" spans="2:8" x14ac:dyDescent="0.25">
      <c r="B1109">
        <v>10.857924629592199</v>
      </c>
      <c r="D1109">
        <v>7.0534230275062697</v>
      </c>
      <c r="F1109">
        <v>8.9769387827975091</v>
      </c>
      <c r="H1109">
        <v>2.0013999999999998</v>
      </c>
    </row>
    <row r="1110" spans="2:8" x14ac:dyDescent="0.25">
      <c r="B1110">
        <v>9.2461589133097597</v>
      </c>
      <c r="D1110">
        <v>11.4126781955424</v>
      </c>
      <c r="F1110">
        <v>10.3539454205421</v>
      </c>
      <c r="H1110">
        <v>-0.49440000000000001</v>
      </c>
    </row>
    <row r="1111" spans="2:8" x14ac:dyDescent="0.25">
      <c r="B1111">
        <v>7.0534230275093703</v>
      </c>
      <c r="D1111" s="1">
        <v>1.03503322419214E-11</v>
      </c>
      <c r="F1111">
        <v>3.5350855747655099</v>
      </c>
      <c r="H1111">
        <v>-1.9432</v>
      </c>
    </row>
    <row r="1112" spans="2:8" x14ac:dyDescent="0.25">
      <c r="B1112">
        <v>4.41749463221627</v>
      </c>
      <c r="D1112">
        <v>-11.412678195542799</v>
      </c>
      <c r="F1112">
        <v>-3.5058966988185598</v>
      </c>
      <c r="H1112">
        <v>-2.1680999999999999</v>
      </c>
    </row>
    <row r="1113" spans="2:8" x14ac:dyDescent="0.25">
      <c r="B1113">
        <v>1.50399880277165</v>
      </c>
      <c r="D1113">
        <v>-7.0534230275141896</v>
      </c>
      <c r="F1113">
        <v>-2.7813005754228799</v>
      </c>
      <c r="H1113">
        <v>-1.3415999999999999</v>
      </c>
    </row>
    <row r="1114" spans="2:8" x14ac:dyDescent="0.25">
      <c r="B1114">
        <v>-1.5039988027718101</v>
      </c>
      <c r="D1114">
        <v>7.0534230275071002</v>
      </c>
      <c r="F1114">
        <v>2.7813005754192499</v>
      </c>
      <c r="H1114">
        <v>7.0800000000000002E-2</v>
      </c>
    </row>
    <row r="1115" spans="2:8" x14ac:dyDescent="0.25">
      <c r="B1115">
        <v>-4.4174946322164299</v>
      </c>
      <c r="D1115">
        <v>11.412678195545499</v>
      </c>
      <c r="F1115">
        <v>3.5058966988198401</v>
      </c>
      <c r="H1115">
        <v>1.4435</v>
      </c>
    </row>
    <row r="1116" spans="2:8" x14ac:dyDescent="0.25">
      <c r="B1116">
        <v>-7.0534230275095</v>
      </c>
      <c r="D1116" s="1">
        <v>-1.59854232812011E-12</v>
      </c>
      <c r="F1116">
        <v>-3.5350855747611898</v>
      </c>
      <c r="H1116">
        <v>2.1616</v>
      </c>
    </row>
    <row r="1117" spans="2:8" x14ac:dyDescent="0.25">
      <c r="B1117">
        <v>-9.2461589133094293</v>
      </c>
      <c r="D1117">
        <v>-11.4126781955397</v>
      </c>
      <c r="F1117">
        <v>-10.3539454205405</v>
      </c>
      <c r="H1117">
        <v>1.7907</v>
      </c>
    </row>
    <row r="1118" spans="2:8" x14ac:dyDescent="0.25">
      <c r="B1118">
        <v>-10.857924629592301</v>
      </c>
      <c r="D1118">
        <v>-7.0534230275133503</v>
      </c>
      <c r="F1118">
        <v>-8.9769387828010903</v>
      </c>
      <c r="H1118">
        <v>0.2011</v>
      </c>
    </row>
    <row r="1119" spans="2:8" x14ac:dyDescent="0.25">
      <c r="B1119">
        <v>-11.7874470087443</v>
      </c>
      <c r="D1119">
        <v>7.0534230275079404</v>
      </c>
      <c r="F1119">
        <v>-2.3726323830810201</v>
      </c>
      <c r="H1119">
        <v>-2.387</v>
      </c>
    </row>
    <row r="1120" spans="2:8" x14ac:dyDescent="0.25">
      <c r="B1120">
        <v>-11.9763207411393</v>
      </c>
      <c r="D1120">
        <v>11.412678195541799</v>
      </c>
      <c r="F1120">
        <v>-0.28249044818264901</v>
      </c>
      <c r="H1120">
        <v>-5.4467999999999996</v>
      </c>
    </row>
    <row r="1121" spans="2:8" x14ac:dyDescent="0.25">
      <c r="B1121">
        <v>-11.412678195541901</v>
      </c>
      <c r="D1121" s="1">
        <v>8.2804559443886694E-12</v>
      </c>
      <c r="F1121">
        <v>-5.7198886130977797</v>
      </c>
      <c r="H1121">
        <v>-8.2678999999999991</v>
      </c>
    </row>
    <row r="1122" spans="2:8" x14ac:dyDescent="0.25">
      <c r="B1122">
        <v>-10.1319351060242</v>
      </c>
      <c r="D1122">
        <v>-11.4126781955434</v>
      </c>
      <c r="F1122">
        <v>-10.797885140182</v>
      </c>
      <c r="H1122">
        <v>-10.129300000000001</v>
      </c>
    </row>
    <row r="1123" spans="2:8" x14ac:dyDescent="0.25">
      <c r="B1123">
        <v>-8.2145652711441404</v>
      </c>
      <c r="D1123">
        <v>-7.05342302751251</v>
      </c>
      <c r="F1123">
        <v>-7.6521208184572904</v>
      </c>
      <c r="H1123">
        <v>-10.479200000000001</v>
      </c>
    </row>
    <row r="1124" spans="2:8" x14ac:dyDescent="0.25">
      <c r="B1124">
        <v>-5.7810440892208899</v>
      </c>
      <c r="D1124">
        <v>7.0534230275087797</v>
      </c>
      <c r="F1124">
        <v>0.63770008020611002</v>
      </c>
      <c r="H1124">
        <v>-9.0772999999999993</v>
      </c>
    </row>
    <row r="1125" spans="2:8" x14ac:dyDescent="0.25">
      <c r="B1125">
        <v>-2.9842786459777901</v>
      </c>
      <c r="D1125">
        <v>11.4126781955448</v>
      </c>
      <c r="F1125">
        <v>4.2242062541528496</v>
      </c>
      <c r="H1125">
        <v>-6.0639000000000003</v>
      </c>
    </row>
    <row r="1126" spans="2:8" x14ac:dyDescent="0.25">
      <c r="B1126" s="1">
        <v>-4.6996726016702102E-14</v>
      </c>
      <c r="D1126" s="1">
        <v>-3.6684186256528299E-12</v>
      </c>
      <c r="F1126" s="1">
        <v>-1.86211874187955E-12</v>
      </c>
      <c r="G1126" s="1"/>
      <c r="H1126" s="1">
        <v>-1.9379999999999999</v>
      </c>
    </row>
    <row r="1127" spans="2:8" x14ac:dyDescent="0.25">
      <c r="B1127">
        <v>2.9842786459783599</v>
      </c>
      <c r="D1127">
        <v>-11.4126781955403</v>
      </c>
      <c r="F1127">
        <v>-4.22420625415032</v>
      </c>
      <c r="H1127">
        <v>2.5503</v>
      </c>
    </row>
    <row r="1128" spans="2:8" x14ac:dyDescent="0.25">
      <c r="B1128">
        <v>5.7810440892202104</v>
      </c>
      <c r="D1128">
        <v>-7.0534230275116698</v>
      </c>
      <c r="F1128">
        <v>-0.63770008020790203</v>
      </c>
      <c r="H1128">
        <v>6.5690999999999997</v>
      </c>
    </row>
    <row r="1129" spans="2:8" x14ac:dyDescent="0.25">
      <c r="B1129">
        <v>8.2145652711445702</v>
      </c>
      <c r="D1129">
        <v>7.0534230275007896</v>
      </c>
      <c r="F1129">
        <v>7.6521208184516301</v>
      </c>
      <c r="H1129">
        <v>9.3919999999999995</v>
      </c>
    </row>
    <row r="1130" spans="2:8" x14ac:dyDescent="0.25">
      <c r="B1130">
        <v>10.1319351060241</v>
      </c>
      <c r="D1130">
        <v>11.412678195541099</v>
      </c>
      <c r="F1130">
        <v>10.797885140180799</v>
      </c>
      <c r="H1130">
        <v>10.5617</v>
      </c>
    </row>
    <row r="1131" spans="2:8" x14ac:dyDescent="0.25">
      <c r="B1131">
        <v>11.412678195541901</v>
      </c>
      <c r="D1131" s="1">
        <v>6.2105796468559501E-12</v>
      </c>
      <c r="F1131">
        <v>5.7198886131050299</v>
      </c>
      <c r="H1131">
        <v>9.9876000000000005</v>
      </c>
    </row>
    <row r="1132" spans="2:8" x14ac:dyDescent="0.25">
      <c r="B1132">
        <v>11.9763207411393</v>
      </c>
      <c r="D1132">
        <v>-11.4126781955407</v>
      </c>
      <c r="F1132">
        <v>0.28249044818320002</v>
      </c>
      <c r="H1132">
        <v>7.9561999999999999</v>
      </c>
    </row>
    <row r="1133" spans="2:8" x14ac:dyDescent="0.25">
      <c r="B1133">
        <v>11.7874470087442</v>
      </c>
      <c r="D1133">
        <v>-7.0534230275196599</v>
      </c>
      <c r="F1133">
        <v>2.3726323830750902</v>
      </c>
      <c r="H1133">
        <v>5.0506000000000002</v>
      </c>
    </row>
    <row r="1134" spans="2:8" x14ac:dyDescent="0.25">
      <c r="B1134">
        <v>10.857924629592301</v>
      </c>
      <c r="D1134">
        <v>7.0534230275104504</v>
      </c>
      <c r="F1134">
        <v>8.9769387827996603</v>
      </c>
      <c r="H1134">
        <v>2.0013999999999998</v>
      </c>
    </row>
    <row r="1135" spans="2:8" x14ac:dyDescent="0.25">
      <c r="B1135">
        <v>9.2461589133094897</v>
      </c>
      <c r="D1135">
        <v>11.412678195544199</v>
      </c>
      <c r="F1135">
        <v>10.3539454205428</v>
      </c>
      <c r="H1135">
        <v>-0.49440000000000001</v>
      </c>
    </row>
    <row r="1136" spans="2:8" x14ac:dyDescent="0.25">
      <c r="B1136">
        <v>7.0534230275095799</v>
      </c>
      <c r="D1136" s="1">
        <v>5.1756414980895896E-12</v>
      </c>
      <c r="F1136">
        <v>3.5350855747630199</v>
      </c>
      <c r="H1136">
        <v>-1.9432</v>
      </c>
    </row>
    <row r="1137" spans="2:8" x14ac:dyDescent="0.25">
      <c r="B1137">
        <v>4.4174946322158801</v>
      </c>
      <c r="D1137">
        <v>-11.412678195541</v>
      </c>
      <c r="F1137">
        <v>-3.5058966988178701</v>
      </c>
      <c r="H1137">
        <v>-2.1680999999999999</v>
      </c>
    </row>
    <row r="1138" spans="2:8" x14ac:dyDescent="0.25">
      <c r="B1138">
        <v>1.5039988027719</v>
      </c>
      <c r="D1138">
        <v>-7.0534230275100001</v>
      </c>
      <c r="F1138">
        <v>-2.7813005754206599</v>
      </c>
      <c r="H1138">
        <v>-1.3415999999999999</v>
      </c>
    </row>
    <row r="1139" spans="2:8" x14ac:dyDescent="0.25">
      <c r="B1139">
        <v>-1.5039988027715501</v>
      </c>
      <c r="D1139">
        <v>7.0534230275024603</v>
      </c>
      <c r="F1139">
        <v>2.7813005754170499</v>
      </c>
      <c r="H1139">
        <v>7.0800000000000002E-2</v>
      </c>
    </row>
    <row r="1140" spans="2:8" x14ac:dyDescent="0.25">
      <c r="B1140">
        <v>-4.4174946322161901</v>
      </c>
      <c r="D1140">
        <v>11.412678195543901</v>
      </c>
      <c r="F1140">
        <v>3.5058966988191602</v>
      </c>
      <c r="H1140">
        <v>1.4435</v>
      </c>
    </row>
    <row r="1141" spans="2:8" x14ac:dyDescent="0.25">
      <c r="B1141">
        <v>-7.05342302750985</v>
      </c>
      <c r="D1141" s="1">
        <v>4.1407033493232397E-12</v>
      </c>
      <c r="F1141">
        <v>-3.53508557475848</v>
      </c>
      <c r="H1141">
        <v>2.1616</v>
      </c>
    </row>
    <row r="1142" spans="2:8" x14ac:dyDescent="0.25">
      <c r="B1142">
        <v>-9.2461589133092694</v>
      </c>
      <c r="D1142">
        <v>-11.4126781955413</v>
      </c>
      <c r="F1142">
        <v>-10.353945420541301</v>
      </c>
      <c r="H1142">
        <v>1.7907</v>
      </c>
    </row>
    <row r="1143" spans="2:8" x14ac:dyDescent="0.25">
      <c r="B1143">
        <v>-10.8579246295925</v>
      </c>
      <c r="D1143">
        <v>-7.0534230275179901</v>
      </c>
      <c r="F1143">
        <v>-8.9769387828035097</v>
      </c>
      <c r="H1143">
        <v>0.2011</v>
      </c>
    </row>
    <row r="1144" spans="2:8" x14ac:dyDescent="0.25">
      <c r="B1144">
        <v>-11.7874470087443</v>
      </c>
      <c r="D1144">
        <v>7.0534230275121299</v>
      </c>
      <c r="F1144">
        <v>-2.3726323830789</v>
      </c>
      <c r="H1144">
        <v>-2.387</v>
      </c>
    </row>
    <row r="1145" spans="2:8" x14ac:dyDescent="0.25">
      <c r="B1145">
        <v>-11.9763207411393</v>
      </c>
      <c r="D1145">
        <v>11.412678195543499</v>
      </c>
      <c r="F1145">
        <v>-0.28249044818174701</v>
      </c>
      <c r="H1145">
        <v>-5.4467999999999996</v>
      </c>
    </row>
    <row r="1146" spans="2:8" x14ac:dyDescent="0.25">
      <c r="B1146">
        <v>-11.412678195542</v>
      </c>
      <c r="D1146" s="1">
        <v>3.10576520055688E-12</v>
      </c>
      <c r="F1146">
        <v>-5.7198886131004096</v>
      </c>
      <c r="H1146">
        <v>-8.2678999999999991</v>
      </c>
    </row>
    <row r="1147" spans="2:8" x14ac:dyDescent="0.25">
      <c r="B1147">
        <v>-10.131935106023899</v>
      </c>
      <c r="D1147">
        <v>-11.4126781955382</v>
      </c>
      <c r="F1147">
        <v>-10.7978851401793</v>
      </c>
      <c r="H1147">
        <v>-10.129300000000001</v>
      </c>
    </row>
    <row r="1148" spans="2:8" x14ac:dyDescent="0.25">
      <c r="B1148">
        <v>-8.2145652711443304</v>
      </c>
      <c r="D1148">
        <v>-7.0534230275083196</v>
      </c>
      <c r="F1148">
        <v>-7.6521208184552796</v>
      </c>
      <c r="H1148">
        <v>-10.479200000000001</v>
      </c>
    </row>
    <row r="1149" spans="2:8" x14ac:dyDescent="0.25">
      <c r="B1149">
        <v>-5.7810440892205204</v>
      </c>
      <c r="D1149">
        <v>7.0534230275041399</v>
      </c>
      <c r="F1149">
        <v>0.63770008020396995</v>
      </c>
      <c r="H1149">
        <v>-9.0772999999999993</v>
      </c>
    </row>
    <row r="1150" spans="2:8" x14ac:dyDescent="0.25">
      <c r="B1150">
        <v>-2.9842786459780402</v>
      </c>
      <c r="D1150">
        <v>11.412678195543201</v>
      </c>
      <c r="F1150">
        <v>4.2242062541519196</v>
      </c>
      <c r="H1150">
        <v>-6.0639000000000003</v>
      </c>
    </row>
    <row r="1151" spans="2:8" x14ac:dyDescent="0.25">
      <c r="B1151" s="1">
        <v>3.7638976312140397E-13</v>
      </c>
      <c r="D1151" s="1">
        <v>1.29847634730657E-11</v>
      </c>
      <c r="F1151" s="1">
        <v>6.69643942851467E-12</v>
      </c>
      <c r="G1151" s="1"/>
      <c r="H1151" s="1">
        <v>-1.9379999999999999</v>
      </c>
    </row>
    <row r="1152" spans="2:8" x14ac:dyDescent="0.25">
      <c r="B1152">
        <v>2.9842786459781099</v>
      </c>
      <c r="D1152">
        <v>-11.412678195541901</v>
      </c>
      <c r="F1152">
        <v>-4.22420625415125</v>
      </c>
      <c r="H1152">
        <v>2.5503</v>
      </c>
    </row>
    <row r="1153" spans="2:8" x14ac:dyDescent="0.25">
      <c r="B1153">
        <v>5.7810440892205799</v>
      </c>
      <c r="D1153">
        <v>-7.0534230275163203</v>
      </c>
      <c r="F1153">
        <v>-0.63770008021004398</v>
      </c>
      <c r="H1153">
        <v>6.5690999999999997</v>
      </c>
    </row>
    <row r="1154" spans="2:8" x14ac:dyDescent="0.25">
      <c r="B1154">
        <v>8.2145652711443802</v>
      </c>
      <c r="D1154">
        <v>7.0534230275049703</v>
      </c>
      <c r="F1154">
        <v>7.6521208184536302</v>
      </c>
      <c r="H1154">
        <v>9.3919999999999995</v>
      </c>
    </row>
    <row r="1155" spans="2:8" x14ac:dyDescent="0.25">
      <c r="B1155">
        <v>10.131935106024001</v>
      </c>
      <c r="D1155">
        <v>11.412678195539501</v>
      </c>
      <c r="F1155">
        <v>10.797885140179901</v>
      </c>
      <c r="H1155">
        <v>10.5617</v>
      </c>
    </row>
    <row r="1156" spans="2:8" x14ac:dyDescent="0.25">
      <c r="B1156">
        <v>11.412678195541799</v>
      </c>
      <c r="D1156" s="1">
        <v>1.0358889030241599E-12</v>
      </c>
      <c r="F1156">
        <v>5.7198886131023903</v>
      </c>
      <c r="H1156">
        <v>9.9876000000000005</v>
      </c>
    </row>
    <row r="1157" spans="2:8" x14ac:dyDescent="0.25">
      <c r="B1157">
        <v>11.9763207411393</v>
      </c>
      <c r="D1157">
        <v>-11.4126781955423</v>
      </c>
      <c r="F1157">
        <v>0.282490448182391</v>
      </c>
      <c r="H1157">
        <v>7.9561999999999999</v>
      </c>
    </row>
    <row r="1158" spans="2:8" x14ac:dyDescent="0.25">
      <c r="B1158">
        <v>11.7874470087442</v>
      </c>
      <c r="D1158">
        <v>-7.0534230275154801</v>
      </c>
      <c r="F1158">
        <v>2.3726323830772098</v>
      </c>
      <c r="H1158">
        <v>5.0506000000000002</v>
      </c>
    </row>
    <row r="1159" spans="2:8" x14ac:dyDescent="0.25">
      <c r="B1159">
        <v>10.8579246295924</v>
      </c>
      <c r="D1159">
        <v>7.0534230275146399</v>
      </c>
      <c r="F1159">
        <v>8.9769387828018097</v>
      </c>
      <c r="H1159">
        <v>2.0013999999999998</v>
      </c>
    </row>
    <row r="1160" spans="2:8" x14ac:dyDescent="0.25">
      <c r="B1160">
        <v>9.2461589133096602</v>
      </c>
      <c r="D1160">
        <v>11.4126781955426</v>
      </c>
      <c r="F1160">
        <v>10.3539454205421</v>
      </c>
      <c r="H1160">
        <v>-0.49440000000000001</v>
      </c>
    </row>
    <row r="1161" spans="2:8" x14ac:dyDescent="0.25">
      <c r="B1161">
        <v>7.0534230275097904</v>
      </c>
      <c r="D1161" s="1">
        <v>9.5075425779971699E-16</v>
      </c>
      <c r="F1161">
        <v>3.5350855747605299</v>
      </c>
      <c r="H1161">
        <v>-1.9432</v>
      </c>
    </row>
    <row r="1162" spans="2:8" x14ac:dyDescent="0.25">
      <c r="B1162">
        <v>4.4174946322161199</v>
      </c>
      <c r="D1162">
        <v>-11.4126781955426</v>
      </c>
      <c r="F1162">
        <v>-3.50589669881855</v>
      </c>
      <c r="H1162">
        <v>-2.1680999999999999</v>
      </c>
    </row>
    <row r="1163" spans="2:8" x14ac:dyDescent="0.25">
      <c r="B1163">
        <v>1.50399880277216</v>
      </c>
      <c r="D1163">
        <v>-7.0534230275058096</v>
      </c>
      <c r="F1163">
        <v>-2.7813005754184301</v>
      </c>
      <c r="H1163">
        <v>-1.3415999999999999</v>
      </c>
    </row>
    <row r="1164" spans="2:8" x14ac:dyDescent="0.25">
      <c r="B1164">
        <v>-1.5039988027713</v>
      </c>
      <c r="D1164">
        <v>7.0534230275066498</v>
      </c>
      <c r="F1164">
        <v>2.7813005754192801</v>
      </c>
      <c r="H1164">
        <v>7.0800000000000002E-2</v>
      </c>
    </row>
    <row r="1165" spans="2:8" x14ac:dyDescent="0.25">
      <c r="B1165">
        <v>-4.4174946322159503</v>
      </c>
      <c r="D1165">
        <v>11.4126781955389</v>
      </c>
      <c r="F1165">
        <v>3.5058966988167901</v>
      </c>
      <c r="H1165">
        <v>1.4435</v>
      </c>
    </row>
    <row r="1166" spans="2:8" x14ac:dyDescent="0.25">
      <c r="B1166">
        <v>-7.0534230275096403</v>
      </c>
      <c r="D1166" s="1">
        <v>-1.03398739450856E-12</v>
      </c>
      <c r="F1166">
        <v>-3.53508557476097</v>
      </c>
      <c r="H1166">
        <v>2.1616</v>
      </c>
    </row>
    <row r="1167" spans="2:8" x14ac:dyDescent="0.25">
      <c r="B1167">
        <v>-9.2461589133091007</v>
      </c>
      <c r="D1167">
        <v>-11.412678195542901</v>
      </c>
      <c r="F1167">
        <v>-10.353945420542001</v>
      </c>
      <c r="H1167">
        <v>1.7907</v>
      </c>
    </row>
    <row r="1168" spans="2:8" x14ac:dyDescent="0.25">
      <c r="B1168">
        <v>-10.857924629592301</v>
      </c>
      <c r="D1168">
        <v>-7.0534230275137997</v>
      </c>
      <c r="F1168">
        <v>-8.9769387828013496</v>
      </c>
      <c r="H1168">
        <v>0.2011</v>
      </c>
    </row>
    <row r="1169" spans="2:8" x14ac:dyDescent="0.25">
      <c r="B1169">
        <v>-11.7874470087442</v>
      </c>
      <c r="D1169">
        <v>7.0534230275163097</v>
      </c>
      <c r="F1169">
        <v>-2.3726323830767799</v>
      </c>
      <c r="H1169">
        <v>-2.387</v>
      </c>
    </row>
    <row r="1170" spans="2:8" x14ac:dyDescent="0.25">
      <c r="B1170">
        <v>-11.9763207411393</v>
      </c>
      <c r="D1170">
        <v>11.412678195541901</v>
      </c>
      <c r="F1170">
        <v>-0.28249044818255598</v>
      </c>
      <c r="H1170">
        <v>-5.4467999999999996</v>
      </c>
    </row>
    <row r="1171" spans="2:8" x14ac:dyDescent="0.25">
      <c r="B1171">
        <v>-11.412678195542</v>
      </c>
      <c r="D1171" s="1">
        <v>-2.0689255432749198E-12</v>
      </c>
      <c r="F1171">
        <v>-5.7198886131030404</v>
      </c>
      <c r="H1171">
        <v>-8.2678999999999991</v>
      </c>
    </row>
    <row r="1172" spans="2:8" x14ac:dyDescent="0.25">
      <c r="B1172">
        <v>-10.1319351060241</v>
      </c>
      <c r="D1172">
        <v>-11.412678195539799</v>
      </c>
      <c r="F1172">
        <v>-10.797885140180201</v>
      </c>
      <c r="H1172">
        <v>-10.129300000000001</v>
      </c>
    </row>
    <row r="1173" spans="2:8" x14ac:dyDescent="0.25">
      <c r="B1173">
        <v>-8.2145652711445099</v>
      </c>
      <c r="D1173">
        <v>-7.0534230275041399</v>
      </c>
      <c r="F1173">
        <v>-7.6521208184532803</v>
      </c>
      <c r="H1173">
        <v>-10.479200000000001</v>
      </c>
    </row>
    <row r="1174" spans="2:8" x14ac:dyDescent="0.25">
      <c r="B1174">
        <v>-5.7810440892207504</v>
      </c>
      <c r="D1174">
        <v>7.0534230275083196</v>
      </c>
      <c r="F1174">
        <v>0.63770008020595403</v>
      </c>
      <c r="H1174">
        <v>-9.0772999999999993</v>
      </c>
    </row>
    <row r="1175" spans="2:8" x14ac:dyDescent="0.25">
      <c r="B1175">
        <v>-2.9842786459782902</v>
      </c>
      <c r="D1175">
        <v>11.4126781955416</v>
      </c>
      <c r="F1175">
        <v>4.2242062541509897</v>
      </c>
      <c r="H1175">
        <v>-6.0639000000000003</v>
      </c>
    </row>
    <row r="1176" spans="2:8" x14ac:dyDescent="0.25">
      <c r="B1176" s="1">
        <v>1.17655225929815E-13</v>
      </c>
      <c r="D1176" s="1">
        <v>7.8100727292338602E-12</v>
      </c>
      <c r="F1176" s="1">
        <v>3.9732760427980796E-12</v>
      </c>
      <c r="G1176" s="1"/>
      <c r="H1176" s="1">
        <v>-1.9379999999999999</v>
      </c>
    </row>
    <row r="1177" spans="2:8" x14ac:dyDescent="0.25">
      <c r="B1177">
        <v>2.9842786459778599</v>
      </c>
      <c r="D1177">
        <v>-11.412678195543499</v>
      </c>
      <c r="F1177">
        <v>-4.2242062541521701</v>
      </c>
      <c r="H1177">
        <v>2.5503</v>
      </c>
    </row>
    <row r="1178" spans="2:8" x14ac:dyDescent="0.25">
      <c r="B1178">
        <v>5.7810440892203596</v>
      </c>
      <c r="D1178">
        <v>-7.0534230275121299</v>
      </c>
      <c r="F1178">
        <v>-0.63770008020805902</v>
      </c>
      <c r="H1178">
        <v>6.5690999999999997</v>
      </c>
    </row>
    <row r="1179" spans="2:8" x14ac:dyDescent="0.25">
      <c r="B1179">
        <v>8.2145652711441901</v>
      </c>
      <c r="D1179">
        <v>7.0534230275091598</v>
      </c>
      <c r="F1179">
        <v>7.6521208184556304</v>
      </c>
      <c r="H1179">
        <v>9.3919999999999995</v>
      </c>
    </row>
    <row r="1180" spans="2:8" x14ac:dyDescent="0.25">
      <c r="B1180">
        <v>10.1319351060242</v>
      </c>
      <c r="D1180">
        <v>11.4126781955413</v>
      </c>
      <c r="F1180">
        <v>10.797885140181</v>
      </c>
      <c r="H1180">
        <v>10.5617</v>
      </c>
    </row>
    <row r="1181" spans="2:8" x14ac:dyDescent="0.25">
      <c r="B1181">
        <v>11.4126781955417</v>
      </c>
      <c r="D1181" s="1">
        <v>-4.13880184080764E-12</v>
      </c>
      <c r="F1181">
        <v>5.7198886130997604</v>
      </c>
      <c r="H1181">
        <v>9.9876000000000005</v>
      </c>
    </row>
    <row r="1182" spans="2:8" x14ac:dyDescent="0.25">
      <c r="B1182">
        <v>11.976320741139199</v>
      </c>
      <c r="D1182">
        <v>-11.412678195540501</v>
      </c>
      <c r="F1182">
        <v>0.28249044818327201</v>
      </c>
      <c r="H1182">
        <v>7.9561999999999999</v>
      </c>
    </row>
    <row r="1183" spans="2:8" x14ac:dyDescent="0.25">
      <c r="B1183">
        <v>11.7874470087443</v>
      </c>
      <c r="D1183">
        <v>-7.0534230275112897</v>
      </c>
      <c r="F1183">
        <v>2.3726323830793401</v>
      </c>
      <c r="H1183">
        <v>5.0506000000000002</v>
      </c>
    </row>
    <row r="1184" spans="2:8" x14ac:dyDescent="0.25">
      <c r="B1184">
        <v>10.857924629592199</v>
      </c>
      <c r="D1184">
        <v>7.0534230275100001</v>
      </c>
      <c r="F1184">
        <v>8.9769387827993992</v>
      </c>
      <c r="H1184">
        <v>2.0013999999999998</v>
      </c>
    </row>
    <row r="1185" spans="2:8" x14ac:dyDescent="0.25">
      <c r="B1185">
        <v>9.2461589133098201</v>
      </c>
      <c r="D1185">
        <v>11.412678195541</v>
      </c>
      <c r="F1185">
        <v>10.3539454205414</v>
      </c>
      <c r="H1185">
        <v>-0.49440000000000001</v>
      </c>
    </row>
    <row r="1186" spans="2:8" x14ac:dyDescent="0.25">
      <c r="B1186">
        <v>7.0534230275094503</v>
      </c>
      <c r="D1186" s="1">
        <v>5.7401964317011401E-12</v>
      </c>
      <c r="F1186">
        <v>3.5350855747632401</v>
      </c>
      <c r="H1186">
        <v>-1.9432</v>
      </c>
    </row>
    <row r="1187" spans="2:8" x14ac:dyDescent="0.25">
      <c r="B1187">
        <v>4.4174946322163597</v>
      </c>
      <c r="D1187">
        <v>-11.412678195544199</v>
      </c>
      <c r="F1187">
        <v>-3.5058966988192402</v>
      </c>
      <c r="H1187">
        <v>-2.1680999999999999</v>
      </c>
    </row>
    <row r="1188" spans="2:8" x14ac:dyDescent="0.25">
      <c r="B1188">
        <v>1.5039988027717399</v>
      </c>
      <c r="D1188">
        <v>-7.0534230275104601</v>
      </c>
      <c r="F1188">
        <v>-2.7813005754209699</v>
      </c>
      <c r="H1188">
        <v>-1.3415999999999999</v>
      </c>
    </row>
    <row r="1189" spans="2:8" x14ac:dyDescent="0.25">
      <c r="B1189">
        <v>-1.50399880277104</v>
      </c>
      <c r="D1189">
        <v>7.0534230275108296</v>
      </c>
      <c r="F1189">
        <v>2.7813005754215099</v>
      </c>
      <c r="H1189">
        <v>7.0800000000000002E-2</v>
      </c>
    </row>
    <row r="1190" spans="2:8" x14ac:dyDescent="0.25">
      <c r="B1190">
        <v>-4.4174946322163402</v>
      </c>
      <c r="D1190">
        <v>11.412678195544</v>
      </c>
      <c r="F1190">
        <v>3.50589669881917</v>
      </c>
      <c r="H1190">
        <v>1.4435</v>
      </c>
    </row>
    <row r="1191" spans="2:8" x14ac:dyDescent="0.25">
      <c r="B1191">
        <v>-7.0534230275094298</v>
      </c>
      <c r="D1191" s="1">
        <v>-6.2086781383403504E-12</v>
      </c>
      <c r="F1191">
        <v>-3.53508557476346</v>
      </c>
      <c r="H1191">
        <v>2.1616</v>
      </c>
    </row>
    <row r="1192" spans="2:8" x14ac:dyDescent="0.25">
      <c r="B1192">
        <v>-9.2461589133093707</v>
      </c>
      <c r="D1192">
        <v>-11.412678195541099</v>
      </c>
      <c r="F1192">
        <v>-10.3539454205412</v>
      </c>
      <c r="H1192">
        <v>1.7907</v>
      </c>
    </row>
    <row r="1193" spans="2:8" x14ac:dyDescent="0.25">
      <c r="B1193">
        <v>-10.857924629592199</v>
      </c>
      <c r="D1193">
        <v>-7.0534230275096199</v>
      </c>
      <c r="F1193">
        <v>-8.9769387827992002</v>
      </c>
      <c r="H1193">
        <v>0.2011</v>
      </c>
    </row>
    <row r="1194" spans="2:8" x14ac:dyDescent="0.25">
      <c r="B1194">
        <v>-11.7874470087443</v>
      </c>
      <c r="D1194">
        <v>7.0534230275028396</v>
      </c>
      <c r="F1194">
        <v>-2.3726323830835701</v>
      </c>
      <c r="H1194">
        <v>-2.387</v>
      </c>
    </row>
    <row r="1195" spans="2:8" x14ac:dyDescent="0.25">
      <c r="B1195">
        <v>-11.9763207411393</v>
      </c>
      <c r="D1195">
        <v>11.4126781955403</v>
      </c>
      <c r="F1195">
        <v>-0.28249044818336499</v>
      </c>
      <c r="H1195">
        <v>-5.4467999999999996</v>
      </c>
    </row>
    <row r="1196" spans="2:8" x14ac:dyDescent="0.25">
      <c r="B1196">
        <v>-11.412678195541901</v>
      </c>
      <c r="D1196" s="1">
        <v>3.6703201341684296E-12</v>
      </c>
      <c r="F1196">
        <v>-5.7198886131000997</v>
      </c>
      <c r="H1196">
        <v>-8.2678999999999991</v>
      </c>
    </row>
    <row r="1197" spans="2:8" x14ac:dyDescent="0.25">
      <c r="B1197">
        <v>-10.1319351060242</v>
      </c>
      <c r="D1197">
        <v>-11.4126781955414</v>
      </c>
      <c r="F1197">
        <v>-10.797885140181</v>
      </c>
      <c r="H1197">
        <v>-10.129300000000001</v>
      </c>
    </row>
    <row r="1198" spans="2:8" x14ac:dyDescent="0.25">
      <c r="B1198">
        <v>-8.2145652711442008</v>
      </c>
      <c r="D1198">
        <v>-7.0534230275087797</v>
      </c>
      <c r="F1198">
        <v>-7.6521208184554501</v>
      </c>
      <c r="H1198">
        <v>-10.479200000000001</v>
      </c>
    </row>
    <row r="1199" spans="2:8" x14ac:dyDescent="0.25">
      <c r="B1199">
        <v>-5.7810440892209796</v>
      </c>
      <c r="D1199">
        <v>7.05342302751251</v>
      </c>
      <c r="F1199">
        <v>0.637700080207939</v>
      </c>
      <c r="H1199">
        <v>-9.0772999999999993</v>
      </c>
    </row>
    <row r="1200" spans="2:8" x14ac:dyDescent="0.25">
      <c r="B1200">
        <v>-2.9842786459778798</v>
      </c>
      <c r="D1200">
        <v>11.4126781955434</v>
      </c>
      <c r="F1200">
        <v>4.2242062541520902</v>
      </c>
      <c r="H1200">
        <v>-6.0639000000000003</v>
      </c>
    </row>
    <row r="1201" spans="2:8" x14ac:dyDescent="0.25">
      <c r="B1201" s="1">
        <v>-1.4107931126177499E-13</v>
      </c>
      <c r="D1201" s="1">
        <v>2.63538198540207E-12</v>
      </c>
      <c r="F1201" s="1">
        <v>1.25011265708148E-12</v>
      </c>
      <c r="G1201" s="1"/>
      <c r="H1201" s="1">
        <v>-1.9379999999999999</v>
      </c>
    </row>
    <row r="1202" spans="2:8" x14ac:dyDescent="0.25">
      <c r="B1202">
        <v>2.9842786459782702</v>
      </c>
      <c r="D1202">
        <v>-11.412678195541799</v>
      </c>
      <c r="F1202">
        <v>-4.2242062541510803</v>
      </c>
      <c r="H1202">
        <v>2.5503</v>
      </c>
    </row>
    <row r="1203" spans="2:8" x14ac:dyDescent="0.25">
      <c r="B1203">
        <v>5.7810440892201296</v>
      </c>
      <c r="D1203">
        <v>-7.0534230275079404</v>
      </c>
      <c r="F1203">
        <v>-0.63770008020607405</v>
      </c>
      <c r="H1203">
        <v>6.5690999999999997</v>
      </c>
    </row>
    <row r="1204" spans="2:8" x14ac:dyDescent="0.25">
      <c r="B1204">
        <v>8.2145652711444992</v>
      </c>
      <c r="D1204">
        <v>7.05342302750452</v>
      </c>
      <c r="F1204">
        <v>7.6521208184534597</v>
      </c>
      <c r="H1204">
        <v>9.3919999999999995</v>
      </c>
    </row>
    <row r="1205" spans="2:8" x14ac:dyDescent="0.25">
      <c r="B1205">
        <v>10.1319351060241</v>
      </c>
      <c r="D1205">
        <v>11.4126781955397</v>
      </c>
      <c r="F1205">
        <v>10.797885140180099</v>
      </c>
      <c r="H1205">
        <v>10.5617</v>
      </c>
    </row>
    <row r="1206" spans="2:8" x14ac:dyDescent="0.25">
      <c r="B1206">
        <v>11.412678195541799</v>
      </c>
      <c r="D1206" s="1">
        <v>1.6004438366357099E-12</v>
      </c>
      <c r="F1206">
        <v>5.7198886131027002</v>
      </c>
      <c r="H1206">
        <v>9.9876000000000005</v>
      </c>
    </row>
    <row r="1207" spans="2:8" x14ac:dyDescent="0.25">
      <c r="B1207">
        <v>11.976320741139199</v>
      </c>
      <c r="D1207">
        <v>-11.4126781955421</v>
      </c>
      <c r="F1207">
        <v>0.28249044818246299</v>
      </c>
      <c r="H1207">
        <v>7.9561999999999999</v>
      </c>
    </row>
    <row r="1208" spans="2:8" x14ac:dyDescent="0.25">
      <c r="B1208">
        <v>11.7874470087442</v>
      </c>
      <c r="D1208">
        <v>-7.0534230275159402</v>
      </c>
      <c r="F1208">
        <v>2.37263238307697</v>
      </c>
      <c r="H1208">
        <v>5.0506000000000002</v>
      </c>
    </row>
    <row r="1209" spans="2:8" x14ac:dyDescent="0.25">
      <c r="B1209">
        <v>10.8579246295924</v>
      </c>
      <c r="D1209">
        <v>7.0534230275141798</v>
      </c>
      <c r="F1209">
        <v>8.9769387828015503</v>
      </c>
      <c r="H1209">
        <v>2.0013999999999998</v>
      </c>
    </row>
    <row r="1210" spans="2:8" x14ac:dyDescent="0.25">
      <c r="B1210">
        <v>9.2461589133095501</v>
      </c>
      <c r="D1210">
        <v>11.412678195542799</v>
      </c>
      <c r="F1210">
        <v>10.3539454205421</v>
      </c>
      <c r="H1210">
        <v>-0.49440000000000001</v>
      </c>
    </row>
    <row r="1211" spans="2:8" x14ac:dyDescent="0.25">
      <c r="B1211">
        <v>7.0534230275096599</v>
      </c>
      <c r="D1211" s="1">
        <v>5.6550568786934999E-13</v>
      </c>
      <c r="F1211">
        <v>3.5350855747607501</v>
      </c>
      <c r="H1211">
        <v>-1.9432</v>
      </c>
    </row>
    <row r="1212" spans="2:8" x14ac:dyDescent="0.25">
      <c r="B1212">
        <v>4.4174946322159698</v>
      </c>
      <c r="D1212">
        <v>-11.412678195539</v>
      </c>
      <c r="F1212">
        <v>-3.5058966988168501</v>
      </c>
      <c r="H1212">
        <v>-2.1680999999999999</v>
      </c>
    </row>
    <row r="1213" spans="2:8" x14ac:dyDescent="0.25">
      <c r="B1213">
        <v>1.5039988027719999</v>
      </c>
      <c r="D1213">
        <v>-7.0534230275062697</v>
      </c>
      <c r="F1213">
        <v>-2.7813005754187401</v>
      </c>
      <c r="H1213">
        <v>-1.3415999999999999</v>
      </c>
    </row>
    <row r="1214" spans="2:8" x14ac:dyDescent="0.25">
      <c r="B1214">
        <v>-1.5039988027714599</v>
      </c>
      <c r="D1214">
        <v>7.0534230275061898</v>
      </c>
      <c r="F1214">
        <v>2.7813005754189701</v>
      </c>
      <c r="H1214">
        <v>7.0800000000000002E-2</v>
      </c>
    </row>
    <row r="1215" spans="2:8" x14ac:dyDescent="0.25">
      <c r="B1215">
        <v>-4.4174946322161004</v>
      </c>
      <c r="D1215">
        <v>11.4126781955424</v>
      </c>
      <c r="F1215">
        <v>3.5058966988184901</v>
      </c>
      <c r="H1215">
        <v>1.4435</v>
      </c>
    </row>
    <row r="1216" spans="2:8" x14ac:dyDescent="0.25">
      <c r="B1216">
        <v>-7.05342302750977</v>
      </c>
      <c r="D1216" s="1">
        <v>1.0444503960378099E-11</v>
      </c>
      <c r="F1216">
        <v>-3.5350855747552901</v>
      </c>
      <c r="H1216">
        <v>2.1616</v>
      </c>
    </row>
    <row r="1217" spans="2:8" x14ac:dyDescent="0.25">
      <c r="B1217">
        <v>-9.2461589133092108</v>
      </c>
      <c r="D1217">
        <v>-11.4126781955427</v>
      </c>
      <c r="F1217">
        <v>-10.353945420541899</v>
      </c>
      <c r="H1217">
        <v>1.7907</v>
      </c>
    </row>
    <row r="1218" spans="2:8" x14ac:dyDescent="0.25">
      <c r="B1218">
        <v>-10.8579246295924</v>
      </c>
      <c r="D1218">
        <v>-7.0534230275142598</v>
      </c>
      <c r="F1218">
        <v>-8.9769387828016196</v>
      </c>
      <c r="H1218">
        <v>0.2011</v>
      </c>
    </row>
    <row r="1219" spans="2:8" x14ac:dyDescent="0.25">
      <c r="B1219">
        <v>-11.7874470087442</v>
      </c>
      <c r="D1219">
        <v>7.05342302750703</v>
      </c>
      <c r="F1219">
        <v>-2.37263238308145</v>
      </c>
      <c r="H1219">
        <v>-2.387</v>
      </c>
    </row>
    <row r="1220" spans="2:8" x14ac:dyDescent="0.25">
      <c r="B1220">
        <v>-11.9763207411393</v>
      </c>
      <c r="D1220">
        <v>11.4126781955421</v>
      </c>
      <c r="F1220">
        <v>-0.28249044818246399</v>
      </c>
      <c r="H1220">
        <v>-5.4467999999999996</v>
      </c>
    </row>
    <row r="1221" spans="2:8" x14ac:dyDescent="0.25">
      <c r="B1221">
        <v>-11.412678195542</v>
      </c>
      <c r="D1221" s="1">
        <v>-1.50437060966337E-12</v>
      </c>
      <c r="F1221">
        <v>-5.7198886131027402</v>
      </c>
      <c r="H1221">
        <v>-8.2678999999999991</v>
      </c>
    </row>
    <row r="1222" spans="2:8" x14ac:dyDescent="0.25">
      <c r="B1222">
        <v>-10.131935106024001</v>
      </c>
      <c r="D1222">
        <v>-11.4126781955397</v>
      </c>
      <c r="F1222">
        <v>-10.79788514018</v>
      </c>
      <c r="H1222">
        <v>-10.129300000000001</v>
      </c>
    </row>
    <row r="1223" spans="2:8" x14ac:dyDescent="0.25">
      <c r="B1223">
        <v>-8.2145652711443908</v>
      </c>
      <c r="D1223">
        <v>-7.0534230275045902</v>
      </c>
      <c r="F1223">
        <v>-7.6521208184534499</v>
      </c>
      <c r="H1223">
        <v>-10.479200000000001</v>
      </c>
    </row>
    <row r="1224" spans="2:8" x14ac:dyDescent="0.25">
      <c r="B1224">
        <v>-5.7810440892206101</v>
      </c>
      <c r="D1224">
        <v>7.0534230275078702</v>
      </c>
      <c r="F1224">
        <v>0.63770008020579805</v>
      </c>
      <c r="H1224">
        <v>-9.0772999999999993</v>
      </c>
    </row>
    <row r="1225" spans="2:8" x14ac:dyDescent="0.25">
      <c r="B1225">
        <v>-2.9842786459787898</v>
      </c>
      <c r="D1225">
        <v>11.412678195541799</v>
      </c>
      <c r="F1225">
        <v>4.2242062541508298</v>
      </c>
      <c r="H1225">
        <v>-6.0639000000000003</v>
      </c>
    </row>
    <row r="1226" spans="2:8" x14ac:dyDescent="0.25">
      <c r="B1226" s="1">
        <v>2.8230717787633102E-13</v>
      </c>
      <c r="D1226" s="1">
        <v>8.3746276628454106E-12</v>
      </c>
      <c r="F1226" s="1">
        <v>4.3387452245128802E-12</v>
      </c>
      <c r="G1226" s="1"/>
      <c r="H1226" s="1">
        <v>-1.9379999999999999</v>
      </c>
    </row>
    <row r="1227" spans="2:8" x14ac:dyDescent="0.25">
      <c r="B1227">
        <v>2.9842786459780202</v>
      </c>
      <c r="D1227">
        <v>-11.4126781955434</v>
      </c>
      <c r="F1227">
        <v>-4.2242062541519996</v>
      </c>
      <c r="H1227">
        <v>2.5503</v>
      </c>
    </row>
    <row r="1228" spans="2:8" x14ac:dyDescent="0.25">
      <c r="B1228">
        <v>5.7810440892204999</v>
      </c>
      <c r="D1228">
        <v>-7.05342302751259</v>
      </c>
      <c r="F1228">
        <v>-0.637700080208216</v>
      </c>
      <c r="H1228">
        <v>6.5690999999999997</v>
      </c>
    </row>
    <row r="1229" spans="2:8" x14ac:dyDescent="0.25">
      <c r="B1229">
        <v>8.2145652711443091</v>
      </c>
      <c r="D1229">
        <v>7.0534230275086998</v>
      </c>
      <c r="F1229">
        <v>7.6521208184554697</v>
      </c>
      <c r="H1229">
        <v>9.3919999999999995</v>
      </c>
    </row>
    <row r="1230" spans="2:8" x14ac:dyDescent="0.25">
      <c r="B1230">
        <v>10.131935106024301</v>
      </c>
      <c r="D1230">
        <v>11.412678195544901</v>
      </c>
      <c r="F1230">
        <v>10.7978851401828</v>
      </c>
      <c r="H1230">
        <v>10.5617</v>
      </c>
    </row>
    <row r="1231" spans="2:8" x14ac:dyDescent="0.25">
      <c r="B1231">
        <v>11.4126781955417</v>
      </c>
      <c r="D1231" s="1">
        <v>-3.5742469071960899E-12</v>
      </c>
      <c r="F1231">
        <v>5.7198886131000597</v>
      </c>
      <c r="H1231">
        <v>9.9876000000000005</v>
      </c>
    </row>
    <row r="1232" spans="2:8" x14ac:dyDescent="0.25">
      <c r="B1232">
        <v>11.976320741139199</v>
      </c>
      <c r="D1232">
        <v>-11.4126781955403</v>
      </c>
      <c r="F1232">
        <v>0.282490448183363</v>
      </c>
      <c r="H1232">
        <v>7.9561999999999999</v>
      </c>
    </row>
    <row r="1233" spans="2:8" x14ac:dyDescent="0.25">
      <c r="B1233">
        <v>11.7874470087443</v>
      </c>
      <c r="D1233">
        <v>-7.0534230275117498</v>
      </c>
      <c r="F1233">
        <v>2.3726323830790901</v>
      </c>
      <c r="H1233">
        <v>5.0506000000000002</v>
      </c>
    </row>
    <row r="1234" spans="2:8" x14ac:dyDescent="0.25">
      <c r="B1234">
        <v>10.857924629592199</v>
      </c>
      <c r="D1234">
        <v>7.0534230275007097</v>
      </c>
      <c r="F1234">
        <v>8.9769387827947096</v>
      </c>
      <c r="H1234">
        <v>2.0013999999999998</v>
      </c>
    </row>
    <row r="1235" spans="2:8" x14ac:dyDescent="0.25">
      <c r="B1235">
        <v>9.2461589133097206</v>
      </c>
      <c r="D1235">
        <v>11.412678195541201</v>
      </c>
      <c r="F1235">
        <v>10.3539454205414</v>
      </c>
      <c r="H1235">
        <v>-0.49440000000000001</v>
      </c>
    </row>
    <row r="1236" spans="2:8" x14ac:dyDescent="0.25">
      <c r="B1236">
        <v>7.0534230275093099</v>
      </c>
      <c r="D1236" s="1">
        <v>6.3047513653126897E-12</v>
      </c>
      <c r="F1236">
        <v>3.5350855747634502</v>
      </c>
      <c r="H1236">
        <v>-1.9432</v>
      </c>
    </row>
    <row r="1237" spans="2:8" x14ac:dyDescent="0.25">
      <c r="B1237">
        <v>4.4174946322162096</v>
      </c>
      <c r="D1237">
        <v>-11.4126781955406</v>
      </c>
      <c r="F1237">
        <v>-3.50589669881753</v>
      </c>
      <c r="H1237">
        <v>-2.1680999999999999</v>
      </c>
    </row>
    <row r="1238" spans="2:8" x14ac:dyDescent="0.25">
      <c r="B1238">
        <v>1.50399880277158</v>
      </c>
      <c r="D1238">
        <v>-7.0534230275109104</v>
      </c>
      <c r="F1238">
        <v>-2.7813005754212798</v>
      </c>
      <c r="H1238">
        <v>-1.3415999999999999</v>
      </c>
    </row>
    <row r="1239" spans="2:8" x14ac:dyDescent="0.25">
      <c r="B1239">
        <v>-1.5039988027711999</v>
      </c>
      <c r="D1239">
        <v>7.0534230275103802</v>
      </c>
      <c r="F1239">
        <v>2.7813005754211999</v>
      </c>
      <c r="H1239">
        <v>7.0800000000000002E-2</v>
      </c>
    </row>
    <row r="1240" spans="2:8" x14ac:dyDescent="0.25">
      <c r="B1240">
        <v>-4.4174946322164903</v>
      </c>
      <c r="D1240">
        <v>11.412678195544199</v>
      </c>
      <c r="F1240">
        <v>3.5058966988191802</v>
      </c>
      <c r="H1240">
        <v>1.4435</v>
      </c>
    </row>
    <row r="1241" spans="2:8" x14ac:dyDescent="0.25">
      <c r="B1241">
        <v>-7.0534230275095604</v>
      </c>
      <c r="D1241" s="1">
        <v>5.2698132165463397E-12</v>
      </c>
      <c r="F1241">
        <v>-3.5350855747577699</v>
      </c>
      <c r="H1241">
        <v>2.1616</v>
      </c>
    </row>
    <row r="1242" spans="2:8" x14ac:dyDescent="0.25">
      <c r="B1242">
        <v>-9.2461589133094808</v>
      </c>
      <c r="D1242">
        <v>-11.412678195541</v>
      </c>
      <c r="F1242">
        <v>-10.3539454205412</v>
      </c>
      <c r="H1242">
        <v>1.7907</v>
      </c>
    </row>
    <row r="1243" spans="2:8" x14ac:dyDescent="0.25">
      <c r="B1243">
        <v>-10.857924629592301</v>
      </c>
      <c r="D1243">
        <v>-7.05342302751008</v>
      </c>
      <c r="F1243">
        <v>-8.9769387827994702</v>
      </c>
      <c r="H1243">
        <v>0.2011</v>
      </c>
    </row>
    <row r="1244" spans="2:8" x14ac:dyDescent="0.25">
      <c r="B1244">
        <v>-11.7874470087443</v>
      </c>
      <c r="D1244">
        <v>7.0534230275023901</v>
      </c>
      <c r="F1244">
        <v>-2.3726323830838099</v>
      </c>
      <c r="H1244">
        <v>-2.387</v>
      </c>
    </row>
    <row r="1245" spans="2:8" x14ac:dyDescent="0.25">
      <c r="B1245">
        <v>-11.9763207411393</v>
      </c>
      <c r="D1245">
        <v>11.412678195540501</v>
      </c>
      <c r="F1245">
        <v>-0.28249044818327401</v>
      </c>
      <c r="H1245">
        <v>-5.4467999999999996</v>
      </c>
    </row>
    <row r="1246" spans="2:8" x14ac:dyDescent="0.25">
      <c r="B1246">
        <v>-11.412678195541901</v>
      </c>
      <c r="D1246" s="1">
        <v>4.2348750677799801E-12</v>
      </c>
      <c r="F1246">
        <v>-5.7198886130997897</v>
      </c>
      <c r="H1246">
        <v>-8.2678999999999991</v>
      </c>
    </row>
    <row r="1247" spans="2:8" x14ac:dyDescent="0.25">
      <c r="B1247">
        <v>-10.1319351060241</v>
      </c>
      <c r="D1247">
        <v>-11.4126781955413</v>
      </c>
      <c r="F1247">
        <v>-10.797885140180901</v>
      </c>
      <c r="H1247">
        <v>-10.129300000000001</v>
      </c>
    </row>
    <row r="1248" spans="2:8" x14ac:dyDescent="0.25">
      <c r="B1248">
        <v>-8.2145652711440906</v>
      </c>
      <c r="D1248">
        <v>-7.05342302751807</v>
      </c>
      <c r="F1248">
        <v>-7.65212081846005</v>
      </c>
      <c r="H1248">
        <v>-10.479200000000001</v>
      </c>
    </row>
    <row r="1249" spans="2:8" x14ac:dyDescent="0.25">
      <c r="B1249">
        <v>-5.7810440892208304</v>
      </c>
      <c r="D1249">
        <v>7.05342302751205</v>
      </c>
      <c r="F1249">
        <v>0.63770008020778202</v>
      </c>
      <c r="H1249">
        <v>-9.0772999999999993</v>
      </c>
    </row>
    <row r="1250" spans="2:8" x14ac:dyDescent="0.25">
      <c r="B1250">
        <v>-2.9842786459783799</v>
      </c>
      <c r="D1250">
        <v>11.412678195543601</v>
      </c>
      <c r="F1250">
        <v>4.2242062541519196</v>
      </c>
      <c r="H1250">
        <v>-6.0639000000000003</v>
      </c>
    </row>
    <row r="1251" spans="2:8" x14ac:dyDescent="0.25">
      <c r="B1251" s="1">
        <v>2.35726406847417E-14</v>
      </c>
      <c r="D1251" s="1">
        <v>3.19993691901362E-12</v>
      </c>
      <c r="F1251" s="1">
        <v>1.6155818387962901E-12</v>
      </c>
      <c r="G1251" s="1"/>
      <c r="H1251" s="1">
        <v>-1.9379999999999999</v>
      </c>
    </row>
    <row r="1252" spans="2:8" x14ac:dyDescent="0.25">
      <c r="B1252">
        <v>2.9842786459784301</v>
      </c>
      <c r="D1252">
        <v>-11.4126781955382</v>
      </c>
      <c r="F1252">
        <v>-4.2242062541492196</v>
      </c>
      <c r="H1252">
        <v>2.5503</v>
      </c>
    </row>
    <row r="1253" spans="2:8" x14ac:dyDescent="0.25">
      <c r="B1253">
        <v>5.7810440892202797</v>
      </c>
      <c r="D1253">
        <v>-7.0534230275083996</v>
      </c>
      <c r="F1253">
        <v>-0.63770008020623103</v>
      </c>
      <c r="H1253">
        <v>6.5690999999999997</v>
      </c>
    </row>
    <row r="1254" spans="2:8" x14ac:dyDescent="0.25">
      <c r="B1254">
        <v>8.21456527114462</v>
      </c>
      <c r="D1254">
        <v>7.0534230275040599</v>
      </c>
      <c r="F1254">
        <v>7.6521208184532901</v>
      </c>
      <c r="H1254">
        <v>9.3919999999999995</v>
      </c>
    </row>
    <row r="1255" spans="2:8" x14ac:dyDescent="0.25">
      <c r="B1255">
        <v>10.1319351060242</v>
      </c>
      <c r="D1255">
        <v>11.4126781955433</v>
      </c>
      <c r="F1255">
        <v>10.797885140181901</v>
      </c>
      <c r="H1255">
        <v>10.5617</v>
      </c>
    </row>
    <row r="1256" spans="2:8" x14ac:dyDescent="0.25">
      <c r="B1256">
        <v>11.412678195541901</v>
      </c>
      <c r="D1256" s="1">
        <v>2.16499877024726E-12</v>
      </c>
      <c r="F1256">
        <v>5.7198886131030102</v>
      </c>
      <c r="H1256">
        <v>9.9876000000000005</v>
      </c>
    </row>
    <row r="1257" spans="2:8" x14ac:dyDescent="0.25">
      <c r="B1257">
        <v>11.976320741139199</v>
      </c>
      <c r="D1257">
        <v>-11.412678195541901</v>
      </c>
      <c r="F1257">
        <v>0.28249044818255398</v>
      </c>
      <c r="H1257">
        <v>7.9561999999999999</v>
      </c>
    </row>
    <row r="1258" spans="2:8" x14ac:dyDescent="0.25">
      <c r="B1258">
        <v>11.7874470087442</v>
      </c>
      <c r="D1258">
        <v>-7.0534230275163896</v>
      </c>
      <c r="F1258">
        <v>2.37263238307672</v>
      </c>
      <c r="H1258">
        <v>5.0506000000000002</v>
      </c>
    </row>
    <row r="1259" spans="2:8" x14ac:dyDescent="0.25">
      <c r="B1259">
        <v>10.857924629592301</v>
      </c>
      <c r="D1259">
        <v>7.0534230275049001</v>
      </c>
      <c r="F1259">
        <v>8.9769387827968607</v>
      </c>
      <c r="H1259">
        <v>2.0013999999999998</v>
      </c>
    </row>
    <row r="1260" spans="2:8" x14ac:dyDescent="0.25">
      <c r="B1260">
        <v>9.2461589133094506</v>
      </c>
      <c r="D1260">
        <v>11.412678195542901</v>
      </c>
      <c r="F1260">
        <v>10.3539454205422</v>
      </c>
      <c r="H1260">
        <v>-0.49440000000000001</v>
      </c>
    </row>
    <row r="1261" spans="2:8" x14ac:dyDescent="0.25">
      <c r="B1261">
        <v>7.0534230275095204</v>
      </c>
      <c r="D1261" s="1">
        <v>1.1300606214808999E-12</v>
      </c>
      <c r="F1261">
        <v>3.5350855747609602</v>
      </c>
      <c r="H1261">
        <v>-1.9432</v>
      </c>
    </row>
    <row r="1262" spans="2:8" x14ac:dyDescent="0.25">
      <c r="B1262">
        <v>4.41749463221581</v>
      </c>
      <c r="D1262">
        <v>-11.4126781955389</v>
      </c>
      <c r="F1262">
        <v>-3.5058966988168399</v>
      </c>
      <c r="H1262">
        <v>-2.1680999999999999</v>
      </c>
    </row>
    <row r="1263" spans="2:8" x14ac:dyDescent="0.25">
      <c r="B1263">
        <v>1.5039988027718301</v>
      </c>
      <c r="D1263">
        <v>-7.0534230275067298</v>
      </c>
      <c r="F1263">
        <v>-2.7813005754190501</v>
      </c>
      <c r="H1263">
        <v>-1.3415999999999999</v>
      </c>
    </row>
    <row r="1264" spans="2:8" x14ac:dyDescent="0.25">
      <c r="B1264">
        <v>-1.50399880277162</v>
      </c>
      <c r="D1264">
        <v>7.0534230275057297</v>
      </c>
      <c r="F1264">
        <v>2.7813005754186602</v>
      </c>
      <c r="H1264">
        <v>7.0800000000000002E-2</v>
      </c>
    </row>
    <row r="1265" spans="2:8" x14ac:dyDescent="0.25">
      <c r="B1265">
        <v>-4.4174946322162496</v>
      </c>
      <c r="D1265">
        <v>11.4126781955426</v>
      </c>
      <c r="F1265">
        <v>3.5058966988184999</v>
      </c>
      <c r="H1265">
        <v>1.4435</v>
      </c>
    </row>
    <row r="1266" spans="2:8" x14ac:dyDescent="0.25">
      <c r="B1266">
        <v>-7.0534230275098997</v>
      </c>
      <c r="D1266" s="1">
        <v>1.10090588939897E-11</v>
      </c>
      <c r="F1266">
        <v>-3.5350855747550698</v>
      </c>
      <c r="H1266">
        <v>2.1616</v>
      </c>
    </row>
    <row r="1267" spans="2:8" x14ac:dyDescent="0.25">
      <c r="B1267">
        <v>-9.2461589133093103</v>
      </c>
      <c r="D1267">
        <v>-11.4126781955426</v>
      </c>
      <c r="F1267">
        <v>-10.353945420541899</v>
      </c>
      <c r="H1267">
        <v>1.7907</v>
      </c>
    </row>
    <row r="1268" spans="2:8" x14ac:dyDescent="0.25">
      <c r="B1268">
        <v>-10.857924629592199</v>
      </c>
      <c r="D1268">
        <v>-7.0534230275147198</v>
      </c>
      <c r="F1268">
        <v>-8.9769387828017404</v>
      </c>
      <c r="H1268">
        <v>0.2011</v>
      </c>
    </row>
    <row r="1269" spans="2:8" x14ac:dyDescent="0.25">
      <c r="B1269">
        <v>-11.7874470087443</v>
      </c>
      <c r="D1269">
        <v>7.0534230275065699</v>
      </c>
      <c r="F1269">
        <v>-2.3726323830816902</v>
      </c>
      <c r="H1269">
        <v>-2.387</v>
      </c>
    </row>
    <row r="1270" spans="2:8" x14ac:dyDescent="0.25">
      <c r="B1270">
        <v>-11.976320741139199</v>
      </c>
      <c r="D1270">
        <v>11.4126781955457</v>
      </c>
      <c r="F1270">
        <v>-0.28249044818068098</v>
      </c>
      <c r="H1270">
        <v>-5.4467999999999996</v>
      </c>
    </row>
    <row r="1271" spans="2:8" x14ac:dyDescent="0.25">
      <c r="B1271">
        <v>-11.412678195541901</v>
      </c>
      <c r="D1271" s="1">
        <v>-9.3981567605181695E-13</v>
      </c>
      <c r="F1271">
        <v>-5.7198886131024302</v>
      </c>
      <c r="H1271">
        <v>-8.2678999999999991</v>
      </c>
    </row>
    <row r="1272" spans="2:8" x14ac:dyDescent="0.25">
      <c r="B1272">
        <v>-10.131935106023899</v>
      </c>
      <c r="D1272">
        <v>-11.412678195539501</v>
      </c>
      <c r="F1272">
        <v>-10.797885140179901</v>
      </c>
      <c r="H1272">
        <v>-10.129300000000001</v>
      </c>
    </row>
    <row r="1273" spans="2:8" x14ac:dyDescent="0.25">
      <c r="B1273">
        <v>-8.21456527114427</v>
      </c>
      <c r="D1273">
        <v>-7.0534230275138796</v>
      </c>
      <c r="F1273">
        <v>-7.65212081845804</v>
      </c>
      <c r="H1273">
        <v>-10.479200000000001</v>
      </c>
    </row>
    <row r="1274" spans="2:8" x14ac:dyDescent="0.25">
      <c r="B1274">
        <v>-5.78104408922046</v>
      </c>
      <c r="D1274">
        <v>7.0534230274985799</v>
      </c>
      <c r="F1274">
        <v>0.63770008020121505</v>
      </c>
      <c r="H1274">
        <v>-9.0772999999999993</v>
      </c>
    </row>
    <row r="1275" spans="2:8" x14ac:dyDescent="0.25">
      <c r="B1275">
        <v>-2.9842786459786299</v>
      </c>
      <c r="D1275">
        <v>11.412678195542</v>
      </c>
      <c r="F1275">
        <v>4.2242062541510004</v>
      </c>
      <c r="H1275">
        <v>-6.0639000000000003</v>
      </c>
    </row>
    <row r="1276" spans="2:8" x14ac:dyDescent="0.25">
      <c r="B1276" s="1">
        <v>4.4695912982284798E-13</v>
      </c>
      <c r="D1276" s="1">
        <v>8.9391825964569594E-12</v>
      </c>
      <c r="F1276" s="1">
        <v>4.7042144062276897E-12</v>
      </c>
      <c r="G1276" s="1"/>
      <c r="H1276" s="1">
        <v>-1.9379999999999999</v>
      </c>
    </row>
    <row r="1277" spans="2:8" x14ac:dyDescent="0.25">
      <c r="B1277">
        <v>2.98427864597818</v>
      </c>
      <c r="D1277">
        <v>-11.412678195539799</v>
      </c>
      <c r="F1277">
        <v>-4.2242062541501504</v>
      </c>
      <c r="H1277">
        <v>2.5503</v>
      </c>
    </row>
    <row r="1278" spans="2:8" x14ac:dyDescent="0.25">
      <c r="B1278">
        <v>5.7810440892206501</v>
      </c>
      <c r="D1278">
        <v>-7.0534230275130403</v>
      </c>
      <c r="F1278">
        <v>-0.63770008020837299</v>
      </c>
      <c r="H1278">
        <v>6.5690999999999997</v>
      </c>
    </row>
    <row r="1279" spans="2:8" x14ac:dyDescent="0.25">
      <c r="B1279">
        <v>8.2145652711444299</v>
      </c>
      <c r="D1279">
        <v>7.0534230275082503</v>
      </c>
      <c r="F1279">
        <v>7.6521208184553</v>
      </c>
      <c r="H1279">
        <v>9.3919999999999995</v>
      </c>
    </row>
    <row r="1280" spans="2:8" x14ac:dyDescent="0.25">
      <c r="B1280">
        <v>10.1319351060244</v>
      </c>
      <c r="D1280">
        <v>11.412678195545</v>
      </c>
      <c r="F1280">
        <v>10.797885140182901</v>
      </c>
      <c r="H1280">
        <v>10.5617</v>
      </c>
    </row>
    <row r="1281" spans="2:8" x14ac:dyDescent="0.25">
      <c r="B1281">
        <v>11.412678195541799</v>
      </c>
      <c r="D1281" s="1">
        <v>-3.0096919735845399E-12</v>
      </c>
      <c r="F1281">
        <v>5.7198886131003697</v>
      </c>
      <c r="H1281">
        <v>9.9876000000000005</v>
      </c>
    </row>
    <row r="1282" spans="2:8" x14ac:dyDescent="0.25">
      <c r="B1282">
        <v>11.976320741139199</v>
      </c>
      <c r="D1282">
        <v>-11.412678195543499</v>
      </c>
      <c r="F1282">
        <v>0.28249044818174401</v>
      </c>
      <c r="H1282">
        <v>7.9561999999999999</v>
      </c>
    </row>
    <row r="1283" spans="2:8" x14ac:dyDescent="0.25">
      <c r="B1283">
        <v>11.7874470087442</v>
      </c>
      <c r="D1283">
        <v>-7.0534230275122001</v>
      </c>
      <c r="F1283">
        <v>2.3726323830788498</v>
      </c>
      <c r="H1283">
        <v>5.0506000000000002</v>
      </c>
    </row>
    <row r="1284" spans="2:8" x14ac:dyDescent="0.25">
      <c r="B1284">
        <v>10.8579246295924</v>
      </c>
      <c r="D1284">
        <v>7.0534230275090799</v>
      </c>
      <c r="F1284">
        <v>8.9769387827990101</v>
      </c>
      <c r="H1284">
        <v>2.0013999999999998</v>
      </c>
    </row>
    <row r="1285" spans="2:8" x14ac:dyDescent="0.25">
      <c r="B1285">
        <v>9.2461589133096105</v>
      </c>
      <c r="D1285">
        <v>11.4126781955413</v>
      </c>
      <c r="F1285">
        <v>10.3539454205414</v>
      </c>
      <c r="H1285">
        <v>-0.49440000000000001</v>
      </c>
    </row>
    <row r="1286" spans="2:8" x14ac:dyDescent="0.25">
      <c r="B1286">
        <v>7.05342302750973</v>
      </c>
      <c r="D1286" s="1">
        <v>-4.0446301223508898E-12</v>
      </c>
      <c r="F1286">
        <v>3.5350855747584702</v>
      </c>
      <c r="H1286">
        <v>-1.9432</v>
      </c>
    </row>
    <row r="1287" spans="2:8" x14ac:dyDescent="0.25">
      <c r="B1287">
        <v>4.4174946322160498</v>
      </c>
      <c r="D1287">
        <v>-11.412678195540501</v>
      </c>
      <c r="F1287">
        <v>-3.5058966988175202</v>
      </c>
      <c r="H1287">
        <v>-2.1680999999999999</v>
      </c>
    </row>
    <row r="1288" spans="2:8" x14ac:dyDescent="0.25">
      <c r="B1288">
        <v>1.5039988027720901</v>
      </c>
      <c r="D1288">
        <v>-7.0534230275025402</v>
      </c>
      <c r="F1288">
        <v>-2.7813005754168199</v>
      </c>
      <c r="H1288">
        <v>-1.3415999999999999</v>
      </c>
    </row>
    <row r="1289" spans="2:8" x14ac:dyDescent="0.25">
      <c r="B1289">
        <v>-1.50399880277137</v>
      </c>
      <c r="D1289">
        <v>7.0534230275099201</v>
      </c>
      <c r="F1289">
        <v>2.7813005754208899</v>
      </c>
      <c r="H1289">
        <v>7.0800000000000002E-2</v>
      </c>
    </row>
    <row r="1290" spans="2:8" x14ac:dyDescent="0.25">
      <c r="B1290">
        <v>-4.4174946322160098</v>
      </c>
      <c r="D1290">
        <v>11.412678195541</v>
      </c>
      <c r="F1290">
        <v>3.50589669881782</v>
      </c>
      <c r="H1290">
        <v>1.4435</v>
      </c>
    </row>
    <row r="1291" spans="2:8" x14ac:dyDescent="0.25">
      <c r="B1291">
        <v>-7.0534230275096901</v>
      </c>
      <c r="D1291" s="1">
        <v>5.8343681501578902E-12</v>
      </c>
      <c r="F1291">
        <v>-3.5350855747575598</v>
      </c>
      <c r="H1291">
        <v>2.1616</v>
      </c>
    </row>
    <row r="1292" spans="2:8" x14ac:dyDescent="0.25">
      <c r="B1292">
        <v>-9.2461589133091504</v>
      </c>
      <c r="D1292">
        <v>-11.412678195544199</v>
      </c>
      <c r="F1292">
        <v>-10.353945420542599</v>
      </c>
      <c r="H1292">
        <v>1.7907</v>
      </c>
    </row>
    <row r="1293" spans="2:8" x14ac:dyDescent="0.25">
      <c r="B1293">
        <v>-10.8579246295921</v>
      </c>
      <c r="D1293">
        <v>-7.0534230275105303</v>
      </c>
      <c r="F1293">
        <v>-8.9769387827995804</v>
      </c>
      <c r="H1293">
        <v>0.2011</v>
      </c>
    </row>
    <row r="1294" spans="2:8" x14ac:dyDescent="0.25">
      <c r="B1294">
        <v>-11.7874470087442</v>
      </c>
      <c r="D1294">
        <v>7.0534230275107603</v>
      </c>
      <c r="F1294">
        <v>-2.3726323830795701</v>
      </c>
      <c r="H1294">
        <v>-2.387</v>
      </c>
    </row>
    <row r="1295" spans="2:8" x14ac:dyDescent="0.25">
      <c r="B1295">
        <v>-11.9763207411393</v>
      </c>
      <c r="D1295">
        <v>11.4126781955441</v>
      </c>
      <c r="F1295">
        <v>-0.28249044818148999</v>
      </c>
      <c r="H1295">
        <v>-5.4467999999999996</v>
      </c>
    </row>
    <row r="1296" spans="2:8" x14ac:dyDescent="0.25">
      <c r="B1296">
        <v>-11.412678195542</v>
      </c>
      <c r="D1296" s="1">
        <v>-6.11450641988361E-12</v>
      </c>
      <c r="F1296">
        <v>-5.7198886131050601</v>
      </c>
      <c r="H1296">
        <v>-8.2678999999999991</v>
      </c>
    </row>
    <row r="1297" spans="2:8" x14ac:dyDescent="0.25">
      <c r="B1297">
        <v>-10.131935106024001</v>
      </c>
      <c r="D1297">
        <v>-11.412678195541099</v>
      </c>
      <c r="F1297">
        <v>-10.797885140180799</v>
      </c>
      <c r="H1297">
        <v>-10.129300000000001</v>
      </c>
    </row>
    <row r="1298" spans="2:8" x14ac:dyDescent="0.25">
      <c r="B1298">
        <v>-8.2145652711444601</v>
      </c>
      <c r="D1298">
        <v>-7.0534230275096901</v>
      </c>
      <c r="F1298">
        <v>-7.6521208184560399</v>
      </c>
      <c r="H1298">
        <v>-10.479200000000001</v>
      </c>
    </row>
    <row r="1299" spans="2:8" x14ac:dyDescent="0.25">
      <c r="B1299">
        <v>-5.78104408922069</v>
      </c>
      <c r="D1299">
        <v>7.0534230275115997</v>
      </c>
      <c r="F1299">
        <v>0.63770008020762603</v>
      </c>
      <c r="H1299">
        <v>-9.0772999999999993</v>
      </c>
    </row>
    <row r="1300" spans="2:8" x14ac:dyDescent="0.25">
      <c r="B1300">
        <v>-2.9842786459788799</v>
      </c>
      <c r="D1300">
        <v>11.4126781955404</v>
      </c>
      <c r="F1300">
        <v>4.2242062541500696</v>
      </c>
      <c r="H1300">
        <v>-6.0639000000000003</v>
      </c>
    </row>
    <row r="1301" spans="2:8" x14ac:dyDescent="0.25">
      <c r="B1301" s="1">
        <v>1.8822459263125799E-13</v>
      </c>
      <c r="D1301" s="1">
        <v>3.7644918526251701E-12</v>
      </c>
      <c r="F1301" s="1">
        <v>1.98105102051109E-12</v>
      </c>
      <c r="G1301" s="1"/>
      <c r="H1301" s="1">
        <v>-1.9379999999999999</v>
      </c>
    </row>
    <row r="1302" spans="2:8" x14ac:dyDescent="0.25">
      <c r="B1302">
        <v>2.98427864597793</v>
      </c>
      <c r="D1302">
        <v>-11.4126781955414</v>
      </c>
      <c r="F1302">
        <v>-4.2242062541510697</v>
      </c>
      <c r="H1302">
        <v>2.5503</v>
      </c>
    </row>
    <row r="1303" spans="2:8" x14ac:dyDescent="0.25">
      <c r="B1303">
        <v>5.78104408922042</v>
      </c>
      <c r="D1303">
        <v>-7.0534230275088596</v>
      </c>
      <c r="F1303">
        <v>-0.63770008020638802</v>
      </c>
      <c r="H1303">
        <v>6.5690999999999997</v>
      </c>
    </row>
    <row r="1304" spans="2:8" x14ac:dyDescent="0.25">
      <c r="B1304">
        <v>8.2145652711442398</v>
      </c>
      <c r="D1304">
        <v>7.0534230275124301</v>
      </c>
      <c r="F1304">
        <v>7.6521208184573002</v>
      </c>
      <c r="H1304">
        <v>9.3919999999999995</v>
      </c>
    </row>
    <row r="1305" spans="2:8" x14ac:dyDescent="0.25">
      <c r="B1305">
        <v>10.1319351060242</v>
      </c>
      <c r="D1305">
        <v>11.4126781955434</v>
      </c>
      <c r="F1305">
        <v>10.797885140182</v>
      </c>
      <c r="H1305">
        <v>10.5617</v>
      </c>
    </row>
    <row r="1306" spans="2:8" x14ac:dyDescent="0.25">
      <c r="B1306">
        <v>11.4126781955417</v>
      </c>
      <c r="D1306" s="1">
        <v>-8.1843827174163292E-12</v>
      </c>
      <c r="F1306">
        <v>5.7198886130977398</v>
      </c>
      <c r="H1306">
        <v>9.9876000000000005</v>
      </c>
    </row>
    <row r="1307" spans="2:8" x14ac:dyDescent="0.25">
      <c r="B1307">
        <v>11.976320741139199</v>
      </c>
      <c r="D1307">
        <v>-11.4126781955417</v>
      </c>
      <c r="F1307">
        <v>0.28249044818264801</v>
      </c>
      <c r="H1307">
        <v>7.9561999999999999</v>
      </c>
    </row>
    <row r="1308" spans="2:8" x14ac:dyDescent="0.25">
      <c r="B1308">
        <v>11.7874470087443</v>
      </c>
      <c r="D1308">
        <v>-7.0534230275080203</v>
      </c>
      <c r="F1308">
        <v>2.3726323830809699</v>
      </c>
      <c r="H1308">
        <v>5.0506000000000002</v>
      </c>
    </row>
    <row r="1309" spans="2:8" x14ac:dyDescent="0.25">
      <c r="B1309">
        <v>10.857924629592199</v>
      </c>
      <c r="D1309">
        <v>7.0534230275044401</v>
      </c>
      <c r="F1309">
        <v>8.9769387827965907</v>
      </c>
      <c r="H1309">
        <v>2.0013999999999998</v>
      </c>
    </row>
    <row r="1310" spans="2:8" x14ac:dyDescent="0.25">
      <c r="B1310">
        <v>9.2461589133097704</v>
      </c>
      <c r="D1310">
        <v>11.4126781955397</v>
      </c>
      <c r="F1310">
        <v>10.3539454205407</v>
      </c>
      <c r="H1310">
        <v>-0.49440000000000001</v>
      </c>
    </row>
    <row r="1311" spans="2:8" x14ac:dyDescent="0.25">
      <c r="B1311">
        <v>7.0534230275099397</v>
      </c>
      <c r="D1311" s="1">
        <v>1.69461555509245E-12</v>
      </c>
      <c r="F1311">
        <v>3.5350855747614598</v>
      </c>
      <c r="H1311">
        <v>-1.9432</v>
      </c>
    </row>
    <row r="1312" spans="2:8" x14ac:dyDescent="0.25">
      <c r="B1312">
        <v>4.4174946322163002</v>
      </c>
      <c r="D1312">
        <v>-11.4126781955421</v>
      </c>
      <c r="F1312">
        <v>-3.5058966988182001</v>
      </c>
      <c r="H1312">
        <v>-2.1680999999999999</v>
      </c>
    </row>
    <row r="1313" spans="2:8" x14ac:dyDescent="0.25">
      <c r="B1313">
        <v>1.50399880277167</v>
      </c>
      <c r="D1313">
        <v>-7.0534230275160104</v>
      </c>
      <c r="F1313">
        <v>-2.7813005754237898</v>
      </c>
      <c r="H1313">
        <v>-1.3415999999999999</v>
      </c>
    </row>
    <row r="1314" spans="2:8" x14ac:dyDescent="0.25">
      <c r="B1314">
        <v>-1.50399880277111</v>
      </c>
      <c r="D1314">
        <v>7.0534230275141097</v>
      </c>
      <c r="F1314">
        <v>2.7813005754231099</v>
      </c>
      <c r="H1314">
        <v>7.0800000000000002E-2</v>
      </c>
    </row>
    <row r="1315" spans="2:8" x14ac:dyDescent="0.25">
      <c r="B1315">
        <v>-4.4174946322163997</v>
      </c>
      <c r="D1315">
        <v>11.412678195542799</v>
      </c>
      <c r="F1315">
        <v>3.5058966988185101</v>
      </c>
      <c r="H1315">
        <v>1.4435</v>
      </c>
    </row>
    <row r="1316" spans="2:8" x14ac:dyDescent="0.25">
      <c r="B1316">
        <v>-7.0534230275094796</v>
      </c>
      <c r="D1316" s="1">
        <v>6.5967740632609202E-13</v>
      </c>
      <c r="F1316">
        <v>-3.5350855747600498</v>
      </c>
      <c r="H1316">
        <v>2.1616</v>
      </c>
    </row>
    <row r="1317" spans="2:8" x14ac:dyDescent="0.25">
      <c r="B1317">
        <v>-9.2461589133094204</v>
      </c>
      <c r="D1317">
        <v>-11.412678195539</v>
      </c>
      <c r="F1317">
        <v>-10.3539454205402</v>
      </c>
      <c r="H1317">
        <v>1.7907</v>
      </c>
    </row>
    <row r="1318" spans="2:8" x14ac:dyDescent="0.25">
      <c r="B1318">
        <v>-10.857924629592</v>
      </c>
      <c r="D1318">
        <v>-7.0534230275063399</v>
      </c>
      <c r="F1318">
        <v>-8.9769387827974292</v>
      </c>
      <c r="H1318">
        <v>0.2011</v>
      </c>
    </row>
    <row r="1319" spans="2:8" x14ac:dyDescent="0.25">
      <c r="B1319">
        <v>-11.7874470087443</v>
      </c>
      <c r="D1319">
        <v>7.0534230275061098</v>
      </c>
      <c r="F1319">
        <v>-2.3726323830819398</v>
      </c>
      <c r="H1319">
        <v>-2.387</v>
      </c>
    </row>
    <row r="1320" spans="2:8" x14ac:dyDescent="0.25">
      <c r="B1320">
        <v>-11.9763207411393</v>
      </c>
      <c r="D1320">
        <v>11.412678195542499</v>
      </c>
      <c r="F1320">
        <v>-0.28249044818230101</v>
      </c>
      <c r="H1320">
        <v>-5.4467999999999996</v>
      </c>
    </row>
    <row r="1321" spans="2:8" x14ac:dyDescent="0.25">
      <c r="B1321">
        <v>-11.412678195541901</v>
      </c>
      <c r="D1321" s="1">
        <v>-3.7526074244026702E-13</v>
      </c>
      <c r="F1321">
        <v>-5.7198886131021203</v>
      </c>
      <c r="H1321">
        <v>-8.2678999999999991</v>
      </c>
    </row>
    <row r="1322" spans="2:8" x14ac:dyDescent="0.25">
      <c r="B1322">
        <v>-10.1319351060242</v>
      </c>
      <c r="D1322">
        <v>-11.4126781955427</v>
      </c>
      <c r="F1322">
        <v>-10.797885140181601</v>
      </c>
      <c r="H1322">
        <v>-10.129300000000001</v>
      </c>
    </row>
    <row r="1323" spans="2:8" x14ac:dyDescent="0.25">
      <c r="B1323">
        <v>-8.2145652711441492</v>
      </c>
      <c r="D1323">
        <v>-7.0534230275143397</v>
      </c>
      <c r="F1323">
        <v>-7.6521208184582097</v>
      </c>
      <c r="H1323">
        <v>-10.479200000000001</v>
      </c>
    </row>
    <row r="1324" spans="2:8" x14ac:dyDescent="0.25">
      <c r="B1324">
        <v>-5.7810440892209103</v>
      </c>
      <c r="D1324">
        <v>7.0534230275157803</v>
      </c>
      <c r="F1324">
        <v>0.63770008020961</v>
      </c>
      <c r="H1324">
        <v>-9.0772999999999993</v>
      </c>
    </row>
    <row r="1325" spans="2:8" x14ac:dyDescent="0.25">
      <c r="B1325">
        <v>-2.98427864597847</v>
      </c>
      <c r="D1325">
        <v>11.4126781955421</v>
      </c>
      <c r="F1325">
        <v>4.2242062541511602</v>
      </c>
      <c r="H1325">
        <v>-6.0639000000000003</v>
      </c>
    </row>
    <row r="1326" spans="2:8" x14ac:dyDescent="0.25">
      <c r="B1326" s="1">
        <v>-7.0509944560331301E-14</v>
      </c>
      <c r="D1326" s="1">
        <v>-1.41019889120663E-12</v>
      </c>
      <c r="F1326" s="1">
        <v>-7.4211236520549998E-13</v>
      </c>
      <c r="G1326" s="1"/>
      <c r="H1326" s="1">
        <v>-1.9379999999999999</v>
      </c>
    </row>
    <row r="1327" spans="2:8" x14ac:dyDescent="0.25">
      <c r="B1327">
        <v>2.9842786459783399</v>
      </c>
      <c r="D1327">
        <v>-11.4126781955396</v>
      </c>
      <c r="F1327">
        <v>-4.2242062541499799</v>
      </c>
      <c r="H1327">
        <v>2.5503</v>
      </c>
    </row>
    <row r="1328" spans="2:8" x14ac:dyDescent="0.25">
      <c r="B1328">
        <v>5.78104408922019</v>
      </c>
      <c r="D1328">
        <v>-7.0534230275046701</v>
      </c>
      <c r="F1328">
        <v>-0.63770008020440205</v>
      </c>
      <c r="H1328">
        <v>6.5690999999999997</v>
      </c>
    </row>
    <row r="1329" spans="2:8" x14ac:dyDescent="0.25">
      <c r="B1329">
        <v>8.2145652711445507</v>
      </c>
      <c r="D1329">
        <v>7.0534230275077903</v>
      </c>
      <c r="F1329">
        <v>7.6521208184551304</v>
      </c>
      <c r="H1329">
        <v>9.3919999999999995</v>
      </c>
    </row>
    <row r="1330" spans="2:8" x14ac:dyDescent="0.25">
      <c r="B1330">
        <v>10.1319351060241</v>
      </c>
      <c r="D1330">
        <v>11.412678195541799</v>
      </c>
      <c r="F1330">
        <v>10.797885140181201</v>
      </c>
      <c r="H1330">
        <v>10.5617</v>
      </c>
    </row>
    <row r="1331" spans="2:8" x14ac:dyDescent="0.25">
      <c r="B1331">
        <v>11.412678195541799</v>
      </c>
      <c r="D1331" s="1">
        <v>8.4687993813021502E-12</v>
      </c>
      <c r="F1331">
        <v>5.7198886131061499</v>
      </c>
      <c r="H1331">
        <v>9.9876000000000005</v>
      </c>
    </row>
    <row r="1332" spans="2:8" x14ac:dyDescent="0.25">
      <c r="B1332">
        <v>11.976320741139199</v>
      </c>
      <c r="D1332">
        <v>-11.4126781955433</v>
      </c>
      <c r="F1332">
        <v>0.282490448181837</v>
      </c>
      <c r="H1332">
        <v>7.9561999999999999</v>
      </c>
    </row>
    <row r="1333" spans="2:8" x14ac:dyDescent="0.25">
      <c r="B1333">
        <v>11.7874470087442</v>
      </c>
      <c r="D1333">
        <v>-7.0534230275126601</v>
      </c>
      <c r="F1333">
        <v>2.3726323830785998</v>
      </c>
      <c r="H1333">
        <v>5.0506000000000002</v>
      </c>
    </row>
    <row r="1334" spans="2:8" x14ac:dyDescent="0.25">
      <c r="B1334">
        <v>10.857924629592301</v>
      </c>
      <c r="D1334">
        <v>7.0534230275086296</v>
      </c>
      <c r="F1334">
        <v>8.9769387827987508</v>
      </c>
      <c r="H1334">
        <v>2.0013999999999998</v>
      </c>
    </row>
    <row r="1335" spans="2:8" x14ac:dyDescent="0.25">
      <c r="B1335">
        <v>9.2461589133095092</v>
      </c>
      <c r="D1335">
        <v>11.412678195544901</v>
      </c>
      <c r="F1335">
        <v>10.3539454205432</v>
      </c>
      <c r="H1335">
        <v>-0.49440000000000001</v>
      </c>
    </row>
    <row r="1336" spans="2:8" x14ac:dyDescent="0.25">
      <c r="B1336">
        <v>7.0534230275101502</v>
      </c>
      <c r="D1336" s="1">
        <v>-3.4800751887393398E-12</v>
      </c>
      <c r="F1336">
        <v>3.5350855747589698</v>
      </c>
      <c r="H1336">
        <v>-1.9432</v>
      </c>
    </row>
    <row r="1337" spans="2:8" x14ac:dyDescent="0.25">
      <c r="B1337">
        <v>4.4174946322158997</v>
      </c>
      <c r="D1337">
        <v>-11.4126781955403</v>
      </c>
      <c r="F1337">
        <v>-3.50589669881751</v>
      </c>
      <c r="H1337">
        <v>-2.1680999999999999</v>
      </c>
    </row>
    <row r="1338" spans="2:8" x14ac:dyDescent="0.25">
      <c r="B1338">
        <v>1.50399880277193</v>
      </c>
      <c r="D1338">
        <v>-7.0534230275118297</v>
      </c>
      <c r="F1338">
        <v>-2.7813005754215601</v>
      </c>
      <c r="H1338">
        <v>-1.3415999999999999</v>
      </c>
    </row>
    <row r="1339" spans="2:8" x14ac:dyDescent="0.25">
      <c r="B1339">
        <v>-1.5039988027715301</v>
      </c>
      <c r="D1339">
        <v>7.05342302750946</v>
      </c>
      <c r="F1339">
        <v>2.78130057542058</v>
      </c>
      <c r="H1339">
        <v>7.0800000000000002E-2</v>
      </c>
    </row>
    <row r="1340" spans="2:8" x14ac:dyDescent="0.25">
      <c r="B1340">
        <v>-4.4174946322161599</v>
      </c>
      <c r="D1340">
        <v>11.412678195541201</v>
      </c>
      <c r="F1340">
        <v>3.5058966988178302</v>
      </c>
      <c r="H1340">
        <v>1.4435</v>
      </c>
    </row>
    <row r="1341" spans="2:8" x14ac:dyDescent="0.25">
      <c r="B1341">
        <v>-7.0534230275098304</v>
      </c>
      <c r="D1341" s="1">
        <v>6.3989230837694398E-12</v>
      </c>
      <c r="F1341">
        <v>-3.53508557475734</v>
      </c>
      <c r="H1341">
        <v>2.1616</v>
      </c>
    </row>
    <row r="1342" spans="2:8" x14ac:dyDescent="0.25">
      <c r="B1342">
        <v>-9.2461589133092499</v>
      </c>
      <c r="D1342">
        <v>-11.4126781955406</v>
      </c>
      <c r="F1342">
        <v>-10.353945420540899</v>
      </c>
      <c r="H1342">
        <v>1.7907</v>
      </c>
    </row>
    <row r="1343" spans="2:8" x14ac:dyDescent="0.25">
      <c r="B1343">
        <v>-10.857924629592199</v>
      </c>
      <c r="D1343">
        <v>-7.0534230275109904</v>
      </c>
      <c r="F1343">
        <v>-8.9769387827998504</v>
      </c>
      <c r="H1343">
        <v>0.2011</v>
      </c>
    </row>
    <row r="1344" spans="2:8" x14ac:dyDescent="0.25">
      <c r="B1344">
        <v>-11.7874470087443</v>
      </c>
      <c r="D1344">
        <v>7.0534230275103003</v>
      </c>
      <c r="F1344">
        <v>-2.3726323830798099</v>
      </c>
      <c r="H1344">
        <v>-2.387</v>
      </c>
    </row>
    <row r="1345" spans="2:8" x14ac:dyDescent="0.25">
      <c r="B1345">
        <v>-11.9763207411393</v>
      </c>
      <c r="D1345">
        <v>11.412678195544199</v>
      </c>
      <c r="F1345">
        <v>-0.28249044818139901</v>
      </c>
      <c r="H1345">
        <v>-5.4467999999999996</v>
      </c>
    </row>
    <row r="1346" spans="2:8" x14ac:dyDescent="0.25">
      <c r="B1346">
        <v>-11.412678195542</v>
      </c>
      <c r="D1346" s="1">
        <v>-5.5499514862720603E-12</v>
      </c>
      <c r="F1346">
        <v>-5.7198886131047502</v>
      </c>
      <c r="H1346">
        <v>-8.2678999999999991</v>
      </c>
    </row>
    <row r="1347" spans="2:8" x14ac:dyDescent="0.25">
      <c r="B1347">
        <v>-10.131935106024001</v>
      </c>
      <c r="D1347">
        <v>-11.4126781955409</v>
      </c>
      <c r="F1347">
        <v>-10.7978851401806</v>
      </c>
      <c r="H1347">
        <v>-10.129300000000001</v>
      </c>
    </row>
    <row r="1348" spans="2:8" x14ac:dyDescent="0.25">
      <c r="B1348">
        <v>-8.2145652711443393</v>
      </c>
      <c r="D1348">
        <v>-7.0534230275101502</v>
      </c>
      <c r="F1348">
        <v>-7.6521208184562104</v>
      </c>
      <c r="H1348">
        <v>-10.479200000000001</v>
      </c>
    </row>
    <row r="1349" spans="2:8" x14ac:dyDescent="0.25">
      <c r="B1349">
        <v>-5.7810440892205399</v>
      </c>
      <c r="D1349">
        <v>7.0534230275023102</v>
      </c>
      <c r="F1349">
        <v>0.63770008020304403</v>
      </c>
      <c r="H1349">
        <v>-9.0772999999999993</v>
      </c>
    </row>
    <row r="1350" spans="2:8" x14ac:dyDescent="0.25">
      <c r="B1350">
        <v>-2.9842786459787298</v>
      </c>
      <c r="D1350">
        <v>11.412678195540501</v>
      </c>
      <c r="F1350">
        <v>4.2242062541502401</v>
      </c>
      <c r="H1350">
        <v>-6.0639000000000003</v>
      </c>
    </row>
    <row r="1351" spans="2:8" x14ac:dyDescent="0.25">
      <c r="B1351" s="1">
        <v>3.5287654457777498E-13</v>
      </c>
      <c r="D1351" s="1">
        <v>4.3290467862367197E-12</v>
      </c>
      <c r="F1351" s="1">
        <v>2.3465202022258999E-12</v>
      </c>
      <c r="G1351" s="1"/>
      <c r="H1351" s="1">
        <v>-1.9379999999999999</v>
      </c>
    </row>
    <row r="1352" spans="2:8" x14ac:dyDescent="0.25">
      <c r="B1352">
        <v>2.9842786459780899</v>
      </c>
      <c r="D1352">
        <v>-11.412678195541201</v>
      </c>
      <c r="F1352">
        <v>-4.2242062541509098</v>
      </c>
      <c r="H1352">
        <v>2.5503</v>
      </c>
    </row>
    <row r="1353" spans="2:8" x14ac:dyDescent="0.25">
      <c r="B1353">
        <v>5.7810440892205603</v>
      </c>
      <c r="D1353">
        <v>-7.0534230275181402</v>
      </c>
      <c r="F1353">
        <v>-0.63770008021096902</v>
      </c>
      <c r="H1353">
        <v>6.5690999999999997</v>
      </c>
    </row>
    <row r="1354" spans="2:8" x14ac:dyDescent="0.25">
      <c r="B1354">
        <v>8.2145652711438597</v>
      </c>
      <c r="D1354">
        <v>7.0534230275119798</v>
      </c>
      <c r="F1354">
        <v>7.6521208184568801</v>
      </c>
      <c r="H1354">
        <v>9.3919999999999995</v>
      </c>
    </row>
    <row r="1355" spans="2:8" x14ac:dyDescent="0.25">
      <c r="B1355">
        <v>10.131935106024301</v>
      </c>
      <c r="D1355">
        <v>11.412678195543601</v>
      </c>
      <c r="F1355">
        <v>10.797885140182199</v>
      </c>
      <c r="H1355">
        <v>10.5617</v>
      </c>
    </row>
    <row r="1356" spans="2:8" x14ac:dyDescent="0.25">
      <c r="B1356">
        <v>11.412678195541799</v>
      </c>
      <c r="D1356" s="1">
        <v>3.29410863747036E-12</v>
      </c>
      <c r="F1356">
        <v>5.71988861310352</v>
      </c>
      <c r="H1356">
        <v>9.9876000000000005</v>
      </c>
    </row>
    <row r="1357" spans="2:8" x14ac:dyDescent="0.25">
      <c r="B1357">
        <v>11.9763207411393</v>
      </c>
      <c r="D1357">
        <v>-11.4126781955416</v>
      </c>
      <c r="F1357">
        <v>0.28249044818274099</v>
      </c>
      <c r="H1357">
        <v>7.9561999999999999</v>
      </c>
    </row>
    <row r="1358" spans="2:8" x14ac:dyDescent="0.25">
      <c r="B1358">
        <v>11.7874470087443</v>
      </c>
      <c r="D1358">
        <v>-7.0534230275084804</v>
      </c>
      <c r="F1358">
        <v>2.3726323830807199</v>
      </c>
      <c r="H1358">
        <v>5.0506000000000002</v>
      </c>
    </row>
    <row r="1359" spans="2:8" x14ac:dyDescent="0.25">
      <c r="B1359">
        <v>10.8579246295921</v>
      </c>
      <c r="D1359">
        <v>7.05342302750398</v>
      </c>
      <c r="F1359">
        <v>8.9769387827963296</v>
      </c>
      <c r="H1359">
        <v>2.0013999999999998</v>
      </c>
    </row>
    <row r="1360" spans="2:8" x14ac:dyDescent="0.25">
      <c r="B1360">
        <v>9.2461589133096709</v>
      </c>
      <c r="D1360">
        <v>11.4126781955433</v>
      </c>
      <c r="F1360">
        <v>10.3539454205424</v>
      </c>
      <c r="H1360">
        <v>-0.49440000000000001</v>
      </c>
    </row>
    <row r="1361" spans="2:8" x14ac:dyDescent="0.25">
      <c r="B1361">
        <v>7.05342302750981</v>
      </c>
      <c r="D1361" s="1">
        <v>2.259170488704E-12</v>
      </c>
      <c r="F1361">
        <v>3.5350855747616698</v>
      </c>
      <c r="H1361">
        <v>-1.9432</v>
      </c>
    </row>
    <row r="1362" spans="2:8" x14ac:dyDescent="0.25">
      <c r="B1362">
        <v>4.4174946322161404</v>
      </c>
      <c r="D1362">
        <v>-11.412678195541901</v>
      </c>
      <c r="F1362">
        <v>-3.5058966988181899</v>
      </c>
      <c r="H1362">
        <v>-2.1680999999999999</v>
      </c>
    </row>
    <row r="1363" spans="2:8" x14ac:dyDescent="0.25">
      <c r="B1363">
        <v>1.5039988027715101</v>
      </c>
      <c r="D1363">
        <v>-7.0534230275164704</v>
      </c>
      <c r="F1363">
        <v>-2.7813005754240998</v>
      </c>
      <c r="H1363">
        <v>-1.3415999999999999</v>
      </c>
    </row>
    <row r="1364" spans="2:8" x14ac:dyDescent="0.25">
      <c r="B1364">
        <v>-1.5039988027712701</v>
      </c>
      <c r="D1364">
        <v>7.0534230275136496</v>
      </c>
      <c r="F1364">
        <v>2.7813005754228</v>
      </c>
      <c r="H1364">
        <v>7.0800000000000002E-2</v>
      </c>
    </row>
    <row r="1365" spans="2:8" x14ac:dyDescent="0.25">
      <c r="B1365">
        <v>-4.4174946322165596</v>
      </c>
      <c r="D1365">
        <v>11.412678195543</v>
      </c>
      <c r="F1365">
        <v>3.5058966988185198</v>
      </c>
      <c r="H1365">
        <v>1.4435</v>
      </c>
    </row>
    <row r="1366" spans="2:8" x14ac:dyDescent="0.25">
      <c r="B1366">
        <v>-7.0534230275096199</v>
      </c>
      <c r="D1366" s="1">
        <v>1.2242323399376399E-12</v>
      </c>
      <c r="F1366">
        <v>-3.53508557475983</v>
      </c>
      <c r="H1366">
        <v>2.1616</v>
      </c>
    </row>
    <row r="1367" spans="2:8" x14ac:dyDescent="0.25">
      <c r="B1367">
        <v>-9.2461589133095199</v>
      </c>
      <c r="D1367">
        <v>-11.412678195538801</v>
      </c>
      <c r="F1367">
        <v>-10.3539454205401</v>
      </c>
      <c r="H1367">
        <v>1.7907</v>
      </c>
    </row>
    <row r="1368" spans="2:8" x14ac:dyDescent="0.25">
      <c r="B1368">
        <v>-10.857924629592</v>
      </c>
      <c r="D1368">
        <v>-7.0534230275067999</v>
      </c>
      <c r="F1368">
        <v>-8.9769387827976903</v>
      </c>
      <c r="H1368">
        <v>0.2011</v>
      </c>
    </row>
    <row r="1369" spans="2:8" x14ac:dyDescent="0.25">
      <c r="B1369">
        <v>-11.7874470087443</v>
      </c>
      <c r="D1369">
        <v>7.0534230275056604</v>
      </c>
      <c r="F1369">
        <v>-2.3726323830821801</v>
      </c>
      <c r="H1369">
        <v>-2.387</v>
      </c>
    </row>
    <row r="1370" spans="2:8" x14ac:dyDescent="0.25">
      <c r="B1370">
        <v>-11.9763207411393</v>
      </c>
      <c r="D1370">
        <v>11.4126781955426</v>
      </c>
      <c r="F1370">
        <v>-0.28249044818220798</v>
      </c>
      <c r="H1370">
        <v>-5.4467999999999996</v>
      </c>
    </row>
    <row r="1371" spans="2:8" x14ac:dyDescent="0.25">
      <c r="B1371">
        <v>-11.412678195541799</v>
      </c>
      <c r="D1371" s="1">
        <v>1.1103230612446401E-11</v>
      </c>
      <c r="F1371">
        <v>-5.71988861309634</v>
      </c>
      <c r="H1371">
        <v>-8.2678999999999991</v>
      </c>
    </row>
    <row r="1372" spans="2:8" x14ac:dyDescent="0.25">
      <c r="B1372">
        <v>-10.1319351060241</v>
      </c>
      <c r="D1372">
        <v>-11.412678195542499</v>
      </c>
      <c r="F1372">
        <v>-10.797885140181499</v>
      </c>
      <c r="H1372">
        <v>-10.129300000000001</v>
      </c>
    </row>
    <row r="1373" spans="2:8" x14ac:dyDescent="0.25">
      <c r="B1373">
        <v>-8.2145652711440302</v>
      </c>
      <c r="D1373">
        <v>-7.05342302751479</v>
      </c>
      <c r="F1373">
        <v>-7.6521208184583802</v>
      </c>
      <c r="H1373">
        <v>-10.479200000000001</v>
      </c>
    </row>
    <row r="1374" spans="2:8" x14ac:dyDescent="0.25">
      <c r="B1374">
        <v>-5.78104408922077</v>
      </c>
      <c r="D1374">
        <v>7.0534230275064997</v>
      </c>
      <c r="F1374">
        <v>0.637700080205028</v>
      </c>
      <c r="H1374">
        <v>-9.0772999999999993</v>
      </c>
    </row>
    <row r="1375" spans="2:8" x14ac:dyDescent="0.25">
      <c r="B1375">
        <v>-2.9842786459783199</v>
      </c>
      <c r="D1375">
        <v>11.4126781955457</v>
      </c>
      <c r="F1375">
        <v>4.2242062541530201</v>
      </c>
      <c r="H1375">
        <v>-6.0639000000000003</v>
      </c>
    </row>
    <row r="1376" spans="2:8" x14ac:dyDescent="0.25">
      <c r="B1376" s="1">
        <v>9.4142007386185406E-14</v>
      </c>
      <c r="D1376" s="1">
        <v>-8.4564395759507603E-13</v>
      </c>
      <c r="F1376" s="1">
        <v>-3.7664318349069401E-13</v>
      </c>
      <c r="G1376" s="1"/>
      <c r="H1376" s="1">
        <v>-1.9379999999999999</v>
      </c>
    </row>
    <row r="1377" spans="2:8" x14ac:dyDescent="0.25">
      <c r="B1377">
        <v>2.9842786459784998</v>
      </c>
      <c r="D1377">
        <v>-11.412678195539501</v>
      </c>
      <c r="F1377">
        <v>-4.2242062541498102</v>
      </c>
      <c r="H1377">
        <v>2.5503</v>
      </c>
    </row>
    <row r="1378" spans="2:8" x14ac:dyDescent="0.25">
      <c r="B1378">
        <v>5.7810440892203401</v>
      </c>
      <c r="D1378">
        <v>-7.0534230275139604</v>
      </c>
      <c r="F1378">
        <v>-0.63770008020898505</v>
      </c>
      <c r="H1378">
        <v>6.5690999999999997</v>
      </c>
    </row>
    <row r="1379" spans="2:8" x14ac:dyDescent="0.25">
      <c r="B1379">
        <v>8.2145652711441706</v>
      </c>
      <c r="D1379">
        <v>7.0534230275073302</v>
      </c>
      <c r="F1379">
        <v>7.6521208184547103</v>
      </c>
      <c r="H1379">
        <v>9.3919999999999995</v>
      </c>
    </row>
    <row r="1380" spans="2:8" x14ac:dyDescent="0.25">
      <c r="B1380">
        <v>10.1319351060242</v>
      </c>
      <c r="D1380">
        <v>11.412678195542</v>
      </c>
      <c r="F1380">
        <v>10.7978851401813</v>
      </c>
      <c r="H1380">
        <v>10.5617</v>
      </c>
    </row>
    <row r="1381" spans="2:8" x14ac:dyDescent="0.25">
      <c r="B1381">
        <v>11.412678195541901</v>
      </c>
      <c r="D1381" s="1">
        <v>9.0333543149137006E-12</v>
      </c>
      <c r="F1381">
        <v>5.7198886131064599</v>
      </c>
      <c r="H1381">
        <v>9.9876000000000005</v>
      </c>
    </row>
    <row r="1382" spans="2:8" x14ac:dyDescent="0.25">
      <c r="B1382">
        <v>11.976320741139199</v>
      </c>
      <c r="D1382">
        <v>-11.412678195543201</v>
      </c>
      <c r="F1382">
        <v>0.28249044818193098</v>
      </c>
      <c r="H1382">
        <v>7.9561999999999999</v>
      </c>
    </row>
    <row r="1383" spans="2:8" x14ac:dyDescent="0.25">
      <c r="B1383">
        <v>11.7874470087442</v>
      </c>
      <c r="D1383">
        <v>-7.0534230275131202</v>
      </c>
      <c r="F1383">
        <v>2.37263238307836</v>
      </c>
      <c r="H1383">
        <v>5.0506000000000002</v>
      </c>
    </row>
    <row r="1384" spans="2:8" x14ac:dyDescent="0.25">
      <c r="B1384">
        <v>10.857924629592301</v>
      </c>
      <c r="D1384">
        <v>7.0534230275081704</v>
      </c>
      <c r="F1384">
        <v>8.9769387827984808</v>
      </c>
      <c r="H1384">
        <v>2.0013999999999998</v>
      </c>
    </row>
    <row r="1385" spans="2:8" x14ac:dyDescent="0.25">
      <c r="B1385">
        <v>9.2461589133094009</v>
      </c>
      <c r="D1385">
        <v>11.4126781955451</v>
      </c>
      <c r="F1385">
        <v>10.3539454205432</v>
      </c>
      <c r="H1385">
        <v>-0.49440000000000001</v>
      </c>
    </row>
    <row r="1386" spans="2:8" x14ac:dyDescent="0.25">
      <c r="B1386">
        <v>7.0534230275100196</v>
      </c>
      <c r="D1386" s="1">
        <v>-2.9155202551277902E-12</v>
      </c>
      <c r="F1386">
        <v>3.5350855747591798</v>
      </c>
      <c r="H1386">
        <v>-1.9432</v>
      </c>
    </row>
    <row r="1387" spans="2:8" x14ac:dyDescent="0.25">
      <c r="B1387">
        <v>4.4174946322157496</v>
      </c>
      <c r="D1387">
        <v>-11.412678195540099</v>
      </c>
      <c r="F1387">
        <v>-3.5058966988175002</v>
      </c>
      <c r="H1387">
        <v>-2.1680999999999999</v>
      </c>
    </row>
    <row r="1388" spans="2:8" x14ac:dyDescent="0.25">
      <c r="B1388">
        <v>1.5039988027717599</v>
      </c>
      <c r="D1388">
        <v>-7.05342302751228</v>
      </c>
      <c r="F1388">
        <v>-2.78130057542187</v>
      </c>
      <c r="H1388">
        <v>-1.3415999999999999</v>
      </c>
    </row>
    <row r="1389" spans="2:8" x14ac:dyDescent="0.25">
      <c r="B1389">
        <v>-1.50399880277169</v>
      </c>
      <c r="D1389">
        <v>7.0534230275001804</v>
      </c>
      <c r="F1389">
        <v>2.7813005754158402</v>
      </c>
      <c r="H1389">
        <v>7.0800000000000002E-2</v>
      </c>
    </row>
    <row r="1390" spans="2:8" x14ac:dyDescent="0.25">
      <c r="B1390">
        <v>-4.4174946322163198</v>
      </c>
      <c r="D1390">
        <v>11.4126781955414</v>
      </c>
      <c r="F1390">
        <v>3.5058966988178399</v>
      </c>
      <c r="H1390">
        <v>1.4435</v>
      </c>
    </row>
    <row r="1391" spans="2:8" x14ac:dyDescent="0.25">
      <c r="B1391">
        <v>-7.0534230275099601</v>
      </c>
      <c r="D1391" s="1">
        <v>6.9634780173809902E-12</v>
      </c>
      <c r="F1391">
        <v>-3.5350855747571299</v>
      </c>
      <c r="H1391">
        <v>2.1616</v>
      </c>
    </row>
    <row r="1392" spans="2:8" x14ac:dyDescent="0.25">
      <c r="B1392">
        <v>-9.24615891330936</v>
      </c>
      <c r="D1392">
        <v>-11.4126781955404</v>
      </c>
      <c r="F1392">
        <v>-10.353945420540899</v>
      </c>
      <c r="H1392">
        <v>1.7907</v>
      </c>
    </row>
    <row r="1393" spans="2:8" x14ac:dyDescent="0.25">
      <c r="B1393">
        <v>-10.857924629592199</v>
      </c>
      <c r="D1393">
        <v>-7.0534230275202701</v>
      </c>
      <c r="F1393">
        <v>-8.9769387828045399</v>
      </c>
      <c r="H1393">
        <v>0.2011</v>
      </c>
    </row>
    <row r="1394" spans="2:8" x14ac:dyDescent="0.25">
      <c r="B1394">
        <v>-11.7874470087443</v>
      </c>
      <c r="D1394">
        <v>7.0534230275098402</v>
      </c>
      <c r="F1394">
        <v>-2.37263238308006</v>
      </c>
      <c r="H1394">
        <v>-2.387</v>
      </c>
    </row>
    <row r="1395" spans="2:8" x14ac:dyDescent="0.25">
      <c r="B1395">
        <v>-11.976320741139199</v>
      </c>
      <c r="D1395">
        <v>11.4126781955444</v>
      </c>
      <c r="F1395">
        <v>-0.28249044818130598</v>
      </c>
      <c r="H1395">
        <v>-5.4467999999999996</v>
      </c>
    </row>
    <row r="1396" spans="2:8" x14ac:dyDescent="0.25">
      <c r="B1396">
        <v>-11.412678195541901</v>
      </c>
      <c r="D1396" s="1">
        <v>5.9285398686146298E-12</v>
      </c>
      <c r="F1396">
        <v>-5.7198886130989699</v>
      </c>
      <c r="H1396">
        <v>-8.2678999999999991</v>
      </c>
    </row>
    <row r="1397" spans="2:8" x14ac:dyDescent="0.25">
      <c r="B1397">
        <v>-10.1319351060242</v>
      </c>
      <c r="D1397">
        <v>-11.412678195540799</v>
      </c>
      <c r="F1397">
        <v>-10.7978851401807</v>
      </c>
      <c r="H1397">
        <v>-10.129300000000001</v>
      </c>
    </row>
    <row r="1398" spans="2:8" x14ac:dyDescent="0.25">
      <c r="B1398">
        <v>-8.2145652711442203</v>
      </c>
      <c r="D1398">
        <v>-7.0534230275106102</v>
      </c>
      <c r="F1398">
        <v>-7.65212081845638</v>
      </c>
      <c r="H1398">
        <v>-10.479200000000001</v>
      </c>
    </row>
    <row r="1399" spans="2:8" x14ac:dyDescent="0.25">
      <c r="B1399">
        <v>-5.7810440892203996</v>
      </c>
      <c r="D1399">
        <v>7.0534230275018501</v>
      </c>
      <c r="F1399">
        <v>0.63770008020288704</v>
      </c>
      <c r="H1399">
        <v>-9.0772999999999993</v>
      </c>
    </row>
    <row r="1400" spans="2:8" x14ac:dyDescent="0.25">
      <c r="B1400">
        <v>-2.98427864597857</v>
      </c>
      <c r="D1400">
        <v>11.4126781955407</v>
      </c>
      <c r="F1400">
        <v>4.2242062541504</v>
      </c>
      <c r="H1400">
        <v>-6.0639000000000003</v>
      </c>
    </row>
    <row r="1401" spans="2:8" x14ac:dyDescent="0.25">
      <c r="B1401" s="1">
        <v>5.1752849652429204E-13</v>
      </c>
      <c r="D1401" s="1">
        <v>4.8936017198482701E-12</v>
      </c>
      <c r="F1401" s="1">
        <v>2.7119893839407102E-12</v>
      </c>
      <c r="G1401" s="1"/>
      <c r="H1401" s="1">
        <v>-1.9379999999999999</v>
      </c>
    </row>
    <row r="1402" spans="2:8" x14ac:dyDescent="0.25">
      <c r="B1402">
        <v>2.9842786459782502</v>
      </c>
      <c r="D1402">
        <v>-11.412678195541099</v>
      </c>
      <c r="F1402">
        <v>-4.2242062541507401</v>
      </c>
      <c r="H1402">
        <v>2.5503</v>
      </c>
    </row>
    <row r="1403" spans="2:8" x14ac:dyDescent="0.25">
      <c r="B1403">
        <v>5.7810440892207096</v>
      </c>
      <c r="D1403">
        <v>-7.0534230275186003</v>
      </c>
      <c r="F1403">
        <v>-0.63770008021112601</v>
      </c>
      <c r="H1403">
        <v>6.5690999999999997</v>
      </c>
    </row>
    <row r="1404" spans="2:8" x14ac:dyDescent="0.25">
      <c r="B1404">
        <v>8.2145652711439805</v>
      </c>
      <c r="D1404">
        <v>7.0534230275115197</v>
      </c>
      <c r="F1404">
        <v>7.6521208184567104</v>
      </c>
      <c r="H1404">
        <v>9.3919999999999995</v>
      </c>
    </row>
    <row r="1405" spans="2:8" x14ac:dyDescent="0.25">
      <c r="B1405">
        <v>10.1319351060244</v>
      </c>
      <c r="D1405">
        <v>11.412678195543799</v>
      </c>
      <c r="F1405">
        <v>10.7978851401823</v>
      </c>
      <c r="H1405">
        <v>10.5617</v>
      </c>
    </row>
    <row r="1406" spans="2:8" x14ac:dyDescent="0.25">
      <c r="B1406">
        <v>11.412678195541799</v>
      </c>
      <c r="D1406" s="1">
        <v>3.8586635710819097E-12</v>
      </c>
      <c r="F1406">
        <v>5.71988861310383</v>
      </c>
      <c r="H1406">
        <v>9.9876000000000005</v>
      </c>
    </row>
    <row r="1407" spans="2:8" x14ac:dyDescent="0.25">
      <c r="B1407">
        <v>11.9763207411393</v>
      </c>
      <c r="D1407">
        <v>-11.412678195538</v>
      </c>
      <c r="F1407">
        <v>0.28249044818452301</v>
      </c>
      <c r="H1407">
        <v>7.9561999999999999</v>
      </c>
    </row>
    <row r="1408" spans="2:8" x14ac:dyDescent="0.25">
      <c r="B1408">
        <v>11.7874470087442</v>
      </c>
      <c r="D1408">
        <v>-7.0534230275089298</v>
      </c>
      <c r="F1408">
        <v>2.3726323830804801</v>
      </c>
      <c r="H1408">
        <v>5.0506000000000002</v>
      </c>
    </row>
    <row r="1409" spans="2:8" x14ac:dyDescent="0.25">
      <c r="B1409">
        <v>10.8579246295924</v>
      </c>
      <c r="D1409">
        <v>7.0534230275123599</v>
      </c>
      <c r="F1409">
        <v>8.9769387828006408</v>
      </c>
      <c r="H1409">
        <v>2.0013999999999998</v>
      </c>
    </row>
    <row r="1410" spans="2:8" x14ac:dyDescent="0.25">
      <c r="B1410">
        <v>9.2461589133095696</v>
      </c>
      <c r="D1410">
        <v>11.412678195543499</v>
      </c>
      <c r="F1410">
        <v>10.3539454205425</v>
      </c>
      <c r="H1410">
        <v>-0.49440000000000001</v>
      </c>
    </row>
    <row r="1411" spans="2:8" x14ac:dyDescent="0.25">
      <c r="B1411">
        <v>7.0534230275102301</v>
      </c>
      <c r="D1411" s="1">
        <v>-8.0902109989595896E-12</v>
      </c>
      <c r="F1411">
        <v>3.5350855747566898</v>
      </c>
      <c r="H1411">
        <v>-1.9432</v>
      </c>
    </row>
    <row r="1412" spans="2:8" x14ac:dyDescent="0.25">
      <c r="B1412">
        <v>4.4174946322159903</v>
      </c>
      <c r="D1412">
        <v>-11.4126781955417</v>
      </c>
      <c r="F1412">
        <v>-3.5058966988181801</v>
      </c>
      <c r="H1412">
        <v>-2.1680999999999999</v>
      </c>
    </row>
    <row r="1413" spans="2:8" x14ac:dyDescent="0.25">
      <c r="B1413">
        <v>1.5039988027720199</v>
      </c>
      <c r="D1413">
        <v>-7.0534230275081002</v>
      </c>
      <c r="F1413">
        <v>-2.7813005754196398</v>
      </c>
      <c r="H1413">
        <v>-1.3415999999999999</v>
      </c>
    </row>
    <row r="1414" spans="2:8" x14ac:dyDescent="0.25">
      <c r="B1414">
        <v>-1.5039988027714399</v>
      </c>
      <c r="D1414">
        <v>7.0534230275043601</v>
      </c>
      <c r="F1414">
        <v>2.78130057541807</v>
      </c>
      <c r="H1414">
        <v>7.0800000000000002E-2</v>
      </c>
    </row>
    <row r="1415" spans="2:8" x14ac:dyDescent="0.25">
      <c r="B1415">
        <v>-4.41749463221608</v>
      </c>
      <c r="D1415">
        <v>11.412678195539799</v>
      </c>
      <c r="F1415">
        <v>3.50589669881716</v>
      </c>
      <c r="H1415">
        <v>1.4435</v>
      </c>
    </row>
    <row r="1416" spans="2:8" x14ac:dyDescent="0.25">
      <c r="B1416">
        <v>-7.0534230275097496</v>
      </c>
      <c r="D1416" s="1">
        <v>1.78878727354919E-12</v>
      </c>
      <c r="F1416">
        <v>-3.5350855747596102</v>
      </c>
      <c r="H1416">
        <v>2.1616</v>
      </c>
    </row>
    <row r="1417" spans="2:8" x14ac:dyDescent="0.25">
      <c r="B1417">
        <v>-9.2461589133091895</v>
      </c>
      <c r="D1417">
        <v>-11.412678195542</v>
      </c>
      <c r="F1417">
        <v>-10.353945420541599</v>
      </c>
      <c r="H1417">
        <v>1.7907</v>
      </c>
    </row>
    <row r="1418" spans="2:8" x14ac:dyDescent="0.25">
      <c r="B1418">
        <v>-10.8579246295921</v>
      </c>
      <c r="D1418">
        <v>-7.0534230275160903</v>
      </c>
      <c r="F1418">
        <v>-8.9769387828023799</v>
      </c>
      <c r="H1418">
        <v>0.2011</v>
      </c>
    </row>
    <row r="1419" spans="2:8" x14ac:dyDescent="0.25">
      <c r="B1419">
        <v>-11.7874470087442</v>
      </c>
      <c r="D1419">
        <v>7.0534230275140297</v>
      </c>
      <c r="F1419">
        <v>-2.3726323830779301</v>
      </c>
      <c r="H1419">
        <v>-2.387</v>
      </c>
    </row>
    <row r="1420" spans="2:8" x14ac:dyDescent="0.25">
      <c r="B1420">
        <v>-11.9763207411393</v>
      </c>
      <c r="D1420">
        <v>11.412678195542799</v>
      </c>
      <c r="F1420">
        <v>-0.28249044818211499</v>
      </c>
      <c r="H1420">
        <v>-5.4467999999999996</v>
      </c>
    </row>
    <row r="1421" spans="2:8" x14ac:dyDescent="0.25">
      <c r="B1421">
        <v>-11.412678195542</v>
      </c>
      <c r="D1421" s="1">
        <v>7.5384912478283304E-13</v>
      </c>
      <c r="F1421">
        <v>-5.7198886131016096</v>
      </c>
      <c r="H1421">
        <v>-8.2678999999999991</v>
      </c>
    </row>
    <row r="1422" spans="2:8" x14ac:dyDescent="0.25">
      <c r="B1422">
        <v>-10.1319351060244</v>
      </c>
      <c r="D1422">
        <v>-11.4126781955423</v>
      </c>
      <c r="F1422">
        <v>-10.797885140181601</v>
      </c>
      <c r="H1422">
        <v>-10.129300000000001</v>
      </c>
    </row>
    <row r="1423" spans="2:8" x14ac:dyDescent="0.25">
      <c r="B1423">
        <v>-8.2145652711444104</v>
      </c>
      <c r="D1423">
        <v>-7.0534230275064198</v>
      </c>
      <c r="F1423">
        <v>-7.6521208184543701</v>
      </c>
      <c r="H1423">
        <v>-10.479200000000001</v>
      </c>
    </row>
    <row r="1424" spans="2:8" x14ac:dyDescent="0.25">
      <c r="B1424">
        <v>-5.7810440892206296</v>
      </c>
      <c r="D1424">
        <v>7.0534230275060397</v>
      </c>
      <c r="F1424">
        <v>0.63770008020487201</v>
      </c>
      <c r="H1424">
        <v>-9.0772999999999993</v>
      </c>
    </row>
    <row r="1425" spans="2:8" x14ac:dyDescent="0.25">
      <c r="B1425">
        <v>-2.98427864597882</v>
      </c>
      <c r="D1425">
        <v>11.412678195539099</v>
      </c>
      <c r="F1425">
        <v>4.2242062541494798</v>
      </c>
      <c r="H1425">
        <v>-6.0639000000000003</v>
      </c>
    </row>
    <row r="1426" spans="2:8" x14ac:dyDescent="0.25">
      <c r="B1426" s="1">
        <v>2.5879395933270202E-13</v>
      </c>
      <c r="D1426" s="1">
        <v>-2.81089023983526E-13</v>
      </c>
      <c r="F1426" s="1">
        <v>-1.1174001775887301E-14</v>
      </c>
      <c r="G1426" s="1"/>
      <c r="H1426" s="1">
        <v>-1.9379999999999999</v>
      </c>
    </row>
    <row r="1427" spans="2:8" x14ac:dyDescent="0.25">
      <c r="B1427">
        <v>2.9842786459780002</v>
      </c>
      <c r="D1427">
        <v>-11.4126781955427</v>
      </c>
      <c r="F1427">
        <v>-4.2242062541516701</v>
      </c>
      <c r="H1427">
        <v>2.5503</v>
      </c>
    </row>
    <row r="1428" spans="2:8" x14ac:dyDescent="0.25">
      <c r="B1428">
        <v>5.7810440892204804</v>
      </c>
      <c r="D1428">
        <v>-7.0534230275144099</v>
      </c>
      <c r="F1428">
        <v>-0.63770008020914104</v>
      </c>
      <c r="H1428">
        <v>6.5690999999999997</v>
      </c>
    </row>
    <row r="1429" spans="2:8" x14ac:dyDescent="0.25">
      <c r="B1429">
        <v>8.2145652711437904</v>
      </c>
      <c r="D1429">
        <v>7.0534230275157102</v>
      </c>
      <c r="F1429">
        <v>7.6521208184587204</v>
      </c>
      <c r="H1429">
        <v>9.3919999999999995</v>
      </c>
    </row>
    <row r="1430" spans="2:8" x14ac:dyDescent="0.25">
      <c r="B1430">
        <v>10.131935106024301</v>
      </c>
      <c r="D1430">
        <v>11.412678195542201</v>
      </c>
      <c r="F1430">
        <v>10.7978851401814</v>
      </c>
      <c r="H1430">
        <v>10.5617</v>
      </c>
    </row>
    <row r="1431" spans="2:8" x14ac:dyDescent="0.25">
      <c r="B1431">
        <v>11.4126781955417</v>
      </c>
      <c r="D1431" s="1">
        <v>-1.3160271727498801E-12</v>
      </c>
      <c r="F1431">
        <v>5.7198886131011903</v>
      </c>
      <c r="H1431">
        <v>9.9876000000000005</v>
      </c>
    </row>
    <row r="1432" spans="2:8" x14ac:dyDescent="0.25">
      <c r="B1432">
        <v>11.976320741139199</v>
      </c>
      <c r="D1432">
        <v>-11.4126781955396</v>
      </c>
      <c r="F1432">
        <v>0.28249044818371299</v>
      </c>
      <c r="H1432">
        <v>7.9561999999999999</v>
      </c>
    </row>
    <row r="1433" spans="2:8" x14ac:dyDescent="0.25">
      <c r="B1433">
        <v>11.7874470087443</v>
      </c>
      <c r="D1433">
        <v>-7.05342302750475</v>
      </c>
      <c r="F1433">
        <v>2.3726323830826002</v>
      </c>
      <c r="H1433">
        <v>5.0506000000000002</v>
      </c>
    </row>
    <row r="1434" spans="2:8" x14ac:dyDescent="0.25">
      <c r="B1434">
        <v>10.857924629592199</v>
      </c>
      <c r="D1434">
        <v>7.0534230275077103</v>
      </c>
      <c r="F1434">
        <v>8.9769387827982197</v>
      </c>
      <c r="H1434">
        <v>2.0013999999999998</v>
      </c>
    </row>
    <row r="1435" spans="2:8" x14ac:dyDescent="0.25">
      <c r="B1435">
        <v>9.2461589133097295</v>
      </c>
      <c r="D1435">
        <v>11.412678195541901</v>
      </c>
      <c r="F1435">
        <v>10.3539454205418</v>
      </c>
      <c r="H1435">
        <v>-0.49440000000000001</v>
      </c>
    </row>
    <row r="1436" spans="2:8" x14ac:dyDescent="0.25">
      <c r="B1436">
        <v>7.0534230275098801</v>
      </c>
      <c r="D1436" s="1">
        <v>8.5629710997588995E-12</v>
      </c>
      <c r="F1436">
        <v>3.53508557476487</v>
      </c>
      <c r="H1436">
        <v>-1.9432</v>
      </c>
    </row>
    <row r="1437" spans="2:8" x14ac:dyDescent="0.25">
      <c r="B1437">
        <v>4.4174946322162301</v>
      </c>
      <c r="D1437">
        <v>-11.4126781955433</v>
      </c>
      <c r="F1437">
        <v>-3.50589669881886</v>
      </c>
      <c r="H1437">
        <v>-2.1680999999999999</v>
      </c>
    </row>
    <row r="1438" spans="2:8" x14ac:dyDescent="0.25">
      <c r="B1438">
        <v>1.5039988027716</v>
      </c>
      <c r="D1438">
        <v>-7.0534230275127401</v>
      </c>
      <c r="F1438">
        <v>-2.78130057542218</v>
      </c>
      <c r="H1438">
        <v>-1.3415999999999999</v>
      </c>
    </row>
    <row r="1439" spans="2:8" x14ac:dyDescent="0.25">
      <c r="B1439">
        <v>-1.5039988027711799</v>
      </c>
      <c r="D1439">
        <v>7.0534230275085497</v>
      </c>
      <c r="F1439">
        <v>2.78130057542029</v>
      </c>
      <c r="H1439">
        <v>7.0800000000000002E-2</v>
      </c>
    </row>
    <row r="1440" spans="2:8" x14ac:dyDescent="0.25">
      <c r="B1440">
        <v>-4.4174946322158402</v>
      </c>
      <c r="D1440">
        <v>11.412678195541501</v>
      </c>
      <c r="F1440">
        <v>3.5058966988181699</v>
      </c>
      <c r="H1440">
        <v>1.4435</v>
      </c>
    </row>
    <row r="1441" spans="2:8" x14ac:dyDescent="0.25">
      <c r="B1441">
        <v>-7.05342302750954</v>
      </c>
      <c r="D1441" s="1">
        <v>-3.3859034702825998E-12</v>
      </c>
      <c r="F1441">
        <v>-3.5350855747621002</v>
      </c>
      <c r="H1441">
        <v>2.1616</v>
      </c>
    </row>
    <row r="1442" spans="2:8" x14ac:dyDescent="0.25">
      <c r="B1442">
        <v>-9.2461589133094595</v>
      </c>
      <c r="D1442">
        <v>-11.4126781955403</v>
      </c>
      <c r="F1442">
        <v>-10.3539454205408</v>
      </c>
      <c r="H1442">
        <v>1.7907</v>
      </c>
    </row>
    <row r="1443" spans="2:8" x14ac:dyDescent="0.25">
      <c r="B1443">
        <v>-10.857924629592</v>
      </c>
      <c r="D1443">
        <v>-7.0534230275118999</v>
      </c>
      <c r="F1443">
        <v>-8.9769387828002305</v>
      </c>
      <c r="H1443">
        <v>0.2011</v>
      </c>
    </row>
    <row r="1444" spans="2:8" x14ac:dyDescent="0.25">
      <c r="B1444">
        <v>-11.7874470087443</v>
      </c>
      <c r="D1444">
        <v>7.0534230275093899</v>
      </c>
      <c r="F1444">
        <v>-2.3726323830802998</v>
      </c>
      <c r="H1444">
        <v>-2.387</v>
      </c>
    </row>
    <row r="1445" spans="2:8" x14ac:dyDescent="0.25">
      <c r="B1445">
        <v>-11.9763207411393</v>
      </c>
      <c r="D1445">
        <v>11.412678195541201</v>
      </c>
      <c r="F1445">
        <v>-0.28249044818292501</v>
      </c>
      <c r="H1445">
        <v>-5.4467999999999996</v>
      </c>
    </row>
    <row r="1446" spans="2:8" x14ac:dyDescent="0.25">
      <c r="B1446">
        <v>-11.412678195541901</v>
      </c>
      <c r="D1446" s="1">
        <v>6.4930948022261802E-12</v>
      </c>
      <c r="F1446">
        <v>-5.7198886130986599</v>
      </c>
      <c r="H1446">
        <v>-8.2678999999999991</v>
      </c>
    </row>
    <row r="1447" spans="2:8" x14ac:dyDescent="0.25">
      <c r="B1447">
        <v>-10.1319351060245</v>
      </c>
      <c r="D1447">
        <v>-11.412678195543901</v>
      </c>
      <c r="F1447">
        <v>-10.7978851401824</v>
      </c>
      <c r="H1447">
        <v>-10.129300000000001</v>
      </c>
    </row>
    <row r="1448" spans="2:8" x14ac:dyDescent="0.25">
      <c r="B1448">
        <v>-8.2145652711440995</v>
      </c>
      <c r="D1448">
        <v>-7.0534230275110597</v>
      </c>
      <c r="F1448">
        <v>-7.6521208184565497</v>
      </c>
      <c r="H1448">
        <v>-10.479200000000001</v>
      </c>
    </row>
    <row r="1449" spans="2:8" x14ac:dyDescent="0.25">
      <c r="B1449">
        <v>-5.7810440892208499</v>
      </c>
      <c r="D1449">
        <v>7.0534230275102301</v>
      </c>
      <c r="F1449">
        <v>0.63770008020685598</v>
      </c>
      <c r="H1449">
        <v>-9.0772999999999993</v>
      </c>
    </row>
    <row r="1450" spans="2:8" x14ac:dyDescent="0.25">
      <c r="B1450">
        <v>-2.9842786459784101</v>
      </c>
      <c r="D1450">
        <v>11.4126781955443</v>
      </c>
      <c r="F1450">
        <v>4.2242062541522598</v>
      </c>
      <c r="H1450">
        <v>-6.0639000000000003</v>
      </c>
    </row>
    <row r="1451" spans="2:8" x14ac:dyDescent="0.25">
      <c r="B1451" s="1">
        <v>5.94221411124823E-17</v>
      </c>
      <c r="D1451" s="1">
        <v>-5.4557797678153199E-12</v>
      </c>
      <c r="F1451" s="1">
        <v>-2.7343373874924802E-12</v>
      </c>
      <c r="G1451" s="1"/>
      <c r="H1451" s="1">
        <v>-1.9379999999999999</v>
      </c>
    </row>
    <row r="1452" spans="2:8" x14ac:dyDescent="0.25">
      <c r="B1452">
        <v>2.9842786459784101</v>
      </c>
      <c r="D1452">
        <v>-11.4126781955409</v>
      </c>
      <c r="F1452">
        <v>-4.2242062541505696</v>
      </c>
      <c r="H1452">
        <v>2.5503</v>
      </c>
    </row>
    <row r="1453" spans="2:8" x14ac:dyDescent="0.25">
      <c r="B1453">
        <v>5.7810440892202504</v>
      </c>
      <c r="D1453">
        <v>-7.0534230275102301</v>
      </c>
      <c r="F1453">
        <v>-0.63770008020715696</v>
      </c>
      <c r="H1453">
        <v>6.5690999999999997</v>
      </c>
    </row>
    <row r="1454" spans="2:8" x14ac:dyDescent="0.25">
      <c r="B1454">
        <v>8.2145652711440995</v>
      </c>
      <c r="D1454">
        <v>7.0534230275022303</v>
      </c>
      <c r="F1454">
        <v>7.6521208184521203</v>
      </c>
      <c r="H1454">
        <v>9.3919999999999995</v>
      </c>
    </row>
    <row r="1455" spans="2:8" x14ac:dyDescent="0.25">
      <c r="B1455">
        <v>10.1319351060241</v>
      </c>
      <c r="D1455">
        <v>11.4126781955406</v>
      </c>
      <c r="F1455">
        <v>10.7978851401806</v>
      </c>
      <c r="H1455">
        <v>10.5617</v>
      </c>
    </row>
    <row r="1456" spans="2:8" x14ac:dyDescent="0.25">
      <c r="B1456">
        <v>11.412678195541901</v>
      </c>
      <c r="D1456" s="1">
        <v>4.4232185046934601E-12</v>
      </c>
      <c r="F1456">
        <v>5.71988861310414</v>
      </c>
      <c r="H1456">
        <v>9.9876000000000005</v>
      </c>
    </row>
    <row r="1457" spans="2:8" x14ac:dyDescent="0.25">
      <c r="B1457">
        <v>11.976320741139199</v>
      </c>
      <c r="D1457">
        <v>-11.412678195541201</v>
      </c>
      <c r="F1457">
        <v>0.28249044818290298</v>
      </c>
      <c r="H1457">
        <v>7.9561999999999999</v>
      </c>
    </row>
    <row r="1458" spans="2:8" x14ac:dyDescent="0.25">
      <c r="B1458">
        <v>11.7874470087443</v>
      </c>
      <c r="D1458">
        <v>-7.0534230275093899</v>
      </c>
      <c r="F1458">
        <v>2.3726323830802998</v>
      </c>
      <c r="H1458">
        <v>5.0506000000000002</v>
      </c>
    </row>
    <row r="1459" spans="2:8" x14ac:dyDescent="0.25">
      <c r="B1459">
        <v>10.857924629592301</v>
      </c>
      <c r="D1459">
        <v>7.0534230275118999</v>
      </c>
      <c r="F1459">
        <v>8.9769387828003708</v>
      </c>
      <c r="H1459">
        <v>2.0013999999999998</v>
      </c>
    </row>
    <row r="1460" spans="2:8" x14ac:dyDescent="0.25">
      <c r="B1460">
        <v>9.2461589133094595</v>
      </c>
      <c r="D1460">
        <v>11.412678195543601</v>
      </c>
      <c r="F1460">
        <v>10.3539454205425</v>
      </c>
      <c r="H1460">
        <v>-0.49440000000000001</v>
      </c>
    </row>
    <row r="1461" spans="2:8" x14ac:dyDescent="0.25">
      <c r="B1461">
        <v>7.0534230275100898</v>
      </c>
      <c r="D1461" s="1">
        <v>3.3882803559271001E-12</v>
      </c>
      <c r="F1461">
        <v>3.5350855747623799</v>
      </c>
      <c r="H1461">
        <v>-1.9432</v>
      </c>
    </row>
    <row r="1462" spans="2:8" x14ac:dyDescent="0.25">
      <c r="B1462">
        <v>4.4174946322158402</v>
      </c>
      <c r="D1462">
        <v>-11.412678195541501</v>
      </c>
      <c r="F1462">
        <v>-3.5058966988181699</v>
      </c>
      <c r="H1462">
        <v>-2.1680999999999999</v>
      </c>
    </row>
    <row r="1463" spans="2:8" x14ac:dyDescent="0.25">
      <c r="B1463">
        <v>1.50399880277186</v>
      </c>
      <c r="D1463">
        <v>-7.0534230275085497</v>
      </c>
      <c r="F1463">
        <v>-2.78130057541996</v>
      </c>
      <c r="H1463">
        <v>-1.3415999999999999</v>
      </c>
    </row>
    <row r="1464" spans="2:8" x14ac:dyDescent="0.25">
      <c r="B1464">
        <v>-1.5039988027716</v>
      </c>
      <c r="D1464">
        <v>7.0534230275039098</v>
      </c>
      <c r="F1464">
        <v>2.78130057541776</v>
      </c>
      <c r="H1464">
        <v>7.0800000000000002E-2</v>
      </c>
    </row>
    <row r="1465" spans="2:8" x14ac:dyDescent="0.25">
      <c r="B1465">
        <v>-4.4174946322156003</v>
      </c>
      <c r="D1465">
        <v>11.4126781955399</v>
      </c>
      <c r="F1465">
        <v>3.50589669881749</v>
      </c>
      <c r="H1465">
        <v>1.4435</v>
      </c>
    </row>
    <row r="1466" spans="2:8" x14ac:dyDescent="0.25">
      <c r="B1466">
        <v>-7.0534230275098801</v>
      </c>
      <c r="D1466" s="1">
        <v>2.35334220716074E-12</v>
      </c>
      <c r="F1466">
        <v>-3.5350855747594001</v>
      </c>
      <c r="H1466">
        <v>2.1616</v>
      </c>
    </row>
    <row r="1467" spans="2:8" x14ac:dyDescent="0.25">
      <c r="B1467">
        <v>-9.2461589133092907</v>
      </c>
      <c r="D1467">
        <v>-11.412678195541901</v>
      </c>
      <c r="F1467">
        <v>-10.3539454205415</v>
      </c>
      <c r="H1467">
        <v>1.7907</v>
      </c>
    </row>
    <row r="1468" spans="2:8" x14ac:dyDescent="0.25">
      <c r="B1468">
        <v>-10.857924629592199</v>
      </c>
      <c r="D1468">
        <v>-7.0534230275165397</v>
      </c>
      <c r="F1468">
        <v>-8.9769387828026499</v>
      </c>
      <c r="H1468">
        <v>0.2011</v>
      </c>
    </row>
    <row r="1469" spans="2:8" x14ac:dyDescent="0.25">
      <c r="B1469">
        <v>-11.7874470087443</v>
      </c>
      <c r="D1469">
        <v>7.0534230275135696</v>
      </c>
      <c r="F1469">
        <v>-2.3726323830781801</v>
      </c>
      <c r="H1469">
        <v>-2.387</v>
      </c>
    </row>
    <row r="1470" spans="2:8" x14ac:dyDescent="0.25">
      <c r="B1470">
        <v>-11.976320741139199</v>
      </c>
      <c r="D1470">
        <v>11.412678195543</v>
      </c>
      <c r="F1470">
        <v>-0.28249044818202201</v>
      </c>
      <c r="H1470">
        <v>-5.4467999999999996</v>
      </c>
    </row>
    <row r="1471" spans="2:8" x14ac:dyDescent="0.25">
      <c r="B1471">
        <v>-11.412678195541901</v>
      </c>
      <c r="D1471" s="1">
        <v>1.3184040583943799E-12</v>
      </c>
      <c r="F1471">
        <v>-5.7198886131012996</v>
      </c>
      <c r="H1471">
        <v>-8.2678999999999991</v>
      </c>
    </row>
    <row r="1472" spans="2:8" x14ac:dyDescent="0.25">
      <c r="B1472">
        <v>-10.131935106024301</v>
      </c>
      <c r="D1472">
        <v>-11.412678195538801</v>
      </c>
      <c r="F1472">
        <v>-10.7978851401797</v>
      </c>
      <c r="H1472">
        <v>-10.129300000000001</v>
      </c>
    </row>
    <row r="1473" spans="2:8" x14ac:dyDescent="0.25">
      <c r="B1473">
        <v>-8.2145652711442896</v>
      </c>
      <c r="D1473">
        <v>-7.0534230275068799</v>
      </c>
      <c r="F1473">
        <v>-7.6521208184545397</v>
      </c>
      <c r="H1473">
        <v>-10.479200000000001</v>
      </c>
    </row>
    <row r="1474" spans="2:8" x14ac:dyDescent="0.25">
      <c r="B1474">
        <v>-5.7810440892204804</v>
      </c>
      <c r="D1474">
        <v>7.0534230275055796</v>
      </c>
      <c r="F1474">
        <v>0.63770008020471503</v>
      </c>
      <c r="H1474">
        <v>-9.0772999999999993</v>
      </c>
    </row>
    <row r="1475" spans="2:8" x14ac:dyDescent="0.25">
      <c r="B1475">
        <v>-2.9842786459786601</v>
      </c>
      <c r="D1475">
        <v>11.4126781955427</v>
      </c>
      <c r="F1475">
        <v>4.2242062541513299</v>
      </c>
      <c r="H1475">
        <v>-6.0639000000000003</v>
      </c>
    </row>
    <row r="1476" spans="2:8" x14ac:dyDescent="0.25">
      <c r="B1476" s="1">
        <v>4.2344591127921898E-13</v>
      </c>
      <c r="D1476" s="1">
        <v>1.11974023309032E-11</v>
      </c>
      <c r="F1476" s="1">
        <v>5.8242207829017398E-12</v>
      </c>
      <c r="G1476" s="1"/>
      <c r="H1476" s="1">
        <v>-1.9379999999999999</v>
      </c>
    </row>
    <row r="1477" spans="2:8" x14ac:dyDescent="0.25">
      <c r="B1477">
        <v>2.9842786459781601</v>
      </c>
      <c r="D1477">
        <v>-11.412678195542499</v>
      </c>
      <c r="F1477">
        <v>-4.2242062541515004</v>
      </c>
      <c r="H1477">
        <v>2.5503</v>
      </c>
    </row>
    <row r="1478" spans="2:8" x14ac:dyDescent="0.25">
      <c r="B1478">
        <v>5.7810440892206296</v>
      </c>
      <c r="D1478">
        <v>-7.0534230275148699</v>
      </c>
      <c r="F1478">
        <v>-0.63770008020929803</v>
      </c>
      <c r="H1478">
        <v>6.5690999999999997</v>
      </c>
    </row>
    <row r="1479" spans="2:8" x14ac:dyDescent="0.25">
      <c r="B1479">
        <v>8.2145652711439201</v>
      </c>
      <c r="D1479">
        <v>7.0534230275064198</v>
      </c>
      <c r="F1479">
        <v>7.6521208184541196</v>
      </c>
      <c r="H1479">
        <v>9.3919999999999995</v>
      </c>
    </row>
    <row r="1480" spans="2:8" x14ac:dyDescent="0.25">
      <c r="B1480">
        <v>10.1319351060244</v>
      </c>
      <c r="D1480">
        <v>11.4126781955423</v>
      </c>
      <c r="F1480">
        <v>10.797885140181601</v>
      </c>
      <c r="H1480">
        <v>10.5617</v>
      </c>
    </row>
    <row r="1481" spans="2:8" x14ac:dyDescent="0.25">
      <c r="B1481">
        <v>11.412678195541799</v>
      </c>
      <c r="D1481" s="1">
        <v>-7.51472239138334E-13</v>
      </c>
      <c r="F1481">
        <v>5.7198886131015003</v>
      </c>
      <c r="H1481">
        <v>9.9876000000000005</v>
      </c>
    </row>
    <row r="1482" spans="2:8" x14ac:dyDescent="0.25">
      <c r="B1482">
        <v>11.9763207411393</v>
      </c>
      <c r="D1482">
        <v>-11.412678195539399</v>
      </c>
      <c r="F1482">
        <v>0.28249044818380697</v>
      </c>
      <c r="H1482">
        <v>7.9561999999999999</v>
      </c>
    </row>
    <row r="1483" spans="2:8" x14ac:dyDescent="0.25">
      <c r="B1483">
        <v>11.787447008744399</v>
      </c>
      <c r="D1483">
        <v>-7.0534230275052003</v>
      </c>
      <c r="F1483">
        <v>2.3726323830824199</v>
      </c>
      <c r="H1483">
        <v>5.0506000000000002</v>
      </c>
    </row>
    <row r="1484" spans="2:8" x14ac:dyDescent="0.25">
      <c r="B1484">
        <v>10.8579246295921</v>
      </c>
      <c r="D1484">
        <v>7.05342302750726</v>
      </c>
      <c r="F1484">
        <v>8.9769387827979603</v>
      </c>
      <c r="H1484">
        <v>2.0013999999999998</v>
      </c>
    </row>
    <row r="1485" spans="2:8" x14ac:dyDescent="0.25">
      <c r="B1485">
        <v>9.24615891330963</v>
      </c>
      <c r="D1485">
        <v>11.412678195542</v>
      </c>
      <c r="F1485">
        <v>10.3539454205418</v>
      </c>
      <c r="H1485">
        <v>-0.49440000000000001</v>
      </c>
    </row>
    <row r="1486" spans="2:8" x14ac:dyDescent="0.25">
      <c r="B1486">
        <v>7.0534230275097496</v>
      </c>
      <c r="D1486" s="1">
        <v>9.1275260333704499E-12</v>
      </c>
      <c r="F1486">
        <v>3.5350855747650902</v>
      </c>
      <c r="H1486">
        <v>-1.9432</v>
      </c>
    </row>
    <row r="1487" spans="2:8" x14ac:dyDescent="0.25">
      <c r="B1487">
        <v>4.41749463221608</v>
      </c>
      <c r="D1487">
        <v>-11.4126781955431</v>
      </c>
      <c r="F1487">
        <v>-3.5058966988188498</v>
      </c>
      <c r="H1487">
        <v>-2.1680999999999999</v>
      </c>
    </row>
    <row r="1488" spans="2:8" x14ac:dyDescent="0.25">
      <c r="B1488">
        <v>1.5039988027714399</v>
      </c>
      <c r="D1488">
        <v>-7.0534230275132002</v>
      </c>
      <c r="F1488">
        <v>-2.78130057542249</v>
      </c>
      <c r="H1488">
        <v>-1.3415999999999999</v>
      </c>
    </row>
    <row r="1489" spans="2:8" x14ac:dyDescent="0.25">
      <c r="B1489">
        <v>-1.50399880277134</v>
      </c>
      <c r="D1489">
        <v>7.0534230275080896</v>
      </c>
      <c r="F1489">
        <v>2.78130057541998</v>
      </c>
      <c r="H1489">
        <v>7.0800000000000002E-2</v>
      </c>
    </row>
    <row r="1490" spans="2:8" x14ac:dyDescent="0.25">
      <c r="B1490">
        <v>-4.4174946322159903</v>
      </c>
      <c r="D1490">
        <v>11.4126781955451</v>
      </c>
      <c r="F1490">
        <v>3.5058966988198699</v>
      </c>
      <c r="H1490">
        <v>1.4435</v>
      </c>
    </row>
    <row r="1491" spans="2:8" x14ac:dyDescent="0.25">
      <c r="B1491">
        <v>-7.0534230275096697</v>
      </c>
      <c r="D1491" s="1">
        <v>-2.8213485366710502E-12</v>
      </c>
      <c r="F1491">
        <v>-3.5350855747618901</v>
      </c>
      <c r="H1491">
        <v>2.1616</v>
      </c>
    </row>
    <row r="1492" spans="2:8" x14ac:dyDescent="0.25">
      <c r="B1492">
        <v>-9.2461589133095696</v>
      </c>
      <c r="D1492">
        <v>-11.412678195540099</v>
      </c>
      <c r="F1492">
        <v>-10.3539454205408</v>
      </c>
      <c r="H1492">
        <v>1.7907</v>
      </c>
    </row>
    <row r="1493" spans="2:8" x14ac:dyDescent="0.25">
      <c r="B1493">
        <v>-10.8579246295921</v>
      </c>
      <c r="D1493">
        <v>-7.0534230275123599</v>
      </c>
      <c r="F1493">
        <v>-8.9769387828005005</v>
      </c>
      <c r="H1493">
        <v>0.2011</v>
      </c>
    </row>
    <row r="1494" spans="2:8" x14ac:dyDescent="0.25">
      <c r="B1494">
        <v>-11.787447008744399</v>
      </c>
      <c r="D1494">
        <v>7.0534230275001004</v>
      </c>
      <c r="F1494">
        <v>-2.3726323830849698</v>
      </c>
      <c r="H1494">
        <v>-2.387</v>
      </c>
    </row>
    <row r="1495" spans="2:8" x14ac:dyDescent="0.25">
      <c r="B1495">
        <v>-11.9763207411393</v>
      </c>
      <c r="D1495">
        <v>11.4126781955414</v>
      </c>
      <c r="F1495">
        <v>-0.28249044818283198</v>
      </c>
      <c r="H1495">
        <v>-5.4467999999999996</v>
      </c>
    </row>
    <row r="1496" spans="2:8" x14ac:dyDescent="0.25">
      <c r="B1496">
        <v>-11.412678195541799</v>
      </c>
      <c r="D1496" s="1">
        <v>7.0576497358377298E-12</v>
      </c>
      <c r="F1496">
        <v>-5.7198886130983597</v>
      </c>
      <c r="H1496">
        <v>-8.2678999999999991</v>
      </c>
    </row>
    <row r="1497" spans="2:8" x14ac:dyDescent="0.25">
      <c r="B1497">
        <v>-10.1319351060244</v>
      </c>
      <c r="D1497">
        <v>-11.4126781955404</v>
      </c>
      <c r="F1497">
        <v>-10.7978851401806</v>
      </c>
      <c r="H1497">
        <v>-10.129300000000001</v>
      </c>
    </row>
    <row r="1498" spans="2:8" x14ac:dyDescent="0.25">
      <c r="B1498">
        <v>-8.2145652711439805</v>
      </c>
      <c r="D1498">
        <v>-7.0534230275115197</v>
      </c>
      <c r="F1498">
        <v>-7.6521208184567104</v>
      </c>
      <c r="H1498">
        <v>-10.479200000000001</v>
      </c>
    </row>
    <row r="1499" spans="2:8" x14ac:dyDescent="0.25">
      <c r="B1499">
        <v>-5.7810440892207096</v>
      </c>
      <c r="D1499">
        <v>7.05342302750977</v>
      </c>
      <c r="F1499">
        <v>0.63770008020669999</v>
      </c>
      <c r="H1499">
        <v>-9.0772999999999993</v>
      </c>
    </row>
    <row r="1500" spans="2:8" x14ac:dyDescent="0.25">
      <c r="B1500">
        <v>-2.9842786459782502</v>
      </c>
      <c r="D1500">
        <v>11.4126781955444</v>
      </c>
      <c r="F1500">
        <v>4.2242062541524303</v>
      </c>
      <c r="H1500">
        <v>-6.0639000000000003</v>
      </c>
    </row>
    <row r="1501" spans="2:8" x14ac:dyDescent="0.25">
      <c r="B1501" s="1">
        <v>-5.1740965224206701E-13</v>
      </c>
      <c r="D1501" s="1">
        <v>-4.8912248342037703E-12</v>
      </c>
      <c r="F1501" s="1">
        <v>-2.71073855596285E-12</v>
      </c>
      <c r="G1501" s="1"/>
      <c r="H1501" s="1">
        <v>-1.9379999999999999</v>
      </c>
    </row>
    <row r="1502" spans="2:8" x14ac:dyDescent="0.25">
      <c r="B1502">
        <v>2.98427864597857</v>
      </c>
      <c r="D1502">
        <v>-11.4126781955407</v>
      </c>
      <c r="F1502">
        <v>-4.2242062541504</v>
      </c>
      <c r="H1502">
        <v>2.5503</v>
      </c>
    </row>
    <row r="1503" spans="2:8" x14ac:dyDescent="0.25">
      <c r="B1503">
        <v>5.7810440892203996</v>
      </c>
      <c r="D1503">
        <v>-7.0534230275106804</v>
      </c>
      <c r="F1503">
        <v>-0.63770008020731295</v>
      </c>
      <c r="H1503">
        <v>6.5690999999999997</v>
      </c>
    </row>
    <row r="1504" spans="2:8" x14ac:dyDescent="0.25">
      <c r="B1504">
        <v>8.2145652711442203</v>
      </c>
      <c r="D1504">
        <v>7.05342302750178</v>
      </c>
      <c r="F1504">
        <v>7.6521208184519498</v>
      </c>
      <c r="H1504">
        <v>9.3919999999999995</v>
      </c>
    </row>
    <row r="1505" spans="2:8" x14ac:dyDescent="0.25">
      <c r="B1505">
        <v>10.1319351060242</v>
      </c>
      <c r="D1505">
        <v>11.412678195540799</v>
      </c>
      <c r="F1505">
        <v>10.7978851401807</v>
      </c>
      <c r="H1505">
        <v>10.5617</v>
      </c>
    </row>
    <row r="1506" spans="2:8" x14ac:dyDescent="0.25">
      <c r="B1506">
        <v>11.412678195541901</v>
      </c>
      <c r="D1506" s="1">
        <v>4.9877734383050097E-12</v>
      </c>
      <c r="F1506">
        <v>5.71988861310445</v>
      </c>
      <c r="H1506">
        <v>9.9876000000000005</v>
      </c>
    </row>
    <row r="1507" spans="2:8" x14ac:dyDescent="0.25">
      <c r="B1507">
        <v>11.976320741139199</v>
      </c>
      <c r="D1507">
        <v>-11.412678195541</v>
      </c>
      <c r="F1507">
        <v>0.28249044818299601</v>
      </c>
      <c r="H1507">
        <v>7.9561999999999999</v>
      </c>
    </row>
    <row r="1508" spans="2:8" x14ac:dyDescent="0.25">
      <c r="B1508">
        <v>11.7874470087443</v>
      </c>
      <c r="D1508">
        <v>-7.0534230275186802</v>
      </c>
      <c r="F1508">
        <v>2.3726323830756302</v>
      </c>
      <c r="H1508">
        <v>5.0506000000000002</v>
      </c>
    </row>
    <row r="1509" spans="2:8" x14ac:dyDescent="0.25">
      <c r="B1509">
        <v>10.857924629592199</v>
      </c>
      <c r="D1509">
        <v>7.0534230275114398</v>
      </c>
      <c r="F1509">
        <v>8.9769387828001097</v>
      </c>
      <c r="H1509">
        <v>2.0013999999999998</v>
      </c>
    </row>
    <row r="1510" spans="2:8" x14ac:dyDescent="0.25">
      <c r="B1510">
        <v>9.24615891330936</v>
      </c>
      <c r="D1510">
        <v>11.412678195543799</v>
      </c>
      <c r="F1510">
        <v>10.3539454205425</v>
      </c>
      <c r="H1510">
        <v>-0.49440000000000001</v>
      </c>
    </row>
    <row r="1511" spans="2:8" x14ac:dyDescent="0.25">
      <c r="B1511">
        <v>7.0534230275099601</v>
      </c>
      <c r="D1511" s="1">
        <v>3.9528352895386501E-12</v>
      </c>
      <c r="F1511">
        <v>3.5350855747626002</v>
      </c>
      <c r="H1511">
        <v>-1.9432</v>
      </c>
    </row>
    <row r="1512" spans="2:8" x14ac:dyDescent="0.25">
      <c r="B1512">
        <v>4.4174946322156803</v>
      </c>
      <c r="D1512">
        <v>-11.412678195538</v>
      </c>
      <c r="F1512">
        <v>-3.5058966988164699</v>
      </c>
      <c r="H1512">
        <v>-2.1680999999999999</v>
      </c>
    </row>
    <row r="1513" spans="2:8" x14ac:dyDescent="0.25">
      <c r="B1513">
        <v>1.50399880277169</v>
      </c>
      <c r="D1513">
        <v>-7.0534230275090097</v>
      </c>
      <c r="F1513">
        <v>-2.78130057542027</v>
      </c>
      <c r="H1513">
        <v>-1.3415999999999999</v>
      </c>
    </row>
    <row r="1514" spans="2:8" x14ac:dyDescent="0.25">
      <c r="B1514">
        <v>-1.5039988027717599</v>
      </c>
      <c r="D1514">
        <v>7.0534230275034497</v>
      </c>
      <c r="F1514">
        <v>2.7813005754174398</v>
      </c>
      <c r="H1514">
        <v>7.0800000000000002E-2</v>
      </c>
    </row>
    <row r="1515" spans="2:8" x14ac:dyDescent="0.25">
      <c r="B1515">
        <v>-4.4174946322157496</v>
      </c>
      <c r="D1515">
        <v>11.412678195543499</v>
      </c>
      <c r="F1515">
        <v>3.50589669881919</v>
      </c>
      <c r="H1515">
        <v>1.4435</v>
      </c>
    </row>
    <row r="1516" spans="2:8" x14ac:dyDescent="0.25">
      <c r="B1516">
        <v>-7.0534230275100196</v>
      </c>
      <c r="D1516" s="1">
        <v>2.91789714077229E-12</v>
      </c>
      <c r="F1516">
        <v>-3.5350855747591798</v>
      </c>
      <c r="H1516">
        <v>2.1616</v>
      </c>
    </row>
    <row r="1517" spans="2:8" x14ac:dyDescent="0.25">
      <c r="B1517">
        <v>-9.2461589133094009</v>
      </c>
      <c r="D1517">
        <v>-11.4126781955417</v>
      </c>
      <c r="F1517">
        <v>-10.3539454205415</v>
      </c>
      <c r="H1517">
        <v>1.7907</v>
      </c>
    </row>
    <row r="1518" spans="2:8" x14ac:dyDescent="0.25">
      <c r="B1518">
        <v>-10.857924629592301</v>
      </c>
      <c r="D1518">
        <v>-7.0534230275169998</v>
      </c>
      <c r="F1518">
        <v>-8.9769387828029092</v>
      </c>
      <c r="H1518">
        <v>0.2011</v>
      </c>
    </row>
    <row r="1519" spans="2:8" x14ac:dyDescent="0.25">
      <c r="B1519">
        <v>-11.7874470087443</v>
      </c>
      <c r="D1519">
        <v>7.05342302750429</v>
      </c>
      <c r="F1519">
        <v>-2.3726323830828502</v>
      </c>
      <c r="H1519">
        <v>-2.387</v>
      </c>
    </row>
    <row r="1520" spans="2:8" x14ac:dyDescent="0.25">
      <c r="B1520">
        <v>-11.976320741139199</v>
      </c>
      <c r="D1520">
        <v>11.412678195543201</v>
      </c>
      <c r="F1520">
        <v>-0.28249044818193098</v>
      </c>
      <c r="H1520">
        <v>-5.4467999999999996</v>
      </c>
    </row>
    <row r="1521" spans="2:8" x14ac:dyDescent="0.25">
      <c r="B1521">
        <v>-11.412678195541901</v>
      </c>
      <c r="D1521" s="1">
        <v>1.88295899200593E-12</v>
      </c>
      <c r="F1521">
        <v>-5.7198886131009896</v>
      </c>
      <c r="H1521">
        <v>-8.2678999999999991</v>
      </c>
    </row>
    <row r="1522" spans="2:8" x14ac:dyDescent="0.25">
      <c r="B1522">
        <v>-10.1319351060242</v>
      </c>
      <c r="D1522">
        <v>-11.4126781955386</v>
      </c>
      <c r="F1522">
        <v>-10.7978851401796</v>
      </c>
      <c r="H1522">
        <v>-10.129300000000001</v>
      </c>
    </row>
    <row r="1523" spans="2:8" x14ac:dyDescent="0.25">
      <c r="B1523">
        <v>-8.2145652711441706</v>
      </c>
      <c r="D1523">
        <v>-7.0534230275073302</v>
      </c>
      <c r="F1523">
        <v>-7.6521208184547103</v>
      </c>
      <c r="H1523">
        <v>-10.479200000000001</v>
      </c>
    </row>
    <row r="1524" spans="2:8" x14ac:dyDescent="0.25">
      <c r="B1524">
        <v>-5.7810440892203401</v>
      </c>
      <c r="D1524">
        <v>7.0534230275051302</v>
      </c>
      <c r="F1524">
        <v>0.63770008020456004</v>
      </c>
      <c r="H1524">
        <v>-9.0772999999999993</v>
      </c>
    </row>
    <row r="1525" spans="2:8" x14ac:dyDescent="0.25">
      <c r="B1525">
        <v>-2.9842786459784998</v>
      </c>
      <c r="D1525">
        <v>11.412678195542799</v>
      </c>
      <c r="F1525">
        <v>4.2242062541515004</v>
      </c>
      <c r="H1525">
        <v>-6.0639000000000003</v>
      </c>
    </row>
    <row r="1526" spans="2:8" x14ac:dyDescent="0.25">
      <c r="B1526" s="1">
        <v>-9.40231631039605E-14</v>
      </c>
      <c r="D1526" s="1">
        <v>1.17619572645147E-11</v>
      </c>
      <c r="F1526" s="1">
        <v>5.8478196144313704E-12</v>
      </c>
      <c r="G1526" s="1"/>
      <c r="H1526" s="1">
        <v>-1.9379999999999999</v>
      </c>
    </row>
    <row r="1527" spans="2:8" x14ac:dyDescent="0.25">
      <c r="B1527">
        <v>2.9842786459783199</v>
      </c>
      <c r="D1527">
        <v>-11.4126781955423</v>
      </c>
      <c r="F1527">
        <v>-4.2242062541513299</v>
      </c>
      <c r="H1527">
        <v>2.5503</v>
      </c>
    </row>
    <row r="1528" spans="2:8" x14ac:dyDescent="0.25">
      <c r="B1528">
        <v>5.78104408922077</v>
      </c>
      <c r="D1528">
        <v>-7.05342302751533</v>
      </c>
      <c r="F1528">
        <v>-0.63770008020945401</v>
      </c>
      <c r="H1528">
        <v>6.5690999999999997</v>
      </c>
    </row>
    <row r="1529" spans="2:8" x14ac:dyDescent="0.25">
      <c r="B1529">
        <v>8.2145652711440302</v>
      </c>
      <c r="D1529">
        <v>7.0534230275059597</v>
      </c>
      <c r="F1529">
        <v>7.65212081845395</v>
      </c>
      <c r="H1529">
        <v>9.3919999999999995</v>
      </c>
    </row>
    <row r="1530" spans="2:8" x14ac:dyDescent="0.25">
      <c r="B1530">
        <v>10.1319351060245</v>
      </c>
      <c r="D1530">
        <v>11.412678195545899</v>
      </c>
      <c r="F1530">
        <v>10.7978851401834</v>
      </c>
      <c r="H1530">
        <v>10.5617</v>
      </c>
    </row>
    <row r="1531" spans="2:8" x14ac:dyDescent="0.25">
      <c r="B1531">
        <v>11.412678195541799</v>
      </c>
      <c r="D1531" s="1">
        <v>-1.8691730552678399E-13</v>
      </c>
      <c r="F1531">
        <v>5.7198886131018103</v>
      </c>
      <c r="H1531">
        <v>9.9876000000000005</v>
      </c>
    </row>
    <row r="1532" spans="2:8" x14ac:dyDescent="0.25">
      <c r="B1532">
        <v>11.9763207411393</v>
      </c>
      <c r="D1532">
        <v>-11.4126781955393</v>
      </c>
      <c r="F1532">
        <v>0.28249044818389801</v>
      </c>
      <c r="H1532">
        <v>7.9561999999999999</v>
      </c>
    </row>
    <row r="1533" spans="2:8" x14ac:dyDescent="0.25">
      <c r="B1533">
        <v>11.7874470087443</v>
      </c>
      <c r="D1533">
        <v>-7.0534230275144898</v>
      </c>
      <c r="F1533">
        <v>2.3726323830777498</v>
      </c>
      <c r="H1533">
        <v>5.0506000000000002</v>
      </c>
    </row>
    <row r="1534" spans="2:8" x14ac:dyDescent="0.25">
      <c r="B1534">
        <v>10.857924629592</v>
      </c>
      <c r="D1534">
        <v>7.0534230274979697</v>
      </c>
      <c r="F1534">
        <v>8.9769387827932707</v>
      </c>
      <c r="H1534">
        <v>2.0013999999999998</v>
      </c>
    </row>
    <row r="1535" spans="2:8" x14ac:dyDescent="0.25">
      <c r="B1535">
        <v>9.2461589133095199</v>
      </c>
      <c r="D1535">
        <v>11.412678195542201</v>
      </c>
      <c r="F1535">
        <v>10.3539454205418</v>
      </c>
      <c r="H1535">
        <v>-0.49440000000000001</v>
      </c>
    </row>
    <row r="1536" spans="2:8" x14ac:dyDescent="0.25">
      <c r="B1536">
        <v>7.0534230275096199</v>
      </c>
      <c r="D1536" s="1">
        <v>9.6920809669820004E-12</v>
      </c>
      <c r="F1536">
        <v>3.5350855747652998</v>
      </c>
      <c r="H1536">
        <v>-1.9432</v>
      </c>
    </row>
    <row r="1537" spans="2:8" x14ac:dyDescent="0.25">
      <c r="B1537">
        <v>4.4174946322159201</v>
      </c>
      <c r="D1537">
        <v>-11.4126781955396</v>
      </c>
      <c r="F1537">
        <v>-3.5058966988171498</v>
      </c>
      <c r="H1537">
        <v>-2.1680999999999999</v>
      </c>
    </row>
    <row r="1538" spans="2:8" x14ac:dyDescent="0.25">
      <c r="B1538">
        <v>1.50399880277195</v>
      </c>
      <c r="D1538">
        <v>-7.0534230275048202</v>
      </c>
      <c r="F1538">
        <v>-2.7813005754180402</v>
      </c>
      <c r="H1538">
        <v>-1.3415999999999999</v>
      </c>
    </row>
    <row r="1539" spans="2:8" x14ac:dyDescent="0.25">
      <c r="B1539">
        <v>-1.5039988027715101</v>
      </c>
      <c r="D1539">
        <v>7.0534230275076402</v>
      </c>
      <c r="F1539">
        <v>2.78130057541967</v>
      </c>
      <c r="H1539">
        <v>7.0800000000000002E-2</v>
      </c>
    </row>
    <row r="1540" spans="2:8" x14ac:dyDescent="0.25">
      <c r="B1540">
        <v>-4.4174946322155098</v>
      </c>
      <c r="D1540">
        <v>11.412678195541901</v>
      </c>
      <c r="F1540">
        <v>3.5058966988185101</v>
      </c>
      <c r="H1540">
        <v>1.4435</v>
      </c>
    </row>
    <row r="1541" spans="2:8" x14ac:dyDescent="0.25">
      <c r="B1541">
        <v>-7.05342302750981</v>
      </c>
      <c r="D1541" s="1">
        <v>-2.2567936030595001E-12</v>
      </c>
      <c r="F1541">
        <v>-3.5350855747616698</v>
      </c>
      <c r="H1541">
        <v>2.1616</v>
      </c>
    </row>
    <row r="1542" spans="2:8" x14ac:dyDescent="0.25">
      <c r="B1542">
        <v>-9.2461589133092392</v>
      </c>
      <c r="D1542">
        <v>-11.4126781955433</v>
      </c>
      <c r="F1542">
        <v>-10.3539454205422</v>
      </c>
      <c r="H1542">
        <v>1.7907</v>
      </c>
    </row>
    <row r="1543" spans="2:8" x14ac:dyDescent="0.25">
      <c r="B1543">
        <v>-10.8579246295921</v>
      </c>
      <c r="D1543">
        <v>-7.05342302751282</v>
      </c>
      <c r="F1543">
        <v>-8.9769387828007599</v>
      </c>
      <c r="H1543">
        <v>0.2011</v>
      </c>
    </row>
    <row r="1544" spans="2:8" x14ac:dyDescent="0.25">
      <c r="B1544">
        <v>-11.7874470087443</v>
      </c>
      <c r="D1544">
        <v>7.0534230275084697</v>
      </c>
      <c r="F1544">
        <v>-2.3726323830807301</v>
      </c>
      <c r="H1544">
        <v>-2.387</v>
      </c>
    </row>
    <row r="1545" spans="2:8" x14ac:dyDescent="0.25">
      <c r="B1545">
        <v>-11.9763207411393</v>
      </c>
      <c r="D1545">
        <v>11.4126781955416</v>
      </c>
      <c r="F1545">
        <v>-0.28249044818274099</v>
      </c>
      <c r="H1545">
        <v>-5.4467999999999996</v>
      </c>
    </row>
    <row r="1546" spans="2:8" x14ac:dyDescent="0.25">
      <c r="B1546">
        <v>-11.412678195542</v>
      </c>
      <c r="D1546" s="1">
        <v>-3.2917317518258602E-12</v>
      </c>
      <c r="F1546">
        <v>-5.7198886131036204</v>
      </c>
      <c r="H1546">
        <v>-8.2678999999999991</v>
      </c>
    </row>
    <row r="1547" spans="2:8" x14ac:dyDescent="0.25">
      <c r="B1547">
        <v>-10.131935106024301</v>
      </c>
      <c r="D1547">
        <v>-11.412678195540201</v>
      </c>
      <c r="F1547">
        <v>-10.797885140180499</v>
      </c>
      <c r="H1547">
        <v>-10.129300000000001</v>
      </c>
    </row>
    <row r="1548" spans="2:8" x14ac:dyDescent="0.25">
      <c r="B1548">
        <v>-8.2145652711443606</v>
      </c>
      <c r="D1548">
        <v>-7.0534230275031504</v>
      </c>
      <c r="F1548">
        <v>-7.6521208184527101</v>
      </c>
      <c r="H1548">
        <v>-10.479200000000001</v>
      </c>
    </row>
    <row r="1549" spans="2:8" x14ac:dyDescent="0.25">
      <c r="B1549">
        <v>-5.7810440892205603</v>
      </c>
      <c r="D1549">
        <v>7.0534230275093099</v>
      </c>
      <c r="F1549">
        <v>0.63770008020654301</v>
      </c>
      <c r="H1549">
        <v>-9.0772999999999993</v>
      </c>
    </row>
    <row r="1550" spans="2:8" x14ac:dyDescent="0.25">
      <c r="B1550">
        <v>-2.9842786459787498</v>
      </c>
      <c r="D1550">
        <v>11.412678195541201</v>
      </c>
      <c r="F1550">
        <v>4.2242062541505803</v>
      </c>
      <c r="H1550">
        <v>-6.0639000000000003</v>
      </c>
    </row>
    <row r="1551" spans="2:8" x14ac:dyDescent="0.25">
      <c r="B1551" s="1">
        <v>-3.5275770029555E-13</v>
      </c>
      <c r="D1551" s="1">
        <v>6.5872665206829198E-12</v>
      </c>
      <c r="F1551" s="1">
        <v>3.12465622871477E-12</v>
      </c>
      <c r="G1551" s="1"/>
      <c r="H1551" s="1">
        <v>-1.9379999999999999</v>
      </c>
    </row>
    <row r="1552" spans="2:8" x14ac:dyDescent="0.25">
      <c r="B1552">
        <v>2.9842786459780601</v>
      </c>
      <c r="D1552">
        <v>-11.412678195543901</v>
      </c>
      <c r="F1552">
        <v>-4.2242062541522598</v>
      </c>
      <c r="H1552">
        <v>2.5503</v>
      </c>
    </row>
    <row r="1553" spans="2:8" x14ac:dyDescent="0.25">
      <c r="B1553">
        <v>5.7810440892205399</v>
      </c>
      <c r="D1553">
        <v>-7.0534230275111396</v>
      </c>
      <c r="F1553">
        <v>-0.63770008020747004</v>
      </c>
      <c r="H1553">
        <v>6.5690999999999997</v>
      </c>
    </row>
    <row r="1554" spans="2:8" x14ac:dyDescent="0.25">
      <c r="B1554">
        <v>8.2145652711438508</v>
      </c>
      <c r="D1554">
        <v>7.0534230275101502</v>
      </c>
      <c r="F1554">
        <v>7.6521208184559599</v>
      </c>
      <c r="H1554">
        <v>9.3919999999999995</v>
      </c>
    </row>
    <row r="1555" spans="2:8" x14ac:dyDescent="0.25">
      <c r="B1555">
        <v>10.131935106024301</v>
      </c>
      <c r="D1555">
        <v>11.4126781955443</v>
      </c>
      <c r="F1555">
        <v>10.797885140182499</v>
      </c>
      <c r="H1555">
        <v>10.5617</v>
      </c>
    </row>
    <row r="1556" spans="2:8" x14ac:dyDescent="0.25">
      <c r="B1556">
        <v>11.412678195541799</v>
      </c>
      <c r="D1556" s="1">
        <v>-5.3616080493585803E-12</v>
      </c>
      <c r="F1556">
        <v>5.7198886130991804</v>
      </c>
      <c r="H1556">
        <v>9.9876000000000005</v>
      </c>
    </row>
    <row r="1557" spans="2:8" x14ac:dyDescent="0.25">
      <c r="B1557">
        <v>11.9763207411393</v>
      </c>
      <c r="D1557">
        <v>-11.4126781955409</v>
      </c>
      <c r="F1557">
        <v>0.28249044818308899</v>
      </c>
      <c r="H1557">
        <v>7.9561999999999999</v>
      </c>
    </row>
    <row r="1558" spans="2:8" x14ac:dyDescent="0.25">
      <c r="B1558">
        <v>11.787447008744399</v>
      </c>
      <c r="D1558">
        <v>-7.0534230275103003</v>
      </c>
      <c r="F1558">
        <v>2.3726323830798801</v>
      </c>
      <c r="H1558">
        <v>5.0506000000000002</v>
      </c>
    </row>
    <row r="1559" spans="2:8" x14ac:dyDescent="0.25">
      <c r="B1559">
        <v>10.857924629592199</v>
      </c>
      <c r="D1559">
        <v>7.0534230275109904</v>
      </c>
      <c r="F1559">
        <v>8.9769387827998504</v>
      </c>
      <c r="H1559">
        <v>2.0013999999999998</v>
      </c>
    </row>
    <row r="1560" spans="2:8" x14ac:dyDescent="0.25">
      <c r="B1560">
        <v>9.2461589133096904</v>
      </c>
      <c r="D1560">
        <v>11.4126781955406</v>
      </c>
      <c r="F1560">
        <v>10.3539454205411</v>
      </c>
      <c r="H1560">
        <v>-0.49440000000000001</v>
      </c>
    </row>
    <row r="1561" spans="2:8" x14ac:dyDescent="0.25">
      <c r="B1561">
        <v>7.0534230275098304</v>
      </c>
      <c r="D1561" s="1">
        <v>4.5173902231501997E-12</v>
      </c>
      <c r="F1561">
        <v>3.5350855747628098</v>
      </c>
      <c r="H1561">
        <v>-1.9432</v>
      </c>
    </row>
    <row r="1562" spans="2:8" x14ac:dyDescent="0.25">
      <c r="B1562">
        <v>4.4174946322161599</v>
      </c>
      <c r="D1562">
        <v>-11.412678195541201</v>
      </c>
      <c r="F1562">
        <v>-3.5058966988178302</v>
      </c>
      <c r="H1562">
        <v>-2.1680999999999999</v>
      </c>
    </row>
    <row r="1563" spans="2:8" x14ac:dyDescent="0.25">
      <c r="B1563">
        <v>1.5039988027715301</v>
      </c>
      <c r="D1563">
        <v>-7.0534230275094698</v>
      </c>
      <c r="F1563">
        <v>-2.78130057542058</v>
      </c>
      <c r="H1563">
        <v>-1.3415999999999999</v>
      </c>
    </row>
    <row r="1564" spans="2:8" x14ac:dyDescent="0.25">
      <c r="B1564">
        <v>-1.5039988027712501</v>
      </c>
      <c r="D1564">
        <v>7.0534230275118199</v>
      </c>
      <c r="F1564">
        <v>2.7813005754218998</v>
      </c>
      <c r="H1564">
        <v>7.0800000000000002E-2</v>
      </c>
    </row>
    <row r="1565" spans="2:8" x14ac:dyDescent="0.25">
      <c r="B1565">
        <v>-4.4174946322158997</v>
      </c>
      <c r="D1565">
        <v>11.4126781955437</v>
      </c>
      <c r="F1565">
        <v>3.5058966988192002</v>
      </c>
      <c r="H1565">
        <v>1.4435</v>
      </c>
    </row>
    <row r="1566" spans="2:8" x14ac:dyDescent="0.25">
      <c r="B1566">
        <v>-7.0534230275096004</v>
      </c>
      <c r="D1566" s="1">
        <v>-7.4314843468912996E-12</v>
      </c>
      <c r="F1566">
        <v>-3.5350855747641599</v>
      </c>
      <c r="H1566">
        <v>2.1616</v>
      </c>
    </row>
    <row r="1567" spans="2:8" x14ac:dyDescent="0.25">
      <c r="B1567">
        <v>-9.2461589133095092</v>
      </c>
      <c r="D1567">
        <v>-11.412678195541501</v>
      </c>
      <c r="F1567">
        <v>-10.3539454205415</v>
      </c>
      <c r="H1567">
        <v>1.7907</v>
      </c>
    </row>
    <row r="1568" spans="2:8" x14ac:dyDescent="0.25">
      <c r="B1568">
        <v>-10.857924629592</v>
      </c>
      <c r="D1568">
        <v>-7.0534230275086296</v>
      </c>
      <c r="F1568">
        <v>-8.9769387827986105</v>
      </c>
      <c r="H1568">
        <v>0.2011</v>
      </c>
    </row>
    <row r="1569" spans="2:8" x14ac:dyDescent="0.25">
      <c r="B1569">
        <v>-11.7874470087442</v>
      </c>
      <c r="D1569">
        <v>7.0534230275038299</v>
      </c>
      <c r="F1569">
        <v>-2.37263238308303</v>
      </c>
      <c r="H1569">
        <v>-2.387</v>
      </c>
    </row>
    <row r="1570" spans="2:8" x14ac:dyDescent="0.25">
      <c r="B1570">
        <v>-11.9763207411393</v>
      </c>
      <c r="D1570">
        <v>11.41267819554</v>
      </c>
      <c r="F1570">
        <v>-0.28249044818354901</v>
      </c>
      <c r="H1570">
        <v>-4.9966999999999997</v>
      </c>
    </row>
    <row r="1571" spans="2:8" x14ac:dyDescent="0.25">
      <c r="B1571">
        <v>-11.412678195541799</v>
      </c>
      <c r="D1571" s="1">
        <v>2.44751392561748E-12</v>
      </c>
      <c r="F1571">
        <v>-5.7198886131006796</v>
      </c>
      <c r="H1571">
        <v>-8.0367999999999995</v>
      </c>
    </row>
    <row r="1572" spans="2:8" x14ac:dyDescent="0.25">
      <c r="B1572">
        <v>-10.1319351060245</v>
      </c>
      <c r="D1572">
        <v>-11.412678195541799</v>
      </c>
      <c r="F1572">
        <v>-10.7978851401813</v>
      </c>
      <c r="H1572">
        <v>-10.148099999999999</v>
      </c>
    </row>
    <row r="1573" spans="2:8" x14ac:dyDescent="0.25">
      <c r="B1573">
        <v>-8.2145652711440498</v>
      </c>
      <c r="D1573">
        <v>-7.0534230275166196</v>
      </c>
      <c r="F1573">
        <v>-7.6521208184593004</v>
      </c>
      <c r="H1573">
        <v>-10.5006</v>
      </c>
    </row>
    <row r="1574" spans="2:8" x14ac:dyDescent="0.25">
      <c r="B1574">
        <v>-5.7810440892207904</v>
      </c>
      <c r="D1574">
        <v>7.0534230275135004</v>
      </c>
      <c r="F1574">
        <v>0.63770008020852798</v>
      </c>
      <c r="H1574">
        <v>-9.0775000000000006</v>
      </c>
    </row>
    <row r="1575" spans="2:8" x14ac:dyDescent="0.25">
      <c r="B1575">
        <v>-2.9842786459783399</v>
      </c>
      <c r="D1575">
        <v>11.412678195543</v>
      </c>
      <c r="F1575">
        <v>4.2242062541516701</v>
      </c>
      <c r="H1575">
        <v>-6.0620000000000003</v>
      </c>
    </row>
    <row r="1576" spans="2:8" x14ac:dyDescent="0.25">
      <c r="B1576" s="1">
        <v>-6.1149223748713996E-13</v>
      </c>
      <c r="D1576" s="1">
        <v>1.4125757768511301E-12</v>
      </c>
      <c r="F1576" s="1">
        <v>4.0149284299817998E-13</v>
      </c>
      <c r="G1576" s="1"/>
      <c r="H1576" s="1">
        <v>-1.9378</v>
      </c>
    </row>
    <row r="1577" spans="2:8" x14ac:dyDescent="0.25">
      <c r="B1577">
        <v>2.98427864597847</v>
      </c>
      <c r="D1577">
        <v>-11.412678195538801</v>
      </c>
      <c r="F1577">
        <v>-4.22420625414947</v>
      </c>
      <c r="H1577">
        <v>2.5501999999999998</v>
      </c>
    </row>
    <row r="1578" spans="2:8" x14ac:dyDescent="0.25">
      <c r="B1578">
        <v>5.7810440892203196</v>
      </c>
      <c r="D1578">
        <v>-7.05342302750695</v>
      </c>
      <c r="F1578">
        <v>-0.63770008020548596</v>
      </c>
      <c r="H1578">
        <v>6.5690999999999997</v>
      </c>
    </row>
    <row r="1579" spans="2:8" x14ac:dyDescent="0.25">
      <c r="B1579">
        <v>8.2145652711441599</v>
      </c>
      <c r="D1579">
        <v>7.0534230275055103</v>
      </c>
      <c r="F1579">
        <v>7.6521208184537901</v>
      </c>
      <c r="H1579">
        <v>9.3919999999999995</v>
      </c>
    </row>
    <row r="1580" spans="2:8" x14ac:dyDescent="0.25">
      <c r="B1580">
        <v>10.1319351060242</v>
      </c>
      <c r="D1580">
        <v>11.4126781955427</v>
      </c>
      <c r="F1580">
        <v>10.797885140181601</v>
      </c>
      <c r="H1580">
        <v>10.5617</v>
      </c>
    </row>
    <row r="1581" spans="2:8" x14ac:dyDescent="0.25">
      <c r="B1581">
        <v>11.412678195541901</v>
      </c>
      <c r="D1581" s="1">
        <v>3.7763762808476601E-13</v>
      </c>
      <c r="F1581">
        <v>5.7198886131021203</v>
      </c>
      <c r="H1581">
        <v>9.9876000000000005</v>
      </c>
    </row>
    <row r="1582" spans="2:8" x14ac:dyDescent="0.25">
      <c r="B1582">
        <v>11.976320741139199</v>
      </c>
      <c r="D1582">
        <v>-11.412678195542499</v>
      </c>
      <c r="F1582">
        <v>0.28249044818227897</v>
      </c>
      <c r="H1582">
        <v>7.9561999999999999</v>
      </c>
    </row>
    <row r="1583" spans="2:8" x14ac:dyDescent="0.25">
      <c r="B1583">
        <v>11.7874470087443</v>
      </c>
      <c r="D1583">
        <v>-7.0534230275149499</v>
      </c>
      <c r="F1583">
        <v>2.37263238307751</v>
      </c>
      <c r="H1583">
        <v>5.0506000000000002</v>
      </c>
    </row>
    <row r="1584" spans="2:8" x14ac:dyDescent="0.25">
      <c r="B1584">
        <v>10.857924629592301</v>
      </c>
      <c r="D1584">
        <v>7.0534230275151701</v>
      </c>
      <c r="F1584">
        <v>8.9769387828019997</v>
      </c>
      <c r="H1584">
        <v>2.0013999999999998</v>
      </c>
    </row>
    <row r="1585" spans="2:8" x14ac:dyDescent="0.25">
      <c r="B1585">
        <v>9.2461589133094204</v>
      </c>
      <c r="D1585">
        <v>11.4126781955424</v>
      </c>
      <c r="F1585">
        <v>10.353945420541899</v>
      </c>
      <c r="H1585">
        <v>-0.49440000000000001</v>
      </c>
    </row>
    <row r="1586" spans="2:8" x14ac:dyDescent="0.25">
      <c r="B1586">
        <v>7.05342302751004</v>
      </c>
      <c r="D1586" s="1">
        <v>-6.5730052068159197E-13</v>
      </c>
      <c r="F1586">
        <v>3.5350855747603198</v>
      </c>
      <c r="H1586">
        <v>-1.9432</v>
      </c>
    </row>
    <row r="1587" spans="2:8" x14ac:dyDescent="0.25">
      <c r="B1587">
        <v>4.4174946322163997</v>
      </c>
      <c r="D1587">
        <v>-11.412678195539399</v>
      </c>
      <c r="F1587">
        <v>-3.5058966988168199</v>
      </c>
      <c r="H1587">
        <v>-2.1680999999999999</v>
      </c>
    </row>
    <row r="1588" spans="2:8" x14ac:dyDescent="0.25">
      <c r="B1588">
        <v>1.5039988027717901</v>
      </c>
      <c r="D1588">
        <v>-7.0534230275052803</v>
      </c>
      <c r="F1588">
        <v>-2.7813005754183502</v>
      </c>
      <c r="H1588">
        <v>-1.3415999999999999</v>
      </c>
    </row>
    <row r="1589" spans="2:8" x14ac:dyDescent="0.25">
      <c r="B1589">
        <v>-1.50399880277167</v>
      </c>
      <c r="D1589">
        <v>7.0534230275071801</v>
      </c>
      <c r="F1589">
        <v>2.78130057541936</v>
      </c>
      <c r="H1589">
        <v>7.0800000000000002E-2</v>
      </c>
    </row>
    <row r="1590" spans="2:8" x14ac:dyDescent="0.25">
      <c r="B1590">
        <v>-4.4174946322156599</v>
      </c>
      <c r="D1590">
        <v>11.4126781955421</v>
      </c>
      <c r="F1590">
        <v>3.5058966988185198</v>
      </c>
      <c r="H1590">
        <v>1.4435</v>
      </c>
    </row>
    <row r="1591" spans="2:8" x14ac:dyDescent="0.25">
      <c r="B1591">
        <v>-7.0534230275099397</v>
      </c>
      <c r="D1591" s="1">
        <v>9.2216977518271896E-12</v>
      </c>
      <c r="F1591">
        <v>-3.5350855747559802</v>
      </c>
      <c r="H1591">
        <v>2.1616</v>
      </c>
    </row>
    <row r="1592" spans="2:8" x14ac:dyDescent="0.25">
      <c r="B1592">
        <v>-9.2461589133093405</v>
      </c>
      <c r="D1592">
        <v>-11.4126781955431</v>
      </c>
      <c r="F1592">
        <v>-10.3539454205422</v>
      </c>
      <c r="H1592">
        <v>1.7907</v>
      </c>
    </row>
    <row r="1593" spans="2:8" x14ac:dyDescent="0.25">
      <c r="B1593">
        <v>-10.857924629592199</v>
      </c>
      <c r="D1593">
        <v>-7.0534230275132703</v>
      </c>
      <c r="F1593">
        <v>-8.9769387828010192</v>
      </c>
      <c r="H1593">
        <v>0.2011</v>
      </c>
    </row>
    <row r="1594" spans="2:8" x14ac:dyDescent="0.25">
      <c r="B1594">
        <v>-11.7874470087442</v>
      </c>
      <c r="D1594">
        <v>7.0534230275080203</v>
      </c>
      <c r="F1594">
        <v>-2.37263238308091</v>
      </c>
      <c r="H1594">
        <v>-2.387</v>
      </c>
    </row>
    <row r="1595" spans="2:8" x14ac:dyDescent="0.25">
      <c r="B1595">
        <v>-11.976320741139199</v>
      </c>
      <c r="D1595">
        <v>11.4126781955451</v>
      </c>
      <c r="F1595">
        <v>-0.28249044818095698</v>
      </c>
      <c r="H1595">
        <v>-5.4467999999999996</v>
      </c>
    </row>
    <row r="1596" spans="2:8" x14ac:dyDescent="0.25">
      <c r="B1596">
        <v>-11.412678195541901</v>
      </c>
      <c r="D1596" s="1">
        <v>-2.7271768182143102E-12</v>
      </c>
      <c r="F1596">
        <v>-5.7198886131033202</v>
      </c>
      <c r="H1596">
        <v>-8.2678999999999991</v>
      </c>
    </row>
    <row r="1597" spans="2:8" x14ac:dyDescent="0.25">
      <c r="B1597">
        <v>-10.1319351060242</v>
      </c>
      <c r="D1597">
        <v>-11.412678195540099</v>
      </c>
      <c r="F1597">
        <v>-10.7978851401803</v>
      </c>
      <c r="H1597">
        <v>-10.129300000000001</v>
      </c>
    </row>
    <row r="1598" spans="2:8" x14ac:dyDescent="0.25">
      <c r="B1598">
        <v>-8.2145652711442398</v>
      </c>
      <c r="D1598">
        <v>-7.0534230275124301</v>
      </c>
      <c r="F1598">
        <v>-7.6521208184573002</v>
      </c>
      <c r="H1598">
        <v>-10.479200000000001</v>
      </c>
    </row>
    <row r="1599" spans="2:8" x14ac:dyDescent="0.25">
      <c r="B1599">
        <v>-5.78104408922042</v>
      </c>
      <c r="D1599">
        <v>7.0534230275088499</v>
      </c>
      <c r="F1599">
        <v>0.63770008020638702</v>
      </c>
      <c r="H1599">
        <v>-9.0772999999999993</v>
      </c>
    </row>
    <row r="1600" spans="2:8" x14ac:dyDescent="0.25">
      <c r="B1600">
        <v>-2.9842786459785899</v>
      </c>
      <c r="D1600">
        <v>11.4126781955414</v>
      </c>
      <c r="F1600">
        <v>4.2242062541507401</v>
      </c>
      <c r="H1600">
        <v>-6.0639000000000003</v>
      </c>
    </row>
    <row r="1601" spans="2:8" x14ac:dyDescent="0.25">
      <c r="B1601" s="1">
        <v>-1.8810574834903301E-13</v>
      </c>
      <c r="D1601" s="1">
        <v>7.1518214542944703E-12</v>
      </c>
      <c r="F1601" s="1">
        <v>3.4901254104295798E-12</v>
      </c>
      <c r="G1601" s="1"/>
      <c r="H1601" s="1">
        <v>-1.9379999999999999</v>
      </c>
    </row>
    <row r="1602" spans="2:8" x14ac:dyDescent="0.25">
      <c r="B1602">
        <v>2.98427864597822</v>
      </c>
      <c r="D1602">
        <v>-11.4126781955404</v>
      </c>
      <c r="F1602">
        <v>-4.2242062541504</v>
      </c>
      <c r="H1602">
        <v>2.5503</v>
      </c>
    </row>
    <row r="1603" spans="2:8" x14ac:dyDescent="0.25">
      <c r="B1603">
        <v>5.78104408922069</v>
      </c>
      <c r="D1603">
        <v>-7.0534230275115997</v>
      </c>
      <c r="F1603">
        <v>-0.63770008020762703</v>
      </c>
      <c r="H1603">
        <v>6.5690999999999997</v>
      </c>
    </row>
    <row r="1604" spans="2:8" x14ac:dyDescent="0.25">
      <c r="B1604">
        <v>8.2145652711439698</v>
      </c>
      <c r="D1604">
        <v>7.0534230275096901</v>
      </c>
      <c r="F1604">
        <v>7.6521208184557903</v>
      </c>
      <c r="H1604">
        <v>9.3919999999999995</v>
      </c>
    </row>
    <row r="1605" spans="2:8" x14ac:dyDescent="0.25">
      <c r="B1605">
        <v>10.1319351060244</v>
      </c>
      <c r="D1605">
        <v>11.412678195544499</v>
      </c>
      <c r="F1605">
        <v>10.797885140182601</v>
      </c>
      <c r="H1605">
        <v>10.5617</v>
      </c>
    </row>
    <row r="1606" spans="2:8" x14ac:dyDescent="0.25">
      <c r="B1606">
        <v>11.412678195541799</v>
      </c>
      <c r="D1606" s="1">
        <v>-4.7970531157470299E-12</v>
      </c>
      <c r="F1606">
        <v>5.7198886130994904</v>
      </c>
      <c r="H1606">
        <v>9.9876000000000005</v>
      </c>
    </row>
    <row r="1607" spans="2:8" x14ac:dyDescent="0.25">
      <c r="B1607">
        <v>11.9763207411393</v>
      </c>
      <c r="D1607">
        <v>-11.4126781955407</v>
      </c>
      <c r="F1607">
        <v>0.28249044818318098</v>
      </c>
      <c r="H1607">
        <v>7.9561999999999999</v>
      </c>
    </row>
    <row r="1608" spans="2:8" x14ac:dyDescent="0.25">
      <c r="B1608">
        <v>11.787447008744399</v>
      </c>
      <c r="D1608">
        <v>-7.0534230275107603</v>
      </c>
      <c r="F1608">
        <v>2.3726323830796301</v>
      </c>
      <c r="H1608">
        <v>5.0506000000000002</v>
      </c>
    </row>
    <row r="1609" spans="2:8" x14ac:dyDescent="0.25">
      <c r="B1609">
        <v>10.8579246295921</v>
      </c>
      <c r="D1609">
        <v>7.0534230275017</v>
      </c>
      <c r="F1609">
        <v>8.9769387827951608</v>
      </c>
      <c r="H1609">
        <v>2.0013999999999998</v>
      </c>
    </row>
    <row r="1610" spans="2:8" x14ac:dyDescent="0.25">
      <c r="B1610">
        <v>9.2461589133095803</v>
      </c>
      <c r="D1610">
        <v>11.412678195540799</v>
      </c>
      <c r="F1610">
        <v>10.3539454205411</v>
      </c>
      <c r="H1610">
        <v>-0.49440000000000001</v>
      </c>
    </row>
    <row r="1611" spans="2:8" x14ac:dyDescent="0.25">
      <c r="B1611">
        <v>7.0534230275096901</v>
      </c>
      <c r="D1611" s="1">
        <v>5.0819451567617501E-12</v>
      </c>
      <c r="F1611">
        <v>3.5350855747630301</v>
      </c>
      <c r="H1611">
        <v>-1.9432</v>
      </c>
    </row>
    <row r="1612" spans="2:8" x14ac:dyDescent="0.25">
      <c r="B1612">
        <v>4.4174946322166502</v>
      </c>
      <c r="D1612">
        <v>-11.412678195541</v>
      </c>
      <c r="F1612">
        <v>-3.5058966988175002</v>
      </c>
      <c r="H1612">
        <v>-2.1680999999999999</v>
      </c>
    </row>
    <row r="1613" spans="2:8" x14ac:dyDescent="0.25">
      <c r="B1613">
        <v>1.50399880277137</v>
      </c>
      <c r="D1613">
        <v>-7.0534230275187504</v>
      </c>
      <c r="F1613">
        <v>-2.78130057542531</v>
      </c>
      <c r="H1613">
        <v>-1.3415999999999999</v>
      </c>
    </row>
    <row r="1614" spans="2:8" x14ac:dyDescent="0.25">
      <c r="B1614">
        <v>-1.50399880277141</v>
      </c>
      <c r="D1614">
        <v>7.0534230275113696</v>
      </c>
      <c r="F1614">
        <v>2.7813005754215898</v>
      </c>
      <c r="H1614">
        <v>7.0800000000000002E-2</v>
      </c>
    </row>
    <row r="1615" spans="2:8" x14ac:dyDescent="0.25">
      <c r="B1615">
        <v>-4.4174946322160498</v>
      </c>
      <c r="D1615">
        <v>11.412678195543799</v>
      </c>
      <c r="F1615">
        <v>3.50589669881921</v>
      </c>
      <c r="H1615">
        <v>1.4435</v>
      </c>
    </row>
    <row r="1616" spans="2:8" x14ac:dyDescent="0.25">
      <c r="B1616">
        <v>-7.05342302750973</v>
      </c>
      <c r="D1616" s="1">
        <v>4.0470070079953897E-12</v>
      </c>
      <c r="F1616">
        <v>-3.5350855747584702</v>
      </c>
      <c r="H1616">
        <v>2.1616</v>
      </c>
    </row>
    <row r="1617" spans="2:8" x14ac:dyDescent="0.25">
      <c r="B1617">
        <v>-9.2461589133096105</v>
      </c>
      <c r="D1617">
        <v>-11.4126781955413</v>
      </c>
      <c r="F1617">
        <v>-10.3539454205414</v>
      </c>
      <c r="H1617">
        <v>1.7907</v>
      </c>
    </row>
    <row r="1618" spans="2:8" x14ac:dyDescent="0.25">
      <c r="B1618">
        <v>-10.8579246295921</v>
      </c>
      <c r="D1618">
        <v>-7.0534230275090897</v>
      </c>
      <c r="F1618">
        <v>-8.9769387827988698</v>
      </c>
      <c r="H1618">
        <v>0.2011</v>
      </c>
    </row>
    <row r="1619" spans="2:8" x14ac:dyDescent="0.25">
      <c r="B1619">
        <v>-11.7874470087442</v>
      </c>
      <c r="D1619">
        <v>7.0534230275033698</v>
      </c>
      <c r="F1619">
        <v>-2.3726323830832698</v>
      </c>
      <c r="H1619">
        <v>-2.387</v>
      </c>
    </row>
    <row r="1620" spans="2:8" x14ac:dyDescent="0.25">
      <c r="B1620">
        <v>-11.9763207411393</v>
      </c>
      <c r="D1620">
        <v>11.412678195543499</v>
      </c>
      <c r="F1620">
        <v>-0.282490448181766</v>
      </c>
      <c r="H1620">
        <v>-5.4467999999999996</v>
      </c>
    </row>
    <row r="1621" spans="2:8" x14ac:dyDescent="0.25">
      <c r="B1621">
        <v>-11.412678195541799</v>
      </c>
      <c r="D1621" s="1">
        <v>3.01206885922903E-12</v>
      </c>
      <c r="F1621">
        <v>-5.7198886131003697</v>
      </c>
      <c r="H1621">
        <v>-8.2678999999999991</v>
      </c>
    </row>
    <row r="1622" spans="2:8" x14ac:dyDescent="0.25">
      <c r="B1622">
        <v>-10.1319351060244</v>
      </c>
      <c r="D1622">
        <v>-11.4126781955417</v>
      </c>
      <c r="F1622">
        <v>-10.797885140181201</v>
      </c>
      <c r="H1622">
        <v>-10.129300000000001</v>
      </c>
    </row>
    <row r="1623" spans="2:8" x14ac:dyDescent="0.25">
      <c r="B1623">
        <v>-8.2145652711439308</v>
      </c>
      <c r="D1623">
        <v>-7.0534230275170797</v>
      </c>
      <c r="F1623">
        <v>-7.65212081845947</v>
      </c>
      <c r="H1623">
        <v>-10.479200000000001</v>
      </c>
    </row>
    <row r="1624" spans="2:8" x14ac:dyDescent="0.25">
      <c r="B1624">
        <v>-5.7810440892206501</v>
      </c>
      <c r="D1624">
        <v>7.0534230275130403</v>
      </c>
      <c r="F1624">
        <v>0.63770008020837099</v>
      </c>
      <c r="H1624">
        <v>-9.0772999999999993</v>
      </c>
    </row>
    <row r="1625" spans="2:8" x14ac:dyDescent="0.25">
      <c r="B1625">
        <v>-2.98427864597818</v>
      </c>
      <c r="D1625">
        <v>11.412678195543201</v>
      </c>
      <c r="F1625">
        <v>4.2242062541518397</v>
      </c>
      <c r="H1625">
        <v>-6.0639000000000003</v>
      </c>
    </row>
    <row r="1626" spans="2:8" x14ac:dyDescent="0.25">
      <c r="B1626" s="1">
        <v>-4.46840285540623E-13</v>
      </c>
      <c r="D1626" s="1">
        <v>1.9771307104626801E-12</v>
      </c>
      <c r="F1626" s="1">
        <v>7.6696202471298696E-13</v>
      </c>
      <c r="G1626" s="1"/>
      <c r="H1626" s="1">
        <v>-1.9379999999999999</v>
      </c>
    </row>
    <row r="1627" spans="2:8" x14ac:dyDescent="0.25">
      <c r="B1627">
        <v>2.9842786459786299</v>
      </c>
      <c r="D1627">
        <v>-11.4126781955386</v>
      </c>
      <c r="F1627">
        <v>-4.2242062541493102</v>
      </c>
      <c r="H1627">
        <v>2.5503</v>
      </c>
    </row>
    <row r="1628" spans="2:8" x14ac:dyDescent="0.25">
      <c r="B1628">
        <v>5.78104408922046</v>
      </c>
      <c r="D1628">
        <v>-7.0534230275074101</v>
      </c>
      <c r="F1628">
        <v>-0.63770008020564195</v>
      </c>
      <c r="H1628">
        <v>6.5690999999999997</v>
      </c>
    </row>
    <row r="1629" spans="2:8" x14ac:dyDescent="0.25">
      <c r="B1629">
        <v>8.21456527114427</v>
      </c>
      <c r="D1629">
        <v>7.0534230275050502</v>
      </c>
      <c r="F1629">
        <v>7.6521208184536196</v>
      </c>
      <c r="H1629">
        <v>9.3919999999999995</v>
      </c>
    </row>
    <row r="1630" spans="2:8" x14ac:dyDescent="0.25">
      <c r="B1630">
        <v>10.131935106023899</v>
      </c>
      <c r="D1630">
        <v>11.412678195542901</v>
      </c>
      <c r="F1630">
        <v>10.797885140181601</v>
      </c>
      <c r="H1630">
        <v>10.5617</v>
      </c>
    </row>
    <row r="1631" spans="2:8" x14ac:dyDescent="0.25">
      <c r="B1631">
        <v>11.412678195541901</v>
      </c>
      <c r="D1631" s="1">
        <v>1.18561289829715E-11</v>
      </c>
      <c r="F1631">
        <v>5.7198886131078996</v>
      </c>
      <c r="H1631">
        <v>9.9876000000000005</v>
      </c>
    </row>
    <row r="1632" spans="2:8" x14ac:dyDescent="0.25">
      <c r="B1632">
        <v>11.976320741139199</v>
      </c>
      <c r="D1632">
        <v>-11.4126781955389</v>
      </c>
      <c r="F1632">
        <v>0.28249044818406199</v>
      </c>
      <c r="H1632">
        <v>7.9561999999999999</v>
      </c>
    </row>
    <row r="1633" spans="2:8" x14ac:dyDescent="0.25">
      <c r="B1633">
        <v>11.7874470087443</v>
      </c>
      <c r="D1633">
        <v>-7.0534230275154002</v>
      </c>
      <c r="F1633">
        <v>2.37263238307726</v>
      </c>
      <c r="H1633">
        <v>5.0506000000000002</v>
      </c>
    </row>
    <row r="1634" spans="2:8" x14ac:dyDescent="0.25">
      <c r="B1634">
        <v>10.857924629592199</v>
      </c>
      <c r="D1634">
        <v>7.0534230275058896</v>
      </c>
      <c r="F1634">
        <v>8.9769387827973102</v>
      </c>
      <c r="H1634">
        <v>2.0013999999999998</v>
      </c>
    </row>
    <row r="1635" spans="2:8" x14ac:dyDescent="0.25">
      <c r="B1635">
        <v>9.2461589133093103</v>
      </c>
      <c r="D1635">
        <v>11.4126781955426</v>
      </c>
      <c r="F1635">
        <v>10.353945420541899</v>
      </c>
      <c r="H1635">
        <v>-0.49440000000000001</v>
      </c>
    </row>
    <row r="1636" spans="2:8" x14ac:dyDescent="0.25">
      <c r="B1636">
        <v>7.0534230275098997</v>
      </c>
      <c r="D1636" s="1">
        <v>-9.2745587070042103E-14</v>
      </c>
      <c r="F1636">
        <v>3.5350855747605401</v>
      </c>
      <c r="H1636">
        <v>-1.9432</v>
      </c>
    </row>
    <row r="1637" spans="2:8" x14ac:dyDescent="0.25">
      <c r="B1637">
        <v>4.4174946322162496</v>
      </c>
      <c r="D1637">
        <v>-11.4126781955426</v>
      </c>
      <c r="F1637">
        <v>-3.5058966988184999</v>
      </c>
      <c r="H1637">
        <v>-2.1680999999999999</v>
      </c>
    </row>
    <row r="1638" spans="2:8" x14ac:dyDescent="0.25">
      <c r="B1638">
        <v>1.50399880277162</v>
      </c>
      <c r="D1638">
        <v>-7.0534230275057404</v>
      </c>
      <c r="F1638">
        <v>-2.7813005754186602</v>
      </c>
      <c r="H1638">
        <v>-1.3415999999999999</v>
      </c>
    </row>
    <row r="1639" spans="2:8" x14ac:dyDescent="0.25">
      <c r="B1639">
        <v>-1.5039988027718301</v>
      </c>
      <c r="D1639">
        <v>7.0534230274978897</v>
      </c>
      <c r="F1639">
        <v>2.78130057541463</v>
      </c>
      <c r="H1639">
        <v>7.0800000000000002E-2</v>
      </c>
    </row>
    <row r="1640" spans="2:8" x14ac:dyDescent="0.25">
      <c r="B1640">
        <v>-4.41749463221581</v>
      </c>
      <c r="D1640">
        <v>11.412678195545601</v>
      </c>
      <c r="F1640">
        <v>3.5058966988202198</v>
      </c>
      <c r="H1640">
        <v>1.4435</v>
      </c>
    </row>
    <row r="1641" spans="2:8" x14ac:dyDescent="0.25">
      <c r="B1641">
        <v>-7.0534230275100702</v>
      </c>
      <c r="D1641" s="1">
        <v>9.78625268543874E-12</v>
      </c>
      <c r="F1641">
        <v>-3.5350855747557701</v>
      </c>
      <c r="H1641">
        <v>2.1616</v>
      </c>
    </row>
    <row r="1642" spans="2:8" x14ac:dyDescent="0.25">
      <c r="B1642">
        <v>-9.2461589133094506</v>
      </c>
      <c r="D1642">
        <v>-11.4126781955396</v>
      </c>
      <c r="F1642">
        <v>-10.3539454205405</v>
      </c>
      <c r="H1642">
        <v>1.7907</v>
      </c>
    </row>
    <row r="1643" spans="2:8" x14ac:dyDescent="0.25">
      <c r="B1643">
        <v>-10.857924629592301</v>
      </c>
      <c r="D1643">
        <v>-7.0534230275137304</v>
      </c>
      <c r="F1643">
        <v>-8.9769387828012892</v>
      </c>
      <c r="H1643">
        <v>0.2011</v>
      </c>
    </row>
    <row r="1644" spans="2:8" x14ac:dyDescent="0.25">
      <c r="B1644">
        <v>-11.7874470087442</v>
      </c>
      <c r="D1644">
        <v>7.0534230275075602</v>
      </c>
      <c r="F1644">
        <v>-2.3726323830811502</v>
      </c>
      <c r="H1644">
        <v>-2.387</v>
      </c>
    </row>
    <row r="1645" spans="2:8" x14ac:dyDescent="0.25">
      <c r="B1645">
        <v>-11.976320741139199</v>
      </c>
      <c r="D1645">
        <v>11.412678195541901</v>
      </c>
      <c r="F1645">
        <v>-0.28249044818255398</v>
      </c>
      <c r="H1645">
        <v>-5.4467999999999996</v>
      </c>
    </row>
    <row r="1646" spans="2:8" x14ac:dyDescent="0.25">
      <c r="B1646">
        <v>-11.412678195541901</v>
      </c>
      <c r="D1646" s="1">
        <v>-2.1626218846027601E-12</v>
      </c>
      <c r="F1646">
        <v>-5.7198886131030102</v>
      </c>
      <c r="H1646">
        <v>-8.2678999999999991</v>
      </c>
    </row>
    <row r="1647" spans="2:8" x14ac:dyDescent="0.25">
      <c r="B1647">
        <v>-10.1319351060242</v>
      </c>
      <c r="D1647">
        <v>-11.4126781955365</v>
      </c>
      <c r="F1647">
        <v>-10.797885140178501</v>
      </c>
      <c r="H1647">
        <v>-10.129300000000001</v>
      </c>
    </row>
    <row r="1648" spans="2:8" x14ac:dyDescent="0.25">
      <c r="B1648">
        <v>-8.2145652711441208</v>
      </c>
      <c r="D1648">
        <v>-7.0534230275040599</v>
      </c>
      <c r="F1648">
        <v>-7.6521208184530396</v>
      </c>
      <c r="H1648">
        <v>-10.479200000000001</v>
      </c>
    </row>
    <row r="1649" spans="2:8" x14ac:dyDescent="0.25">
      <c r="B1649">
        <v>-5.7810440892202797</v>
      </c>
      <c r="D1649">
        <v>7.0534230274995702</v>
      </c>
      <c r="F1649">
        <v>0.63770008020180502</v>
      </c>
      <c r="H1649">
        <v>-9.0772999999999993</v>
      </c>
    </row>
    <row r="1650" spans="2:8" x14ac:dyDescent="0.25">
      <c r="B1650">
        <v>-2.9842786459784301</v>
      </c>
      <c r="D1650">
        <v>11.412678195545</v>
      </c>
      <c r="F1650">
        <v>4.2242062541526</v>
      </c>
      <c r="H1650">
        <v>-6.0639000000000003</v>
      </c>
    </row>
    <row r="1651" spans="2:8" x14ac:dyDescent="0.25">
      <c r="B1651" s="1">
        <v>-2.3453796402516701E-14</v>
      </c>
      <c r="D1651" s="1">
        <v>7.7163763879060207E-12</v>
      </c>
      <c r="F1651" s="1">
        <v>3.8555945921443901E-12</v>
      </c>
      <c r="G1651" s="1"/>
      <c r="H1651" s="1">
        <v>-1.9379999999999999</v>
      </c>
    </row>
    <row r="1652" spans="2:8" x14ac:dyDescent="0.25">
      <c r="B1652">
        <v>2.9842786459783799</v>
      </c>
      <c r="D1652">
        <v>-11.412678195540201</v>
      </c>
      <c r="F1652">
        <v>-4.2242062541502303</v>
      </c>
      <c r="H1652">
        <v>2.5503</v>
      </c>
    </row>
    <row r="1653" spans="2:8" x14ac:dyDescent="0.25">
      <c r="B1653">
        <v>5.7810440892208304</v>
      </c>
      <c r="D1653">
        <v>-7.05342302751205</v>
      </c>
      <c r="F1653">
        <v>-0.63770008020778302</v>
      </c>
      <c r="H1653">
        <v>6.5690999999999997</v>
      </c>
    </row>
    <row r="1654" spans="2:8" x14ac:dyDescent="0.25">
      <c r="B1654">
        <v>8.2145652711440906</v>
      </c>
      <c r="D1654">
        <v>7.0534230275092398</v>
      </c>
      <c r="F1654">
        <v>7.6521208184556198</v>
      </c>
      <c r="H1654">
        <v>9.3919999999999995</v>
      </c>
    </row>
    <row r="1655" spans="2:8" x14ac:dyDescent="0.25">
      <c r="B1655">
        <v>10.1319351060241</v>
      </c>
      <c r="D1655">
        <v>11.4126781955413</v>
      </c>
      <c r="F1655">
        <v>10.797885140180901</v>
      </c>
      <c r="H1655">
        <v>10.5617</v>
      </c>
    </row>
    <row r="1656" spans="2:8" x14ac:dyDescent="0.25">
      <c r="B1656">
        <v>11.412678195541901</v>
      </c>
      <c r="D1656" s="1">
        <v>-4.2324981821354802E-12</v>
      </c>
      <c r="F1656">
        <v>5.7198886130997897</v>
      </c>
      <c r="H1656">
        <v>9.9876000000000005</v>
      </c>
    </row>
    <row r="1657" spans="2:8" x14ac:dyDescent="0.25">
      <c r="B1657">
        <v>11.9763207411393</v>
      </c>
      <c r="D1657">
        <v>-11.412678195537101</v>
      </c>
      <c r="F1657">
        <v>0.28249044818496499</v>
      </c>
      <c r="H1657">
        <v>7.9561999999999999</v>
      </c>
    </row>
    <row r="1658" spans="2:8" x14ac:dyDescent="0.25">
      <c r="B1658">
        <v>11.7874470087443</v>
      </c>
      <c r="D1658">
        <v>-7.0534230275200498</v>
      </c>
      <c r="F1658">
        <v>2.37263238307496</v>
      </c>
      <c r="H1658">
        <v>5.0506000000000002</v>
      </c>
    </row>
    <row r="1659" spans="2:8" x14ac:dyDescent="0.25">
      <c r="B1659">
        <v>10.857924629592</v>
      </c>
      <c r="D1659">
        <v>7.05342302750124</v>
      </c>
      <c r="F1659">
        <v>8.9769387827948908</v>
      </c>
      <c r="H1659">
        <v>2.0013999999999998</v>
      </c>
    </row>
    <row r="1660" spans="2:8" x14ac:dyDescent="0.25">
      <c r="B1660">
        <v>9.2461589133094808</v>
      </c>
      <c r="D1660">
        <v>11.4126781955443</v>
      </c>
      <c r="F1660">
        <v>10.3539454205429</v>
      </c>
      <c r="H1660">
        <v>-0.49440000000000001</v>
      </c>
    </row>
    <row r="1661" spans="2:8" x14ac:dyDescent="0.25">
      <c r="B1661">
        <v>7.0534230275095604</v>
      </c>
      <c r="D1661" s="1">
        <v>5.6465000903732998E-12</v>
      </c>
      <c r="F1661">
        <v>3.5350855747632499</v>
      </c>
      <c r="H1661">
        <v>-1.9432</v>
      </c>
    </row>
    <row r="1662" spans="2:8" x14ac:dyDescent="0.25">
      <c r="B1662">
        <v>4.4174946322164903</v>
      </c>
      <c r="D1662">
        <v>-11.412678195540799</v>
      </c>
      <c r="F1662">
        <v>-3.50589669881749</v>
      </c>
      <c r="H1662">
        <v>-2.1680999999999999</v>
      </c>
    </row>
    <row r="1663" spans="2:8" x14ac:dyDescent="0.25">
      <c r="B1663">
        <v>1.5039988027711999</v>
      </c>
      <c r="D1663">
        <v>-7.0534230275103802</v>
      </c>
      <c r="F1663">
        <v>-2.7813005754211999</v>
      </c>
      <c r="H1663">
        <v>-1.3415999999999999</v>
      </c>
    </row>
    <row r="1664" spans="2:8" x14ac:dyDescent="0.25">
      <c r="B1664">
        <v>-1.50399880277158</v>
      </c>
      <c r="D1664">
        <v>7.0534230275109104</v>
      </c>
      <c r="F1664">
        <v>2.7813005754212798</v>
      </c>
      <c r="H1664">
        <v>7.0800000000000002E-2</v>
      </c>
    </row>
    <row r="1665" spans="2:8" x14ac:dyDescent="0.25">
      <c r="B1665">
        <v>-4.4174946322162096</v>
      </c>
      <c r="D1665">
        <v>11.4126781955474</v>
      </c>
      <c r="F1665">
        <v>3.5058966988209201</v>
      </c>
      <c r="H1665">
        <v>1.4435</v>
      </c>
    </row>
    <row r="1666" spans="2:8" x14ac:dyDescent="0.25">
      <c r="B1666">
        <v>-7.0534230275098597</v>
      </c>
      <c r="D1666" s="1">
        <v>-6.3023744796682003E-12</v>
      </c>
      <c r="F1666">
        <v>-3.53508557476373</v>
      </c>
      <c r="H1666">
        <v>2.1616</v>
      </c>
    </row>
    <row r="1667" spans="2:8" x14ac:dyDescent="0.25">
      <c r="B1667">
        <v>-9.2461589133092801</v>
      </c>
      <c r="D1667">
        <v>-11.412678195544499</v>
      </c>
      <c r="F1667">
        <v>-10.3539454205429</v>
      </c>
      <c r="H1667">
        <v>1.7907</v>
      </c>
    </row>
    <row r="1668" spans="2:8" x14ac:dyDescent="0.25">
      <c r="B1668">
        <v>-10.857924629592199</v>
      </c>
      <c r="D1668">
        <v>-7.0534230275183702</v>
      </c>
      <c r="F1668">
        <v>-8.9769387828035594</v>
      </c>
      <c r="H1668">
        <v>0.2011</v>
      </c>
    </row>
    <row r="1669" spans="2:8" x14ac:dyDescent="0.25">
      <c r="B1669">
        <v>-11.787447008744101</v>
      </c>
      <c r="D1669">
        <v>7.05342302752058</v>
      </c>
      <c r="F1669">
        <v>-2.3726323830745999</v>
      </c>
      <c r="H1669">
        <v>-2.387</v>
      </c>
    </row>
    <row r="1670" spans="2:8" x14ac:dyDescent="0.25">
      <c r="B1670">
        <v>-11.976320741139199</v>
      </c>
      <c r="D1670">
        <v>11.4126781955437</v>
      </c>
      <c r="F1670">
        <v>-0.28249044818167302</v>
      </c>
      <c r="H1670">
        <v>-5.4467999999999996</v>
      </c>
    </row>
    <row r="1671" spans="2:8" x14ac:dyDescent="0.25">
      <c r="B1671">
        <v>-11.412678195542</v>
      </c>
      <c r="D1671" s="1">
        <v>3.5766237928405801E-12</v>
      </c>
      <c r="F1671">
        <v>-5.7198886131001698</v>
      </c>
      <c r="H1671">
        <v>-8.2678999999999991</v>
      </c>
    </row>
    <row r="1672" spans="2:8" x14ac:dyDescent="0.25">
      <c r="B1672">
        <v>-10.131935106024301</v>
      </c>
      <c r="D1672">
        <v>-11.412678195541501</v>
      </c>
      <c r="F1672">
        <v>-10.7978851401811</v>
      </c>
      <c r="H1672">
        <v>-10.129300000000001</v>
      </c>
    </row>
    <row r="1673" spans="2:8" x14ac:dyDescent="0.25">
      <c r="B1673">
        <v>-8.2145652711448101</v>
      </c>
      <c r="D1673">
        <v>-7.0534230275086998</v>
      </c>
      <c r="F1673">
        <v>-7.6521208184557201</v>
      </c>
      <c r="H1673">
        <v>-10.479200000000001</v>
      </c>
    </row>
    <row r="1674" spans="2:8" x14ac:dyDescent="0.25">
      <c r="B1674">
        <v>-5.7810440892204999</v>
      </c>
      <c r="D1674">
        <v>7.05342302751259</v>
      </c>
      <c r="F1674">
        <v>0.637700080208215</v>
      </c>
      <c r="H1674">
        <v>-9.0772999999999993</v>
      </c>
    </row>
    <row r="1675" spans="2:8" x14ac:dyDescent="0.25">
      <c r="B1675">
        <v>-2.9842786459786801</v>
      </c>
      <c r="D1675">
        <v>11.41267819554</v>
      </c>
      <c r="F1675">
        <v>4.2242062541499799</v>
      </c>
      <c r="H1675">
        <v>-6.0639000000000003</v>
      </c>
    </row>
    <row r="1676" spans="2:8" x14ac:dyDescent="0.25">
      <c r="B1676" s="1">
        <v>-2.8218833359410599E-13</v>
      </c>
      <c r="D1676" s="1">
        <v>1.34556220653494E-11</v>
      </c>
      <c r="F1676" s="1">
        <v>6.6023568093906102E-12</v>
      </c>
      <c r="G1676" s="1"/>
      <c r="H1676" s="1">
        <v>-1.9379999999999999</v>
      </c>
    </row>
    <row r="1677" spans="2:8" x14ac:dyDescent="0.25">
      <c r="B1677">
        <v>2.9842786459781299</v>
      </c>
      <c r="D1677">
        <v>-11.412678195545199</v>
      </c>
      <c r="F1677">
        <v>-4.2242062541528496</v>
      </c>
      <c r="H1677">
        <v>2.5503</v>
      </c>
    </row>
    <row r="1678" spans="2:8" x14ac:dyDescent="0.25">
      <c r="B1678">
        <v>5.7810440892206101</v>
      </c>
      <c r="D1678">
        <v>-7.0534230275166996</v>
      </c>
      <c r="F1678">
        <v>-0.63770008021022395</v>
      </c>
      <c r="H1678">
        <v>6.5690999999999997</v>
      </c>
    </row>
    <row r="1679" spans="2:8" x14ac:dyDescent="0.25">
      <c r="B1679">
        <v>8.2145652711439006</v>
      </c>
      <c r="D1679">
        <v>7.0534230275045902</v>
      </c>
      <c r="F1679">
        <v>7.6521208184532004</v>
      </c>
      <c r="H1679">
        <v>9.3919999999999995</v>
      </c>
    </row>
    <row r="1680" spans="2:8" x14ac:dyDescent="0.25">
      <c r="B1680">
        <v>10.131935106024001</v>
      </c>
      <c r="D1680">
        <v>11.412678195543</v>
      </c>
      <c r="F1680">
        <v>10.7978851401817</v>
      </c>
      <c r="H1680">
        <v>10.5617</v>
      </c>
    </row>
    <row r="1681" spans="2:8" x14ac:dyDescent="0.25">
      <c r="B1681">
        <v>11.412678195541799</v>
      </c>
      <c r="D1681" s="1">
        <v>1.5067474953078701E-12</v>
      </c>
      <c r="F1681">
        <v>5.7198886131026301</v>
      </c>
      <c r="H1681">
        <v>9.9876000000000005</v>
      </c>
    </row>
    <row r="1682" spans="2:8" x14ac:dyDescent="0.25">
      <c r="B1682">
        <v>11.9763207411393</v>
      </c>
      <c r="D1682">
        <v>-11.4126781955421</v>
      </c>
      <c r="F1682">
        <v>0.28249044818246499</v>
      </c>
      <c r="H1682">
        <v>7.9561999999999999</v>
      </c>
    </row>
    <row r="1683" spans="2:8" x14ac:dyDescent="0.25">
      <c r="B1683">
        <v>11.787447008744399</v>
      </c>
      <c r="D1683">
        <v>-7.05342302750703</v>
      </c>
      <c r="F1683">
        <v>2.3726323830815099</v>
      </c>
      <c r="H1683">
        <v>5.0506000000000002</v>
      </c>
    </row>
    <row r="1684" spans="2:8" x14ac:dyDescent="0.25">
      <c r="B1684">
        <v>10.8579246295921</v>
      </c>
      <c r="D1684">
        <v>7.0534230275142598</v>
      </c>
      <c r="F1684">
        <v>8.9769387828014704</v>
      </c>
      <c r="H1684">
        <v>2.0013999999999998</v>
      </c>
    </row>
    <row r="1685" spans="2:8" x14ac:dyDescent="0.25">
      <c r="B1685">
        <v>9.2461589133096407</v>
      </c>
      <c r="D1685">
        <v>11.412678195539399</v>
      </c>
      <c r="F1685">
        <v>10.3539454205405</v>
      </c>
      <c r="H1685">
        <v>-0.49440000000000001</v>
      </c>
    </row>
    <row r="1686" spans="2:8" x14ac:dyDescent="0.25">
      <c r="B1686">
        <v>7.05342302750977</v>
      </c>
      <c r="D1686" s="1">
        <v>1.13857457678166E-11</v>
      </c>
      <c r="F1686">
        <v>3.5350855747662302</v>
      </c>
      <c r="H1686">
        <v>-1.9432</v>
      </c>
    </row>
    <row r="1687" spans="2:8" x14ac:dyDescent="0.25">
      <c r="B1687">
        <v>4.4174946322167301</v>
      </c>
      <c r="D1687">
        <v>-11.4126781955458</v>
      </c>
      <c r="F1687">
        <v>-3.5058966988198699</v>
      </c>
      <c r="H1687">
        <v>-2.1680999999999999</v>
      </c>
    </row>
    <row r="1688" spans="2:8" x14ac:dyDescent="0.25">
      <c r="B1688">
        <v>1.5039988027714599</v>
      </c>
      <c r="D1688">
        <v>-7.05342302751502</v>
      </c>
      <c r="F1688">
        <v>-2.7813005754233999</v>
      </c>
      <c r="H1688">
        <v>-1.3415999999999999</v>
      </c>
    </row>
    <row r="1689" spans="2:8" x14ac:dyDescent="0.25">
      <c r="B1689">
        <v>-1.50399880277132</v>
      </c>
      <c r="D1689">
        <v>7.0534230275062697</v>
      </c>
      <c r="F1689">
        <v>2.7813005754190798</v>
      </c>
      <c r="H1689">
        <v>7.0800000000000002E-2</v>
      </c>
    </row>
    <row r="1690" spans="2:8" x14ac:dyDescent="0.25">
      <c r="B1690">
        <v>-4.4174946322159698</v>
      </c>
      <c r="D1690">
        <v>11.4126781955424</v>
      </c>
      <c r="F1690">
        <v>3.5058966988185398</v>
      </c>
      <c r="H1690">
        <v>1.4435</v>
      </c>
    </row>
    <row r="1691" spans="2:8" x14ac:dyDescent="0.25">
      <c r="B1691">
        <v>-7.0534230275096599</v>
      </c>
      <c r="D1691" s="1">
        <v>-5.6312880222485095E-13</v>
      </c>
      <c r="F1691">
        <v>-3.5350855747607501</v>
      </c>
      <c r="H1691">
        <v>2.1616</v>
      </c>
    </row>
    <row r="1692" spans="2:8" x14ac:dyDescent="0.25">
      <c r="B1692">
        <v>-9.2461589133095501</v>
      </c>
      <c r="D1692">
        <v>-11.412678195542799</v>
      </c>
      <c r="F1692">
        <v>-10.3539454205421</v>
      </c>
      <c r="H1692">
        <v>1.7907</v>
      </c>
    </row>
    <row r="1693" spans="2:8" x14ac:dyDescent="0.25">
      <c r="B1693">
        <v>-10.8579246295921</v>
      </c>
      <c r="D1693">
        <v>-7.0534230275053602</v>
      </c>
      <c r="F1693">
        <v>-8.9769387827969798</v>
      </c>
      <c r="H1693">
        <v>0.2011</v>
      </c>
    </row>
    <row r="1694" spans="2:8" x14ac:dyDescent="0.25">
      <c r="B1694">
        <v>-11.7874470087442</v>
      </c>
      <c r="D1694">
        <v>7.0534230274982699</v>
      </c>
      <c r="F1694">
        <v>-2.3726323830858198</v>
      </c>
      <c r="H1694">
        <v>-2.387</v>
      </c>
    </row>
    <row r="1695" spans="2:8" x14ac:dyDescent="0.25">
      <c r="B1695">
        <v>-11.9763207411393</v>
      </c>
      <c r="D1695">
        <v>11.4126781955387</v>
      </c>
      <c r="F1695">
        <v>-0.28249044818417302</v>
      </c>
      <c r="H1695">
        <v>-5.4467999999999996</v>
      </c>
    </row>
    <row r="1696" spans="2:8" x14ac:dyDescent="0.25">
      <c r="B1696">
        <v>-11.412678195541799</v>
      </c>
      <c r="D1696" s="1">
        <v>9.3158694702839308E-12</v>
      </c>
      <c r="F1696">
        <v>-5.71988861309723</v>
      </c>
      <c r="H1696">
        <v>-8.2678999999999991</v>
      </c>
    </row>
    <row r="1697" spans="2:8" x14ac:dyDescent="0.25">
      <c r="B1697">
        <v>-10.1319351060244</v>
      </c>
      <c r="D1697">
        <v>-11.4126781955397</v>
      </c>
      <c r="F1697">
        <v>-10.7978851401803</v>
      </c>
      <c r="H1697">
        <v>-10.129300000000001</v>
      </c>
    </row>
    <row r="1698" spans="2:8" x14ac:dyDescent="0.25">
      <c r="B1698">
        <v>-8.2145652711444992</v>
      </c>
      <c r="D1698">
        <v>-7.0534230275133503</v>
      </c>
      <c r="F1698">
        <v>-7.6521208184578899</v>
      </c>
      <c r="H1698">
        <v>-10.479200000000001</v>
      </c>
    </row>
    <row r="1699" spans="2:8" x14ac:dyDescent="0.25">
      <c r="B1699">
        <v>-5.78104408922073</v>
      </c>
      <c r="D1699">
        <v>7.0534230275079404</v>
      </c>
      <c r="F1699">
        <v>0.63770008020577396</v>
      </c>
      <c r="H1699">
        <v>-9.0772999999999993</v>
      </c>
    </row>
    <row r="1700" spans="2:8" x14ac:dyDescent="0.25">
      <c r="B1700">
        <v>-2.9842786459782702</v>
      </c>
      <c r="D1700">
        <v>11.412678195541799</v>
      </c>
      <c r="F1700">
        <v>4.2242062541510803</v>
      </c>
      <c r="H1700">
        <v>-6.0639000000000003</v>
      </c>
    </row>
    <row r="1701" spans="2:8" x14ac:dyDescent="0.25">
      <c r="B1701" s="1">
        <v>-5.4092287078569595E-13</v>
      </c>
      <c r="D1701" s="1">
        <v>-2.6330050997575701E-12</v>
      </c>
      <c r="F1701" s="1">
        <v>-1.5907321792888001E-12</v>
      </c>
      <c r="G1701" s="1"/>
      <c r="H1701" s="1">
        <v>-1.9379999999999999</v>
      </c>
    </row>
    <row r="1702" spans="2:8" x14ac:dyDescent="0.25">
      <c r="B1702">
        <v>2.9842786459785402</v>
      </c>
      <c r="D1702">
        <v>-11.4126781955434</v>
      </c>
      <c r="F1702">
        <v>-4.2242062541517598</v>
      </c>
      <c r="H1702">
        <v>2.5503</v>
      </c>
    </row>
    <row r="1703" spans="2:8" x14ac:dyDescent="0.25">
      <c r="B1703">
        <v>5.78104408922038</v>
      </c>
      <c r="D1703">
        <v>-7.0534230275036798</v>
      </c>
      <c r="F1703">
        <v>-0.63770008020381497</v>
      </c>
      <c r="H1703">
        <v>6.5690999999999997</v>
      </c>
    </row>
    <row r="1704" spans="2:8" x14ac:dyDescent="0.25">
      <c r="B1704">
        <v>8.2145652711442008</v>
      </c>
      <c r="D1704">
        <v>7.0534230274999503</v>
      </c>
      <c r="F1704">
        <v>7.6521208184510296</v>
      </c>
      <c r="H1704">
        <v>9.3919999999999995</v>
      </c>
    </row>
    <row r="1705" spans="2:8" x14ac:dyDescent="0.25">
      <c r="B1705">
        <v>10.131935106023899</v>
      </c>
      <c r="D1705">
        <v>11.412678195538099</v>
      </c>
      <c r="F1705">
        <v>10.797885140179201</v>
      </c>
      <c r="H1705">
        <v>10.5617</v>
      </c>
    </row>
    <row r="1706" spans="2:8" x14ac:dyDescent="0.25">
      <c r="B1706">
        <v>11.412678195541901</v>
      </c>
      <c r="D1706" s="1">
        <v>7.2459931727512099E-12</v>
      </c>
      <c r="F1706">
        <v>5.71988861310557</v>
      </c>
      <c r="H1706">
        <v>9.9876000000000005</v>
      </c>
    </row>
    <row r="1707" spans="2:8" x14ac:dyDescent="0.25">
      <c r="B1707">
        <v>11.976320741139199</v>
      </c>
      <c r="D1707">
        <v>-11.4126781955403</v>
      </c>
      <c r="F1707">
        <v>0.28249044818334501</v>
      </c>
      <c r="H1707">
        <v>7.9561999999999999</v>
      </c>
    </row>
    <row r="1708" spans="2:8" x14ac:dyDescent="0.25">
      <c r="B1708">
        <v>11.7874470087443</v>
      </c>
      <c r="D1708">
        <v>-7.0534230275116698</v>
      </c>
      <c r="F1708">
        <v>2.3726323830791398</v>
      </c>
      <c r="H1708">
        <v>5.0506000000000002</v>
      </c>
    </row>
    <row r="1709" spans="2:8" x14ac:dyDescent="0.25">
      <c r="B1709">
        <v>10.857924629592199</v>
      </c>
      <c r="D1709">
        <v>7.0534230275096199</v>
      </c>
      <c r="F1709">
        <v>8.9769387827992002</v>
      </c>
      <c r="H1709">
        <v>2.0013999999999998</v>
      </c>
    </row>
    <row r="1710" spans="2:8" x14ac:dyDescent="0.25">
      <c r="B1710">
        <v>9.2461589133093707</v>
      </c>
      <c r="D1710">
        <v>11.412678195541099</v>
      </c>
      <c r="F1710">
        <v>10.3539454205412</v>
      </c>
      <c r="H1710">
        <v>-0.49440000000000001</v>
      </c>
    </row>
    <row r="1711" spans="2:8" x14ac:dyDescent="0.25">
      <c r="B1711">
        <v>7.0534230275099796</v>
      </c>
      <c r="D1711" s="1">
        <v>-4.7028813972902903E-12</v>
      </c>
      <c r="F1711">
        <v>3.5350855747582699</v>
      </c>
      <c r="H1711">
        <v>-1.9432</v>
      </c>
    </row>
    <row r="1712" spans="2:8" x14ac:dyDescent="0.25">
      <c r="B1712">
        <v>4.4174946322163402</v>
      </c>
      <c r="D1712">
        <v>-11.4126781955373</v>
      </c>
      <c r="F1712">
        <v>-3.50589669881579</v>
      </c>
      <c r="H1712">
        <v>-2.1680999999999999</v>
      </c>
    </row>
    <row r="1713" spans="2:8" x14ac:dyDescent="0.25">
      <c r="B1713">
        <v>1.5039988027717199</v>
      </c>
      <c r="D1713">
        <v>-7.05342302750201</v>
      </c>
      <c r="F1713">
        <v>-2.7813005754167399</v>
      </c>
      <c r="H1713">
        <v>-1.3415999999999999</v>
      </c>
    </row>
    <row r="1714" spans="2:8" x14ac:dyDescent="0.25">
      <c r="B1714">
        <v>-1.5039988027717399</v>
      </c>
      <c r="D1714">
        <v>7.0534230275016201</v>
      </c>
      <c r="F1714">
        <v>2.7813005754165401</v>
      </c>
      <c r="H1714">
        <v>7.0800000000000002E-2</v>
      </c>
    </row>
    <row r="1715" spans="2:8" x14ac:dyDescent="0.25">
      <c r="B1715">
        <v>-4.41749463221573</v>
      </c>
      <c r="D1715">
        <v>11.412678195544199</v>
      </c>
      <c r="F1715">
        <v>3.5058966988195501</v>
      </c>
      <c r="H1715">
        <v>1.4435</v>
      </c>
    </row>
    <row r="1716" spans="2:8" x14ac:dyDescent="0.25">
      <c r="B1716">
        <v>-7.0534230275094503</v>
      </c>
      <c r="D1716" s="1">
        <v>5.1761168752184898E-12</v>
      </c>
      <c r="F1716">
        <v>-3.5350855747577601</v>
      </c>
      <c r="H1716">
        <v>2.1616</v>
      </c>
    </row>
    <row r="1717" spans="2:8" x14ac:dyDescent="0.25">
      <c r="B1717">
        <v>-9.2461589133093902</v>
      </c>
      <c r="D1717">
        <v>-11.412678195541</v>
      </c>
      <c r="F1717">
        <v>-10.3539454205412</v>
      </c>
      <c r="H1717">
        <v>1.7907</v>
      </c>
    </row>
    <row r="1718" spans="2:8" x14ac:dyDescent="0.25">
      <c r="B1718">
        <v>-10.857924629592199</v>
      </c>
      <c r="D1718">
        <v>-7.0534230275100001</v>
      </c>
      <c r="F1718">
        <v>-8.9769387827993992</v>
      </c>
      <c r="H1718">
        <v>0.2011</v>
      </c>
    </row>
    <row r="1719" spans="2:8" x14ac:dyDescent="0.25">
      <c r="B1719">
        <v>-11.7874470087442</v>
      </c>
      <c r="D1719">
        <v>7.0534230275112897</v>
      </c>
      <c r="F1719">
        <v>-2.3726323830792699</v>
      </c>
      <c r="H1719">
        <v>-2.387</v>
      </c>
    </row>
    <row r="1720" spans="2:8" x14ac:dyDescent="0.25">
      <c r="B1720">
        <v>-11.976320741139199</v>
      </c>
      <c r="D1720">
        <v>11.412678195540501</v>
      </c>
      <c r="F1720">
        <v>-0.28249044818327101</v>
      </c>
      <c r="H1720">
        <v>-5.4467999999999996</v>
      </c>
    </row>
    <row r="1721" spans="2:8" x14ac:dyDescent="0.25">
      <c r="B1721">
        <v>-11.412678195541901</v>
      </c>
      <c r="D1721" s="1">
        <v>-6.7727576948230104E-12</v>
      </c>
      <c r="F1721">
        <v>-5.7198886131053301</v>
      </c>
      <c r="H1721">
        <v>-8.2678999999999991</v>
      </c>
    </row>
    <row r="1722" spans="2:8" x14ac:dyDescent="0.25">
      <c r="B1722">
        <v>-10.1319351060242</v>
      </c>
      <c r="D1722">
        <v>-11.4126781955379</v>
      </c>
      <c r="F1722">
        <v>-10.7978851401793</v>
      </c>
      <c r="H1722">
        <v>-10.129300000000001</v>
      </c>
    </row>
    <row r="1723" spans="2:8" x14ac:dyDescent="0.25">
      <c r="B1723">
        <v>-8.2145652711446893</v>
      </c>
      <c r="D1723">
        <v>-7.0534230275003296</v>
      </c>
      <c r="F1723">
        <v>-7.6521208184514604</v>
      </c>
      <c r="H1723">
        <v>-10.479200000000001</v>
      </c>
    </row>
    <row r="1724" spans="2:8" x14ac:dyDescent="0.25">
      <c r="B1724">
        <v>-5.7810440892203596</v>
      </c>
      <c r="D1724">
        <v>7.0534230275032996</v>
      </c>
      <c r="F1724">
        <v>0.637700080203633</v>
      </c>
      <c r="H1724">
        <v>-9.0772999999999993</v>
      </c>
    </row>
    <row r="1725" spans="2:8" x14ac:dyDescent="0.25">
      <c r="B1725">
        <v>-2.9842786459785202</v>
      </c>
      <c r="D1725">
        <v>11.412678195543499</v>
      </c>
      <c r="F1725">
        <v>4.2242062541518397</v>
      </c>
      <c r="H1725">
        <v>-6.0639000000000003</v>
      </c>
    </row>
    <row r="1726" spans="2:8" x14ac:dyDescent="0.25">
      <c r="B1726" s="1">
        <v>-1.1753638164758999E-13</v>
      </c>
      <c r="D1726" s="1">
        <v>3.1062405776857802E-12</v>
      </c>
      <c r="F1726" s="1">
        <v>1.4979003881425999E-12</v>
      </c>
      <c r="G1726" s="1"/>
      <c r="H1726" s="1">
        <v>-1.9379999999999999</v>
      </c>
    </row>
    <row r="1727" spans="2:8" x14ac:dyDescent="0.25">
      <c r="B1727">
        <v>2.9842786459782902</v>
      </c>
      <c r="D1727">
        <v>-11.4126781955416</v>
      </c>
      <c r="F1727">
        <v>-4.2242062541509897</v>
      </c>
      <c r="H1727">
        <v>2.5503</v>
      </c>
    </row>
    <row r="1728" spans="2:8" x14ac:dyDescent="0.25">
      <c r="B1728">
        <v>5.7810440892207504</v>
      </c>
      <c r="D1728">
        <v>-7.0534230275083196</v>
      </c>
      <c r="F1728">
        <v>-0.63770008020595503</v>
      </c>
      <c r="H1728">
        <v>6.5690999999999997</v>
      </c>
    </row>
    <row r="1729" spans="2:8" x14ac:dyDescent="0.25">
      <c r="B1729">
        <v>8.2145652711440196</v>
      </c>
      <c r="D1729">
        <v>7.0534230275129701</v>
      </c>
      <c r="F1729">
        <v>7.6521208184574601</v>
      </c>
      <c r="H1729">
        <v>9.3919999999999995</v>
      </c>
    </row>
    <row r="1730" spans="2:8" x14ac:dyDescent="0.25">
      <c r="B1730">
        <v>10.1319351060241</v>
      </c>
      <c r="D1730">
        <v>11.412678195546601</v>
      </c>
      <c r="F1730">
        <v>10.797885140183499</v>
      </c>
      <c r="H1730">
        <v>10.5617</v>
      </c>
    </row>
    <row r="1731" spans="2:8" x14ac:dyDescent="0.25">
      <c r="B1731">
        <v>11.412678195541799</v>
      </c>
      <c r="D1731" s="1">
        <v>-8.8426339923557208E-12</v>
      </c>
      <c r="F1731">
        <v>5.7198886130974698</v>
      </c>
      <c r="H1731">
        <v>9.9876000000000005</v>
      </c>
    </row>
    <row r="1732" spans="2:8" x14ac:dyDescent="0.25">
      <c r="B1732">
        <v>11.9763207411393</v>
      </c>
      <c r="D1732">
        <v>-11.4126781955386</v>
      </c>
      <c r="F1732">
        <v>0.28249044818424801</v>
      </c>
      <c r="H1732">
        <v>7.9561999999999999</v>
      </c>
    </row>
    <row r="1733" spans="2:8" x14ac:dyDescent="0.25">
      <c r="B1733">
        <v>11.7874470087443</v>
      </c>
      <c r="D1733">
        <v>-7.0534230275163203</v>
      </c>
      <c r="F1733">
        <v>2.3726323830768399</v>
      </c>
      <c r="H1733">
        <v>5.0506000000000002</v>
      </c>
    </row>
    <row r="1734" spans="2:8" x14ac:dyDescent="0.25">
      <c r="B1734">
        <v>10.857924629592301</v>
      </c>
      <c r="D1734">
        <v>7.0534230275049703</v>
      </c>
      <c r="F1734">
        <v>8.97693878279693</v>
      </c>
      <c r="H1734">
        <v>2.0013999999999998</v>
      </c>
    </row>
    <row r="1735" spans="2:8" x14ac:dyDescent="0.25">
      <c r="B1735">
        <v>9.2461589133095394</v>
      </c>
      <c r="D1735">
        <v>11.412678195542901</v>
      </c>
      <c r="F1735">
        <v>10.3539454205422</v>
      </c>
      <c r="H1735">
        <v>-0.49440000000000001</v>
      </c>
    </row>
    <row r="1736" spans="2:8" x14ac:dyDescent="0.25">
      <c r="B1736">
        <v>7.0534230275096403</v>
      </c>
      <c r="D1736" s="1">
        <v>1.03636428015306E-12</v>
      </c>
      <c r="F1736">
        <v>3.53508557476097</v>
      </c>
      <c r="H1736">
        <v>-1.9432</v>
      </c>
    </row>
    <row r="1737" spans="2:8" x14ac:dyDescent="0.25">
      <c r="B1737">
        <v>4.41749463221658</v>
      </c>
      <c r="D1737">
        <v>-11.4126781955423</v>
      </c>
      <c r="F1737">
        <v>-3.5058966988181601</v>
      </c>
      <c r="H1737">
        <v>-2.1680999999999999</v>
      </c>
    </row>
    <row r="1738" spans="2:8" x14ac:dyDescent="0.25">
      <c r="B1738">
        <v>1.5039988027713</v>
      </c>
      <c r="D1738">
        <v>-7.0534230275066498</v>
      </c>
      <c r="F1738">
        <v>-2.7813005754192801</v>
      </c>
      <c r="H1738">
        <v>-1.3415999999999999</v>
      </c>
    </row>
    <row r="1739" spans="2:8" x14ac:dyDescent="0.25">
      <c r="B1739">
        <v>-1.5039988027714799</v>
      </c>
      <c r="D1739">
        <v>7.0534230275146399</v>
      </c>
      <c r="F1739">
        <v>2.7813005754231899</v>
      </c>
      <c r="H1739">
        <v>7.0800000000000002E-2</v>
      </c>
    </row>
    <row r="1740" spans="2:8" x14ac:dyDescent="0.25">
      <c r="B1740">
        <v>-4.4174946322161199</v>
      </c>
      <c r="D1740">
        <v>11.412678195546</v>
      </c>
      <c r="F1740">
        <v>3.5058966988202398</v>
      </c>
      <c r="H1740">
        <v>1.4435</v>
      </c>
    </row>
    <row r="1741" spans="2:8" x14ac:dyDescent="0.25">
      <c r="B1741">
        <v>-7.0534230275092398</v>
      </c>
      <c r="D1741" s="1">
        <v>1.09153625526618E-11</v>
      </c>
      <c r="F1741">
        <v>-3.5350855747547798</v>
      </c>
      <c r="H1741">
        <v>2.1616</v>
      </c>
    </row>
    <row r="1742" spans="2:8" x14ac:dyDescent="0.25">
      <c r="B1742">
        <v>-9.2461589133096602</v>
      </c>
      <c r="D1742">
        <v>-11.4126781955392</v>
      </c>
      <c r="F1742">
        <v>-10.3539454205404</v>
      </c>
      <c r="H1742">
        <v>1.7907</v>
      </c>
    </row>
    <row r="1743" spans="2:8" x14ac:dyDescent="0.25">
      <c r="B1743">
        <v>-10.8579246295921</v>
      </c>
      <c r="D1743">
        <v>-7.0534230275146399</v>
      </c>
      <c r="F1743">
        <v>-8.9769387828016693</v>
      </c>
      <c r="H1743">
        <v>0.2011</v>
      </c>
    </row>
    <row r="1744" spans="2:8" x14ac:dyDescent="0.25">
      <c r="B1744">
        <v>-11.7874470087442</v>
      </c>
      <c r="D1744">
        <v>7.0534230275066498</v>
      </c>
      <c r="F1744">
        <v>-2.37263238308164</v>
      </c>
      <c r="H1744">
        <v>-2.387</v>
      </c>
    </row>
    <row r="1745" spans="2:8" x14ac:dyDescent="0.25">
      <c r="B1745">
        <v>-11.9763207411393</v>
      </c>
      <c r="D1745">
        <v>11.4126781955423</v>
      </c>
      <c r="F1745">
        <v>-0.28249044818239</v>
      </c>
      <c r="H1745">
        <v>-5.4467999999999996</v>
      </c>
    </row>
    <row r="1746" spans="2:8" x14ac:dyDescent="0.25">
      <c r="B1746">
        <v>-11.412678195541799</v>
      </c>
      <c r="D1746" s="1">
        <v>-1.0335120173796601E-12</v>
      </c>
      <c r="F1746">
        <v>-5.7198886131023903</v>
      </c>
      <c r="H1746">
        <v>-8.2678999999999991</v>
      </c>
    </row>
    <row r="1747" spans="2:8" x14ac:dyDescent="0.25">
      <c r="B1747">
        <v>-10.131935106024301</v>
      </c>
      <c r="D1747">
        <v>-11.412678195542901</v>
      </c>
      <c r="F1747">
        <v>-10.797885140181799</v>
      </c>
      <c r="H1747">
        <v>-10.129300000000001</v>
      </c>
    </row>
    <row r="1748" spans="2:8" x14ac:dyDescent="0.25">
      <c r="B1748">
        <v>-8.2145652711443802</v>
      </c>
      <c r="D1748">
        <v>-7.05342302752263</v>
      </c>
      <c r="F1748">
        <v>-7.65212081846248</v>
      </c>
      <c r="H1748">
        <v>-10.479200000000001</v>
      </c>
    </row>
    <row r="1749" spans="2:8" x14ac:dyDescent="0.25">
      <c r="B1749">
        <v>-5.7810440892205799</v>
      </c>
      <c r="D1749">
        <v>7.0534230275163097</v>
      </c>
      <c r="F1749">
        <v>0.63770008021004199</v>
      </c>
      <c r="H1749">
        <v>-9.0772999999999993</v>
      </c>
    </row>
    <row r="1750" spans="2:8" x14ac:dyDescent="0.25">
      <c r="B1750">
        <v>-2.9842786459781099</v>
      </c>
      <c r="D1750">
        <v>11.4126781955453</v>
      </c>
      <c r="F1750">
        <v>4.2242062541529402</v>
      </c>
      <c r="H1750">
        <v>-6.0639000000000003</v>
      </c>
    </row>
    <row r="1751" spans="2:8" x14ac:dyDescent="0.25">
      <c r="B1751" s="1">
        <v>-3.7627091883917899E-13</v>
      </c>
      <c r="D1751" s="1">
        <v>8.8454862551291199E-12</v>
      </c>
      <c r="F1751" s="1">
        <v>4.2446626053888197E-12</v>
      </c>
      <c r="G1751" s="1"/>
      <c r="H1751" s="1">
        <v>-1.9379999999999999</v>
      </c>
    </row>
    <row r="1752" spans="2:8" x14ac:dyDescent="0.25">
      <c r="B1752">
        <v>2.9842786459787001</v>
      </c>
      <c r="D1752">
        <v>-11.412678195539799</v>
      </c>
      <c r="F1752">
        <v>-4.2242062541498999</v>
      </c>
      <c r="H1752">
        <v>2.5503</v>
      </c>
    </row>
    <row r="1753" spans="2:8" x14ac:dyDescent="0.25">
      <c r="B1753">
        <v>5.7810440892205204</v>
      </c>
      <c r="D1753">
        <v>-7.0534230275129701</v>
      </c>
      <c r="F1753">
        <v>-0.63770008020839597</v>
      </c>
      <c r="H1753">
        <v>6.5690999999999997</v>
      </c>
    </row>
    <row r="1754" spans="2:8" x14ac:dyDescent="0.25">
      <c r="B1754">
        <v>8.2145652711443304</v>
      </c>
      <c r="D1754">
        <v>7.0534230275083196</v>
      </c>
      <c r="F1754">
        <v>7.6521208184552796</v>
      </c>
      <c r="H1754">
        <v>9.3919999999999995</v>
      </c>
    </row>
    <row r="1755" spans="2:8" x14ac:dyDescent="0.25">
      <c r="B1755">
        <v>10.131935106023899</v>
      </c>
      <c r="D1755">
        <v>11.4126781955416</v>
      </c>
      <c r="F1755">
        <v>10.797885140181</v>
      </c>
      <c r="H1755">
        <v>10.5617</v>
      </c>
    </row>
    <row r="1756" spans="2:8" x14ac:dyDescent="0.25">
      <c r="B1756">
        <v>11.412678195542</v>
      </c>
      <c r="D1756" s="1">
        <v>-3.1033883149123802E-12</v>
      </c>
      <c r="F1756">
        <v>5.7198886131004096</v>
      </c>
      <c r="H1756">
        <v>9.9876000000000005</v>
      </c>
    </row>
    <row r="1757" spans="2:8" x14ac:dyDescent="0.25">
      <c r="B1757">
        <v>11.9763207411393</v>
      </c>
      <c r="D1757">
        <v>-11.412678195543499</v>
      </c>
      <c r="F1757">
        <v>0.28249044818174701</v>
      </c>
      <c r="H1757">
        <v>7.9561999999999999</v>
      </c>
    </row>
    <row r="1758" spans="2:8" x14ac:dyDescent="0.25">
      <c r="B1758">
        <v>11.7874470087443</v>
      </c>
      <c r="D1758">
        <v>-7.0534230275209602</v>
      </c>
      <c r="F1758">
        <v>2.3726323830744702</v>
      </c>
      <c r="H1758">
        <v>5.0506000000000002</v>
      </c>
    </row>
    <row r="1759" spans="2:8" x14ac:dyDescent="0.25">
      <c r="B1759">
        <v>10.8579246295925</v>
      </c>
      <c r="D1759">
        <v>7.0534230275003296</v>
      </c>
      <c r="F1759">
        <v>8.9769387827946598</v>
      </c>
      <c r="H1759">
        <v>2.0013999999999998</v>
      </c>
    </row>
    <row r="1760" spans="2:8" x14ac:dyDescent="0.25">
      <c r="B1760">
        <v>9.2461589133092694</v>
      </c>
      <c r="D1760">
        <v>11.4126781955447</v>
      </c>
      <c r="F1760">
        <v>10.3539454205429</v>
      </c>
      <c r="H1760">
        <v>-0.49440000000000001</v>
      </c>
    </row>
    <row r="1761" spans="2:8" x14ac:dyDescent="0.25">
      <c r="B1761">
        <v>7.05342302750985</v>
      </c>
      <c r="D1761" s="1">
        <v>6.7756099575963998E-12</v>
      </c>
      <c r="F1761">
        <v>3.5350855747639498</v>
      </c>
      <c r="H1761">
        <v>-1.9432</v>
      </c>
    </row>
    <row r="1762" spans="2:8" x14ac:dyDescent="0.25">
      <c r="B1762">
        <v>4.4174946322161901</v>
      </c>
      <c r="D1762">
        <v>-11.412678195540501</v>
      </c>
      <c r="F1762">
        <v>-3.50589669881747</v>
      </c>
      <c r="H1762">
        <v>-2.1680999999999999</v>
      </c>
    </row>
    <row r="1763" spans="2:8" x14ac:dyDescent="0.25">
      <c r="B1763">
        <v>1.5039988027715501</v>
      </c>
      <c r="D1763">
        <v>-7.0534230275112897</v>
      </c>
      <c r="F1763">
        <v>-2.7813005754214801</v>
      </c>
      <c r="H1763">
        <v>-1.3415999999999999</v>
      </c>
    </row>
    <row r="1764" spans="2:8" x14ac:dyDescent="0.25">
      <c r="B1764">
        <v>-1.5039988027719</v>
      </c>
      <c r="D1764">
        <v>7.0534230275100001</v>
      </c>
      <c r="F1764">
        <v>2.7813005754206599</v>
      </c>
      <c r="H1764">
        <v>7.0800000000000002E-2</v>
      </c>
    </row>
    <row r="1765" spans="2:8" x14ac:dyDescent="0.25">
      <c r="B1765">
        <v>-4.4174946322158801</v>
      </c>
      <c r="D1765">
        <v>11.412678195541</v>
      </c>
      <c r="F1765">
        <v>3.5058966988178701</v>
      </c>
      <c r="H1765">
        <v>1.4435</v>
      </c>
    </row>
    <row r="1766" spans="2:8" x14ac:dyDescent="0.25">
      <c r="B1766">
        <v>-7.0534230275095799</v>
      </c>
      <c r="D1766" s="1">
        <v>1.6654608230105199E-11</v>
      </c>
      <c r="F1766">
        <v>-3.5350855747520802</v>
      </c>
      <c r="H1766">
        <v>2.1616</v>
      </c>
    </row>
    <row r="1767" spans="2:8" x14ac:dyDescent="0.25">
      <c r="B1767">
        <v>-9.2461589133094897</v>
      </c>
      <c r="D1767">
        <v>-11.412678195544199</v>
      </c>
      <c r="F1767">
        <v>-10.3539454205428</v>
      </c>
      <c r="H1767">
        <v>1.7907</v>
      </c>
    </row>
    <row r="1768" spans="2:8" x14ac:dyDescent="0.25">
      <c r="B1768">
        <v>-10.857924629592301</v>
      </c>
      <c r="D1768">
        <v>-7.0534230275192904</v>
      </c>
      <c r="F1768">
        <v>-8.9769387828040905</v>
      </c>
      <c r="H1768">
        <v>0.2011</v>
      </c>
    </row>
    <row r="1769" spans="2:8" x14ac:dyDescent="0.25">
      <c r="B1769">
        <v>-11.7874470087442</v>
      </c>
      <c r="D1769">
        <v>7.0534230275020002</v>
      </c>
      <c r="F1769">
        <v>-2.37263238308394</v>
      </c>
      <c r="H1769">
        <v>-2.387</v>
      </c>
    </row>
    <row r="1770" spans="2:8" x14ac:dyDescent="0.25">
      <c r="B1770">
        <v>-11.976320741139199</v>
      </c>
      <c r="D1770">
        <v>11.412678195544</v>
      </c>
      <c r="F1770">
        <v>-0.282490448181488</v>
      </c>
      <c r="H1770">
        <v>-5.4467999999999996</v>
      </c>
    </row>
    <row r="1771" spans="2:8" x14ac:dyDescent="0.25">
      <c r="B1771">
        <v>-11.412678195541901</v>
      </c>
      <c r="D1771" s="1">
        <v>4.7057336600636797E-12</v>
      </c>
      <c r="F1771">
        <v>-5.7198886130995499</v>
      </c>
      <c r="H1771">
        <v>-8.2678999999999991</v>
      </c>
    </row>
    <row r="1772" spans="2:8" x14ac:dyDescent="0.25">
      <c r="B1772">
        <v>-10.1319351060241</v>
      </c>
      <c r="D1772">
        <v>-11.412678195541099</v>
      </c>
      <c r="F1772">
        <v>-10.797885140180799</v>
      </c>
      <c r="H1772">
        <v>-10.129300000000001</v>
      </c>
    </row>
    <row r="1773" spans="2:8" x14ac:dyDescent="0.25">
      <c r="B1773">
        <v>-8.2145652711445702</v>
      </c>
      <c r="D1773">
        <v>-7.0534230275096199</v>
      </c>
      <c r="F1773">
        <v>-7.6521208184560496</v>
      </c>
      <c r="H1773">
        <v>-10.479200000000001</v>
      </c>
    </row>
    <row r="1774" spans="2:8" x14ac:dyDescent="0.25">
      <c r="B1774">
        <v>-5.7810440892202104</v>
      </c>
      <c r="D1774">
        <v>7.0534230274940102</v>
      </c>
      <c r="F1774">
        <v>0.637700080199051</v>
      </c>
      <c r="H1774">
        <v>-9.0772999999999993</v>
      </c>
    </row>
    <row r="1775" spans="2:8" x14ac:dyDescent="0.25">
      <c r="B1775">
        <v>-2.9842786459783599</v>
      </c>
      <c r="D1775">
        <v>11.4126781955403</v>
      </c>
      <c r="F1775">
        <v>4.22420625415032</v>
      </c>
      <c r="H1775">
        <v>-6.0639000000000003</v>
      </c>
    </row>
    <row r="1776" spans="2:8" x14ac:dyDescent="0.25">
      <c r="B1776" s="1">
        <v>4.7115570298927103E-14</v>
      </c>
      <c r="D1776" s="1">
        <v>1.4584731932572499E-11</v>
      </c>
      <c r="F1776" s="1">
        <v>7.3332951728202308E-12</v>
      </c>
      <c r="G1776" s="1"/>
      <c r="H1776" s="1">
        <v>-1.9379999999999999</v>
      </c>
    </row>
    <row r="1777" spans="2:8" x14ac:dyDescent="0.25">
      <c r="B1777">
        <v>2.9842786459784501</v>
      </c>
      <c r="D1777">
        <v>-11.412678195538099</v>
      </c>
      <c r="F1777">
        <v>-4.2242062541491396</v>
      </c>
      <c r="H1777">
        <v>2.5503</v>
      </c>
    </row>
    <row r="1778" spans="2:8" x14ac:dyDescent="0.25">
      <c r="B1778">
        <v>5.7810440892208899</v>
      </c>
      <c r="D1778">
        <v>-7.05342302751761</v>
      </c>
      <c r="F1778">
        <v>-0.63770008021053703</v>
      </c>
      <c r="H1778">
        <v>6.5690999999999997</v>
      </c>
    </row>
    <row r="1779" spans="2:8" x14ac:dyDescent="0.25">
      <c r="B1779">
        <v>8.2145652711441404</v>
      </c>
      <c r="D1779">
        <v>7.0534230275036798</v>
      </c>
      <c r="F1779">
        <v>7.6521208184528602</v>
      </c>
      <c r="H1779">
        <v>9.3919999999999995</v>
      </c>
    </row>
    <row r="1780" spans="2:8" x14ac:dyDescent="0.25">
      <c r="B1780">
        <v>10.1319351060242</v>
      </c>
      <c r="D1780">
        <v>11.4126781955434</v>
      </c>
      <c r="F1780">
        <v>10.797885140182</v>
      </c>
      <c r="H1780">
        <v>10.5617</v>
      </c>
    </row>
    <row r="1781" spans="2:8" x14ac:dyDescent="0.25">
      <c r="B1781">
        <v>11.412678195541901</v>
      </c>
      <c r="D1781" s="1">
        <v>2.6358573625309701E-12</v>
      </c>
      <c r="F1781">
        <v>5.71988861310325</v>
      </c>
      <c r="H1781">
        <v>9.9876000000000005</v>
      </c>
    </row>
    <row r="1782" spans="2:8" x14ac:dyDescent="0.25">
      <c r="B1782">
        <v>11.9763207411393</v>
      </c>
      <c r="D1782">
        <v>-11.412678195541799</v>
      </c>
      <c r="F1782">
        <v>0.28249044818265001</v>
      </c>
      <c r="H1782">
        <v>7.9561999999999999</v>
      </c>
    </row>
    <row r="1783" spans="2:8" x14ac:dyDescent="0.25">
      <c r="B1783">
        <v>11.7874470087443</v>
      </c>
      <c r="D1783">
        <v>-7.0534230275079404</v>
      </c>
      <c r="F1783">
        <v>2.3726323830810201</v>
      </c>
      <c r="H1783">
        <v>5.0506000000000002</v>
      </c>
    </row>
    <row r="1784" spans="2:8" x14ac:dyDescent="0.25">
      <c r="B1784">
        <v>10.857924629592301</v>
      </c>
      <c r="D1784">
        <v>7.0534230274956897</v>
      </c>
      <c r="F1784">
        <v>8.9769387827922404</v>
      </c>
      <c r="H1784">
        <v>2.0013999999999998</v>
      </c>
    </row>
    <row r="1785" spans="2:8" x14ac:dyDescent="0.25">
      <c r="B1785">
        <v>9.2461589133094293</v>
      </c>
      <c r="D1785">
        <v>11.4126781955397</v>
      </c>
      <c r="F1785">
        <v>10.3539454205405</v>
      </c>
      <c r="H1785">
        <v>-0.49440000000000001</v>
      </c>
    </row>
    <row r="1786" spans="2:8" x14ac:dyDescent="0.25">
      <c r="B1786">
        <v>7.0534230275095</v>
      </c>
      <c r="D1786" s="1">
        <v>1.2514855635039699E-11</v>
      </c>
      <c r="F1786">
        <v>3.5350855747666601</v>
      </c>
      <c r="H1786">
        <v>-1.9432</v>
      </c>
    </row>
    <row r="1787" spans="2:8" x14ac:dyDescent="0.25">
      <c r="B1787">
        <v>4.4174946322164299</v>
      </c>
      <c r="D1787">
        <v>-11.4126781955387</v>
      </c>
      <c r="F1787">
        <v>-3.5058966988164602</v>
      </c>
      <c r="H1787">
        <v>-2.1680999999999999</v>
      </c>
    </row>
    <row r="1788" spans="2:8" x14ac:dyDescent="0.25">
      <c r="B1788">
        <v>1.50399880277113</v>
      </c>
      <c r="D1788">
        <v>-7.0534230275159402</v>
      </c>
      <c r="F1788">
        <v>-2.7813005754240199</v>
      </c>
      <c r="H1788">
        <v>-1.3415999999999999</v>
      </c>
    </row>
    <row r="1789" spans="2:8" x14ac:dyDescent="0.25">
      <c r="B1789">
        <v>-1.50399880277165</v>
      </c>
      <c r="D1789">
        <v>7.0534230275053504</v>
      </c>
      <c r="F1789">
        <v>2.7813005754184599</v>
      </c>
      <c r="H1789">
        <v>7.0800000000000002E-2</v>
      </c>
    </row>
    <row r="1790" spans="2:8" x14ac:dyDescent="0.25">
      <c r="B1790">
        <v>-4.41749463221627</v>
      </c>
      <c r="D1790">
        <v>11.412678195542799</v>
      </c>
      <c r="F1790">
        <v>3.50589669881857</v>
      </c>
      <c r="H1790">
        <v>1.4435</v>
      </c>
    </row>
    <row r="1791" spans="2:8" x14ac:dyDescent="0.25">
      <c r="B1791">
        <v>-7.0534230275093703</v>
      </c>
      <c r="D1791" s="1">
        <v>5.6598106499825002E-13</v>
      </c>
      <c r="F1791">
        <v>-3.53508557476004</v>
      </c>
      <c r="H1791">
        <v>2.1616</v>
      </c>
    </row>
    <row r="1792" spans="2:8" x14ac:dyDescent="0.25">
      <c r="B1792">
        <v>-9.2461589133097597</v>
      </c>
      <c r="D1792">
        <v>-11.412678195535699</v>
      </c>
      <c r="F1792">
        <v>-10.3539454205387</v>
      </c>
      <c r="H1792">
        <v>1.7907</v>
      </c>
    </row>
    <row r="1793" spans="2:8" x14ac:dyDescent="0.25">
      <c r="B1793">
        <v>-10.857924629592199</v>
      </c>
      <c r="D1793">
        <v>-7.0534230275062697</v>
      </c>
      <c r="F1793">
        <v>-8.9769387827975091</v>
      </c>
      <c r="H1793">
        <v>0.2011</v>
      </c>
    </row>
    <row r="1794" spans="2:8" x14ac:dyDescent="0.25">
      <c r="B1794">
        <v>-11.7874470087442</v>
      </c>
      <c r="D1794">
        <v>7.05342302751502</v>
      </c>
      <c r="F1794">
        <v>-2.3726323830773999</v>
      </c>
      <c r="H1794">
        <v>-2.387</v>
      </c>
    </row>
    <row r="1795" spans="2:8" x14ac:dyDescent="0.25">
      <c r="B1795">
        <v>-11.976320741139199</v>
      </c>
      <c r="D1795">
        <v>11.4126781955458</v>
      </c>
      <c r="F1795">
        <v>-0.28249044818060698</v>
      </c>
      <c r="H1795">
        <v>-5.4467999999999996</v>
      </c>
    </row>
    <row r="1796" spans="2:8" x14ac:dyDescent="0.25">
      <c r="B1796">
        <v>-11.412678195541901</v>
      </c>
      <c r="D1796" s="1">
        <v>-1.1382893505043199E-11</v>
      </c>
      <c r="F1796">
        <v>-5.7198886131076598</v>
      </c>
      <c r="H1796">
        <v>-8.2678999999999991</v>
      </c>
    </row>
    <row r="1797" spans="2:8" x14ac:dyDescent="0.25">
      <c r="B1797">
        <v>-10.131935106024301</v>
      </c>
      <c r="D1797">
        <v>-11.412678195539399</v>
      </c>
      <c r="F1797">
        <v>-10.79788514018</v>
      </c>
      <c r="H1797">
        <v>-10.129300000000001</v>
      </c>
    </row>
    <row r="1798" spans="2:8" x14ac:dyDescent="0.25">
      <c r="B1798">
        <v>-8.2145652711447497</v>
      </c>
      <c r="D1798">
        <v>-7.0534230275142598</v>
      </c>
      <c r="F1798">
        <v>-7.6521208184584699</v>
      </c>
      <c r="H1798">
        <v>-10.479200000000001</v>
      </c>
    </row>
    <row r="1799" spans="2:8" x14ac:dyDescent="0.25">
      <c r="B1799">
        <v>-5.7810440892204404</v>
      </c>
      <c r="D1799">
        <v>7.05342302750703</v>
      </c>
      <c r="F1799">
        <v>0.63770008020546098</v>
      </c>
      <c r="H1799">
        <v>-9.0772999999999993</v>
      </c>
    </row>
    <row r="1800" spans="2:8" x14ac:dyDescent="0.25">
      <c r="B1800">
        <v>-2.9842786459786099</v>
      </c>
      <c r="D1800">
        <v>11.4126781955421</v>
      </c>
      <c r="F1800">
        <v>4.2242062541510803</v>
      </c>
      <c r="H1800">
        <v>-6.0639000000000003</v>
      </c>
    </row>
    <row r="1801" spans="2:8" x14ac:dyDescent="0.25">
      <c r="B1801" s="1">
        <v>-2.1161896689266299E-13</v>
      </c>
      <c r="D1801" s="1">
        <v>-1.5038952325344701E-12</v>
      </c>
      <c r="F1801" s="1">
        <v>-8.5979381585918803E-13</v>
      </c>
      <c r="G1801" s="1"/>
      <c r="H1801" s="1">
        <v>-1.9379999999999999</v>
      </c>
    </row>
    <row r="1802" spans="2:8" x14ac:dyDescent="0.25">
      <c r="B1802">
        <v>2.9842786459775401</v>
      </c>
      <c r="D1802">
        <v>-11.412678195543</v>
      </c>
      <c r="F1802">
        <v>-4.2242062541520804</v>
      </c>
      <c r="H1802">
        <v>2.5503</v>
      </c>
    </row>
    <row r="1803" spans="2:8" x14ac:dyDescent="0.25">
      <c r="B1803">
        <v>5.7810440892206696</v>
      </c>
      <c r="D1803">
        <v>-7.0534230275045902</v>
      </c>
      <c r="F1803">
        <v>-0.63770008020412805</v>
      </c>
      <c r="H1803">
        <v>6.5690999999999997</v>
      </c>
    </row>
    <row r="1804" spans="2:8" x14ac:dyDescent="0.25">
      <c r="B1804">
        <v>8.2145652711439503</v>
      </c>
      <c r="D1804">
        <v>7.0534230275166996</v>
      </c>
      <c r="F1804">
        <v>7.6521208184592897</v>
      </c>
      <c r="H1804">
        <v>9.3919999999999995</v>
      </c>
    </row>
    <row r="1805" spans="2:8" x14ac:dyDescent="0.25">
      <c r="B1805">
        <v>10.131935106024001</v>
      </c>
      <c r="D1805">
        <v>11.412678195545199</v>
      </c>
      <c r="F1805">
        <v>10.7978851401828</v>
      </c>
      <c r="H1805">
        <v>10.5617</v>
      </c>
    </row>
    <row r="1806" spans="2:8" x14ac:dyDescent="0.25">
      <c r="B1806">
        <v>11.412678195541799</v>
      </c>
      <c r="D1806" s="1">
        <v>-1.3452769802575999E-11</v>
      </c>
      <c r="F1806">
        <v>5.7198886130951401</v>
      </c>
      <c r="H1806">
        <v>9.9876000000000005</v>
      </c>
    </row>
    <row r="1807" spans="2:8" x14ac:dyDescent="0.25">
      <c r="B1807">
        <v>11.9763207411393</v>
      </c>
      <c r="D1807">
        <v>-11.41267819554</v>
      </c>
      <c r="F1807">
        <v>0.28249044818352997</v>
      </c>
      <c r="H1807">
        <v>7.9561999999999999</v>
      </c>
    </row>
    <row r="1808" spans="2:8" x14ac:dyDescent="0.25">
      <c r="B1808">
        <v>11.787447008744399</v>
      </c>
      <c r="D1808">
        <v>-7.05342302751259</v>
      </c>
      <c r="F1808">
        <v>2.3726323830787202</v>
      </c>
      <c r="H1808">
        <v>5.0506000000000002</v>
      </c>
    </row>
    <row r="1809" spans="2:8" x14ac:dyDescent="0.25">
      <c r="B1809">
        <v>10.8579246295924</v>
      </c>
      <c r="D1809">
        <v>7.0534230275086998</v>
      </c>
      <c r="F1809">
        <v>8.9769387827988201</v>
      </c>
      <c r="H1809">
        <v>2.0013999999999998</v>
      </c>
    </row>
    <row r="1810" spans="2:8" x14ac:dyDescent="0.25">
      <c r="B1810">
        <v>9.2461589133095998</v>
      </c>
      <c r="D1810">
        <v>11.412678195541501</v>
      </c>
      <c r="F1810">
        <v>10.3539454205415</v>
      </c>
      <c r="H1810">
        <v>-0.49440000000000001</v>
      </c>
    </row>
    <row r="1811" spans="2:8" x14ac:dyDescent="0.25">
      <c r="B1811">
        <v>7.0534230275097096</v>
      </c>
      <c r="D1811" s="1">
        <v>-3.5737715300671902E-12</v>
      </c>
      <c r="F1811">
        <v>3.5350855747586998</v>
      </c>
      <c r="H1811">
        <v>-1.9432</v>
      </c>
    </row>
    <row r="1812" spans="2:8" x14ac:dyDescent="0.25">
      <c r="B1812">
        <v>4.4174946322166697</v>
      </c>
      <c r="D1812">
        <v>-11.4126781955437</v>
      </c>
      <c r="F1812">
        <v>-3.5058966988188298</v>
      </c>
      <c r="H1812">
        <v>-2.1680999999999999</v>
      </c>
    </row>
    <row r="1813" spans="2:8" x14ac:dyDescent="0.25">
      <c r="B1813">
        <v>1.50399880277139</v>
      </c>
      <c r="D1813">
        <v>-7.05342302752058</v>
      </c>
      <c r="F1813">
        <v>-2.7813005754262199</v>
      </c>
      <c r="H1813">
        <v>-1.3415999999999999</v>
      </c>
    </row>
    <row r="1814" spans="2:8" x14ac:dyDescent="0.25">
      <c r="B1814">
        <v>-1.50399880277139</v>
      </c>
      <c r="D1814">
        <v>7.0534230275183702</v>
      </c>
      <c r="F1814">
        <v>2.7813005754251101</v>
      </c>
      <c r="H1814">
        <v>7.0800000000000002E-2</v>
      </c>
    </row>
    <row r="1815" spans="2:8" x14ac:dyDescent="0.25">
      <c r="B1815">
        <v>-4.4174946322160302</v>
      </c>
      <c r="D1815">
        <v>11.412678195544499</v>
      </c>
      <c r="F1815">
        <v>3.5058966988195701</v>
      </c>
      <c r="H1815">
        <v>1.4435</v>
      </c>
    </row>
    <row r="1816" spans="2:8" x14ac:dyDescent="0.25">
      <c r="B1816">
        <v>-7.0534230275091598</v>
      </c>
      <c r="D1816" s="1">
        <v>6.3052267424416003E-12</v>
      </c>
      <c r="F1816">
        <v>-3.5350855747570602</v>
      </c>
      <c r="H1816">
        <v>2.1616</v>
      </c>
    </row>
    <row r="1817" spans="2:8" x14ac:dyDescent="0.25">
      <c r="B1817">
        <v>-9.2461589133095998</v>
      </c>
      <c r="D1817">
        <v>-11.4126781955406</v>
      </c>
      <c r="F1817">
        <v>-10.3539454205411</v>
      </c>
      <c r="H1817">
        <v>1.7907</v>
      </c>
    </row>
    <row r="1818" spans="2:8" x14ac:dyDescent="0.25">
      <c r="B1818">
        <v>-10.8579246295921</v>
      </c>
      <c r="D1818">
        <v>-7.0534230275109104</v>
      </c>
      <c r="F1818">
        <v>-8.9769387827997793</v>
      </c>
      <c r="H1818">
        <v>0.2011</v>
      </c>
    </row>
    <row r="1819" spans="2:8" x14ac:dyDescent="0.25">
      <c r="B1819">
        <v>-11.7874470087442</v>
      </c>
      <c r="D1819">
        <v>7.0534230275103802</v>
      </c>
      <c r="F1819">
        <v>-2.3726323830797602</v>
      </c>
      <c r="H1819">
        <v>-2.387</v>
      </c>
    </row>
    <row r="1820" spans="2:8" x14ac:dyDescent="0.25">
      <c r="B1820">
        <v>-11.9763207411393</v>
      </c>
      <c r="D1820">
        <v>11.412678195540799</v>
      </c>
      <c r="F1820">
        <v>-0.28249044818310698</v>
      </c>
      <c r="H1820">
        <v>-5.4467999999999996</v>
      </c>
    </row>
    <row r="1821" spans="2:8" x14ac:dyDescent="0.25">
      <c r="B1821">
        <v>-11.412678195541799</v>
      </c>
      <c r="D1821" s="1">
        <v>-5.6436478275998998E-12</v>
      </c>
      <c r="F1821">
        <v>-5.71988861310472</v>
      </c>
      <c r="H1821">
        <v>-8.2678999999999991</v>
      </c>
    </row>
    <row r="1822" spans="2:8" x14ac:dyDescent="0.25">
      <c r="B1822">
        <v>-10.1319351060244</v>
      </c>
      <c r="D1822">
        <v>-11.4126781955443</v>
      </c>
      <c r="F1822">
        <v>-10.797885140182601</v>
      </c>
      <c r="H1822">
        <v>-10.129300000000001</v>
      </c>
    </row>
    <row r="1823" spans="2:8" x14ac:dyDescent="0.25">
      <c r="B1823">
        <v>-8.2145652711444495</v>
      </c>
      <c r="D1823">
        <v>-7.0534230275188996</v>
      </c>
      <c r="F1823">
        <v>-7.6521208184606504</v>
      </c>
      <c r="H1823">
        <v>-10.479200000000001</v>
      </c>
    </row>
    <row r="1824" spans="2:8" x14ac:dyDescent="0.25">
      <c r="B1824">
        <v>-5.7810440892206696</v>
      </c>
      <c r="D1824">
        <v>7.05342302752004</v>
      </c>
      <c r="F1824">
        <v>0.63770008021187097</v>
      </c>
      <c r="H1824">
        <v>-9.0772999999999993</v>
      </c>
    </row>
    <row r="1825" spans="2:8" x14ac:dyDescent="0.25">
      <c r="B1825">
        <v>-2.9842786459782</v>
      </c>
      <c r="D1825">
        <v>11.412678195543901</v>
      </c>
      <c r="F1825">
        <v>4.2242062541521799</v>
      </c>
      <c r="H1825">
        <v>-6.0639000000000003</v>
      </c>
    </row>
    <row r="1826" spans="2:8" x14ac:dyDescent="0.25">
      <c r="B1826" s="1">
        <v>-4.7035350408425205E-13</v>
      </c>
      <c r="D1826" s="1">
        <v>4.2353504449088802E-12</v>
      </c>
      <c r="F1826" s="1">
        <v>1.88696840138704E-12</v>
      </c>
      <c r="G1826" s="1"/>
      <c r="H1826" s="1">
        <v>-1.9379999999999999</v>
      </c>
    </row>
    <row r="1827" spans="2:8" x14ac:dyDescent="0.25">
      <c r="B1827">
        <v>2.98427864597795</v>
      </c>
      <c r="D1827">
        <v>-11.4126781955413</v>
      </c>
      <c r="F1827">
        <v>-4.2242062541509897</v>
      </c>
      <c r="H1827">
        <v>2.5503</v>
      </c>
    </row>
    <row r="1828" spans="2:8" x14ac:dyDescent="0.25">
      <c r="B1828">
        <v>5.7810440892204404</v>
      </c>
      <c r="D1828">
        <v>-7.0534230275092398</v>
      </c>
      <c r="F1828">
        <v>-0.63770008020656699</v>
      </c>
      <c r="H1828">
        <v>6.5690999999999997</v>
      </c>
    </row>
    <row r="1829" spans="2:8" x14ac:dyDescent="0.25">
      <c r="B1829">
        <v>8.2145652711442594</v>
      </c>
      <c r="D1829">
        <v>7.05342302751205</v>
      </c>
      <c r="F1829">
        <v>7.6521208184571199</v>
      </c>
      <c r="H1829">
        <v>9.3919999999999995</v>
      </c>
    </row>
    <row r="1830" spans="2:8" x14ac:dyDescent="0.25">
      <c r="B1830">
        <v>10.131935106023899</v>
      </c>
      <c r="D1830">
        <v>11.412678195540201</v>
      </c>
      <c r="F1830">
        <v>10.797885140180201</v>
      </c>
      <c r="H1830">
        <v>10.5617</v>
      </c>
    </row>
    <row r="1831" spans="2:8" x14ac:dyDescent="0.25">
      <c r="B1831">
        <v>11.412678195541901</v>
      </c>
      <c r="D1831" s="1">
        <v>1.41143487174177E-11</v>
      </c>
      <c r="F1831">
        <v>5.7198886131090303</v>
      </c>
      <c r="H1831">
        <v>9.9876000000000005</v>
      </c>
    </row>
    <row r="1832" spans="2:8" x14ac:dyDescent="0.25">
      <c r="B1832">
        <v>11.976320741139199</v>
      </c>
      <c r="D1832">
        <v>-11.412678195545</v>
      </c>
      <c r="F1832">
        <v>0.28249044818102997</v>
      </c>
      <c r="H1832">
        <v>7.9561999999999999</v>
      </c>
    </row>
    <row r="1833" spans="2:8" x14ac:dyDescent="0.25">
      <c r="B1833">
        <v>11.7874470087443</v>
      </c>
      <c r="D1833">
        <v>-7.0534230275172298</v>
      </c>
      <c r="F1833">
        <v>2.37263238307635</v>
      </c>
      <c r="H1833">
        <v>5.0506000000000002</v>
      </c>
    </row>
    <row r="1834" spans="2:8" x14ac:dyDescent="0.25">
      <c r="B1834">
        <v>10.8579246295925</v>
      </c>
      <c r="D1834">
        <v>7.0534230275040599</v>
      </c>
      <c r="F1834">
        <v>8.9769387827965499</v>
      </c>
      <c r="H1834">
        <v>2.0013999999999998</v>
      </c>
    </row>
    <row r="1835" spans="2:8" x14ac:dyDescent="0.25">
      <c r="B1835">
        <v>9.2461589133093298</v>
      </c>
      <c r="D1835">
        <v>11.4126781955433</v>
      </c>
      <c r="F1835">
        <v>10.353945420542299</v>
      </c>
      <c r="H1835">
        <v>-0.49440000000000001</v>
      </c>
    </row>
    <row r="1836" spans="2:8" x14ac:dyDescent="0.25">
      <c r="B1836">
        <v>7.0534230275099201</v>
      </c>
      <c r="D1836" s="1">
        <v>2.1654741473761601E-12</v>
      </c>
      <c r="F1836">
        <v>3.5350855747616801</v>
      </c>
      <c r="H1836">
        <v>-1.9432</v>
      </c>
    </row>
    <row r="1837" spans="2:8" x14ac:dyDescent="0.25">
      <c r="B1837">
        <v>4.41749463221627</v>
      </c>
      <c r="D1837">
        <v>-11.412678195541901</v>
      </c>
      <c r="F1837">
        <v>-3.5058966988181401</v>
      </c>
      <c r="H1837">
        <v>-2.1680999999999999</v>
      </c>
    </row>
    <row r="1838" spans="2:8" x14ac:dyDescent="0.25">
      <c r="B1838">
        <v>1.50399880277165</v>
      </c>
      <c r="D1838">
        <v>-7.0534230275075602</v>
      </c>
      <c r="F1838">
        <v>-2.7813005754195599</v>
      </c>
      <c r="H1838">
        <v>-1.3415999999999999</v>
      </c>
    </row>
    <row r="1839" spans="2:8" x14ac:dyDescent="0.25">
      <c r="B1839">
        <v>-1.5039988027718101</v>
      </c>
      <c r="D1839">
        <v>7.0534230275137304</v>
      </c>
      <c r="F1839">
        <v>2.7813005754225699</v>
      </c>
      <c r="H1839">
        <v>7.0800000000000002E-2</v>
      </c>
    </row>
    <row r="1840" spans="2:8" x14ac:dyDescent="0.25">
      <c r="B1840">
        <v>-4.4174946322157904</v>
      </c>
      <c r="D1840">
        <v>11.4126781955396</v>
      </c>
      <c r="F1840">
        <v>3.5058966988172</v>
      </c>
      <c r="H1840">
        <v>1.4435</v>
      </c>
    </row>
    <row r="1841" spans="2:8" x14ac:dyDescent="0.25">
      <c r="B1841">
        <v>-7.0534230275095</v>
      </c>
      <c r="D1841" s="1">
        <v>1.20444724198849E-11</v>
      </c>
      <c r="F1841">
        <v>-3.5350855747543499</v>
      </c>
      <c r="H1841">
        <v>2.1616</v>
      </c>
    </row>
    <row r="1842" spans="2:8" x14ac:dyDescent="0.25">
      <c r="B1842">
        <v>-9.2461589133094293</v>
      </c>
      <c r="D1842">
        <v>-11.4126781955389</v>
      </c>
      <c r="F1842">
        <v>-10.3539454205401</v>
      </c>
      <c r="H1842">
        <v>1.7907</v>
      </c>
    </row>
    <row r="1843" spans="2:8" x14ac:dyDescent="0.25">
      <c r="B1843">
        <v>-10.857924629592301</v>
      </c>
      <c r="D1843">
        <v>-7.0534230275155601</v>
      </c>
      <c r="F1843">
        <v>-8.9769387828022005</v>
      </c>
      <c r="H1843">
        <v>0.2011</v>
      </c>
    </row>
    <row r="1844" spans="2:8" x14ac:dyDescent="0.25">
      <c r="B1844">
        <v>-11.7874470087442</v>
      </c>
      <c r="D1844">
        <v>7.0534230275057297</v>
      </c>
      <c r="F1844">
        <v>-2.3726323830820601</v>
      </c>
      <c r="H1844">
        <v>-2.387</v>
      </c>
    </row>
    <row r="1845" spans="2:8" x14ac:dyDescent="0.25">
      <c r="B1845">
        <v>-11.9763207411393</v>
      </c>
      <c r="D1845">
        <v>11.4126781955426</v>
      </c>
      <c r="F1845">
        <v>-0.28249044818222602</v>
      </c>
      <c r="H1845">
        <v>-5.4467999999999996</v>
      </c>
    </row>
    <row r="1846" spans="2:8" x14ac:dyDescent="0.25">
      <c r="B1846">
        <v>-11.412678195541901</v>
      </c>
      <c r="D1846" s="1">
        <v>9.5597849843441302E-14</v>
      </c>
      <c r="F1846">
        <v>-5.7198886131018796</v>
      </c>
      <c r="H1846">
        <v>-8.2678999999999991</v>
      </c>
    </row>
    <row r="1847" spans="2:8" x14ac:dyDescent="0.25">
      <c r="B1847">
        <v>-10.1319351060242</v>
      </c>
      <c r="D1847">
        <v>-11.4126781955426</v>
      </c>
      <c r="F1847">
        <v>-10.797885140181601</v>
      </c>
      <c r="H1847">
        <v>-10.129300000000001</v>
      </c>
    </row>
    <row r="1848" spans="2:8" x14ac:dyDescent="0.25">
      <c r="B1848">
        <v>-8.2145652711446306</v>
      </c>
      <c r="D1848">
        <v>-7.0534230275058896</v>
      </c>
      <c r="F1848">
        <v>-7.65212081845422</v>
      </c>
      <c r="H1848">
        <v>-10.479200000000001</v>
      </c>
    </row>
    <row r="1849" spans="2:8" x14ac:dyDescent="0.25">
      <c r="B1849">
        <v>-5.7810440892203001</v>
      </c>
      <c r="D1849">
        <v>7.0534230274977396</v>
      </c>
      <c r="F1849">
        <v>0.63770008020087898</v>
      </c>
      <c r="H1849">
        <v>-9.0772999999999993</v>
      </c>
    </row>
    <row r="1850" spans="2:8" x14ac:dyDescent="0.25">
      <c r="B1850">
        <v>-2.9842786459784501</v>
      </c>
      <c r="D1850">
        <v>11.4126781955389</v>
      </c>
      <c r="F1850">
        <v>4.2242062541495597</v>
      </c>
      <c r="H1850">
        <v>-6.0639000000000003</v>
      </c>
    </row>
    <row r="1851" spans="2:8" x14ac:dyDescent="0.25">
      <c r="B1851" s="1">
        <v>-4.69670149461459E-14</v>
      </c>
      <c r="D1851" s="1">
        <v>9.9745961223522192E-12</v>
      </c>
      <c r="F1851" s="1">
        <v>4.9756009688184402E-12</v>
      </c>
      <c r="G1851" s="1"/>
      <c r="H1851" s="1">
        <v>-1.9379999999999999</v>
      </c>
    </row>
    <row r="1852" spans="2:8" x14ac:dyDescent="0.25">
      <c r="B1852">
        <v>2.9842786459777</v>
      </c>
      <c r="D1852">
        <v>-11.412678195539501</v>
      </c>
      <c r="F1852">
        <v>-4.2242062541502303</v>
      </c>
      <c r="H1852">
        <v>2.5503</v>
      </c>
    </row>
    <row r="1853" spans="2:8" x14ac:dyDescent="0.25">
      <c r="B1853">
        <v>5.7810440892208099</v>
      </c>
      <c r="D1853">
        <v>-7.0534230275138796</v>
      </c>
      <c r="F1853">
        <v>-0.63770008020871005</v>
      </c>
      <c r="H1853">
        <v>6.5690999999999997</v>
      </c>
    </row>
    <row r="1854" spans="2:8" x14ac:dyDescent="0.25">
      <c r="B1854">
        <v>8.2145652711440693</v>
      </c>
      <c r="D1854">
        <v>7.0534230275074101</v>
      </c>
      <c r="F1854">
        <v>7.6521208184546996</v>
      </c>
      <c r="H1854">
        <v>9.3919999999999995</v>
      </c>
    </row>
    <row r="1855" spans="2:8" x14ac:dyDescent="0.25">
      <c r="B1855">
        <v>10.1319351060241</v>
      </c>
      <c r="D1855">
        <v>11.412678195542</v>
      </c>
      <c r="F1855">
        <v>10.797885140181201</v>
      </c>
      <c r="H1855">
        <v>10.5617</v>
      </c>
    </row>
    <row r="1856" spans="2:8" x14ac:dyDescent="0.25">
      <c r="B1856">
        <v>11.412678195541901</v>
      </c>
      <c r="D1856" s="1">
        <v>-1.9742784476892801E-12</v>
      </c>
      <c r="F1856">
        <v>5.7198886131009203</v>
      </c>
      <c r="H1856">
        <v>9.9876000000000005</v>
      </c>
    </row>
    <row r="1857" spans="2:8" x14ac:dyDescent="0.25">
      <c r="B1857">
        <v>11.9763207411393</v>
      </c>
      <c r="D1857">
        <v>-11.412678195543201</v>
      </c>
      <c r="F1857">
        <v>0.28249044818193297</v>
      </c>
      <c r="H1857">
        <v>7.9561999999999999</v>
      </c>
    </row>
    <row r="1858" spans="2:8" x14ac:dyDescent="0.25">
      <c r="B1858">
        <v>11.7874470087443</v>
      </c>
      <c r="D1858">
        <v>-7.05342302750421</v>
      </c>
      <c r="F1858">
        <v>2.3726323830828999</v>
      </c>
      <c r="H1858">
        <v>5.0506000000000002</v>
      </c>
    </row>
    <row r="1859" spans="2:8" x14ac:dyDescent="0.25">
      <c r="B1859">
        <v>10.857924629592301</v>
      </c>
      <c r="D1859">
        <v>7.0534230274994201</v>
      </c>
      <c r="F1859">
        <v>8.9769387827941305</v>
      </c>
      <c r="H1859">
        <v>2.0013999999999998</v>
      </c>
    </row>
    <row r="1860" spans="2:8" x14ac:dyDescent="0.25">
      <c r="B1860">
        <v>9.2461589133094897</v>
      </c>
      <c r="D1860">
        <v>11.412678195545</v>
      </c>
      <c r="F1860">
        <v>10.3539454205432</v>
      </c>
      <c r="H1860">
        <v>-0.49440000000000001</v>
      </c>
    </row>
    <row r="1861" spans="2:8" x14ac:dyDescent="0.25">
      <c r="B1861">
        <v>7.0534230275095799</v>
      </c>
      <c r="D1861" s="1">
        <v>7.9047198248194999E-12</v>
      </c>
      <c r="F1861">
        <v>3.5350855747643899</v>
      </c>
      <c r="H1861">
        <v>-1.9432</v>
      </c>
    </row>
    <row r="1862" spans="2:8" x14ac:dyDescent="0.25">
      <c r="B1862">
        <v>4.4174946322165098</v>
      </c>
      <c r="D1862">
        <v>-11.412678195540099</v>
      </c>
      <c r="F1862">
        <v>-3.5058966988171298</v>
      </c>
      <c r="H1862">
        <v>-2.1680999999999999</v>
      </c>
    </row>
    <row r="1863" spans="2:8" x14ac:dyDescent="0.25">
      <c r="B1863">
        <v>1.5039988027719</v>
      </c>
      <c r="D1863">
        <v>-7.0534230275122098</v>
      </c>
      <c r="F1863">
        <v>-2.7813005754217599</v>
      </c>
      <c r="H1863">
        <v>-1.3415999999999999</v>
      </c>
    </row>
    <row r="1864" spans="2:8" x14ac:dyDescent="0.25">
      <c r="B1864">
        <v>-1.5039988027715501</v>
      </c>
      <c r="D1864">
        <v>7.0534230275090799</v>
      </c>
      <c r="F1864">
        <v>2.7813005754203699</v>
      </c>
      <c r="H1864">
        <v>7.0800000000000002E-2</v>
      </c>
    </row>
    <row r="1865" spans="2:8" x14ac:dyDescent="0.25">
      <c r="B1865">
        <v>-4.4174946322161901</v>
      </c>
      <c r="D1865">
        <v>11.4126781955413</v>
      </c>
      <c r="F1865">
        <v>3.5058966988178999</v>
      </c>
      <c r="H1865">
        <v>1.4435</v>
      </c>
    </row>
    <row r="1866" spans="2:8" x14ac:dyDescent="0.25">
      <c r="B1866">
        <v>-7.0534230275092904</v>
      </c>
      <c r="D1866" s="1">
        <v>-4.0441547452219897E-12</v>
      </c>
      <c r="F1866">
        <v>-3.5350855747623098</v>
      </c>
      <c r="H1866">
        <v>2.1616</v>
      </c>
    </row>
    <row r="1867" spans="2:8" x14ac:dyDescent="0.25">
      <c r="B1867">
        <v>-9.2461589133096993</v>
      </c>
      <c r="D1867">
        <v>-11.412678195537101</v>
      </c>
      <c r="F1867">
        <v>-10.3539454205394</v>
      </c>
      <c r="H1867">
        <v>1.7907</v>
      </c>
    </row>
    <row r="1868" spans="2:8" x14ac:dyDescent="0.25">
      <c r="B1868">
        <v>-10.857924629592199</v>
      </c>
      <c r="D1868">
        <v>-7.0534230275025402</v>
      </c>
      <c r="F1868">
        <v>-8.9769387827956209</v>
      </c>
      <c r="H1868">
        <v>0.2011</v>
      </c>
    </row>
    <row r="1869" spans="2:8" x14ac:dyDescent="0.25">
      <c r="B1869">
        <v>-11.7874470087443</v>
      </c>
      <c r="D1869">
        <v>7.0534230275010898</v>
      </c>
      <c r="F1869">
        <v>-2.3726323830844298</v>
      </c>
      <c r="H1869">
        <v>-2.387</v>
      </c>
    </row>
    <row r="1870" spans="2:8" x14ac:dyDescent="0.25">
      <c r="B1870">
        <v>-11.9763207411393</v>
      </c>
      <c r="D1870">
        <v>11.4126781955444</v>
      </c>
      <c r="F1870">
        <v>-0.282490448181346</v>
      </c>
      <c r="H1870">
        <v>-5.4467999999999996</v>
      </c>
    </row>
    <row r="1871" spans="2:8" x14ac:dyDescent="0.25">
      <c r="B1871">
        <v>-11.412678195541799</v>
      </c>
      <c r="D1871" s="1">
        <v>5.8348435272867903E-12</v>
      </c>
      <c r="F1871">
        <v>-5.7198886130989397</v>
      </c>
      <c r="H1871">
        <v>-8.2678999999999991</v>
      </c>
    </row>
    <row r="1872" spans="2:8" x14ac:dyDescent="0.25">
      <c r="B1872">
        <v>-10.131935106024301</v>
      </c>
      <c r="D1872">
        <v>-11.412678195540799</v>
      </c>
      <c r="F1872">
        <v>-10.7978851401807</v>
      </c>
      <c r="H1872">
        <v>-10.129300000000001</v>
      </c>
    </row>
    <row r="1873" spans="2:8" x14ac:dyDescent="0.25">
      <c r="B1873">
        <v>-8.2145652711443304</v>
      </c>
      <c r="D1873">
        <v>-7.0534230275105303</v>
      </c>
      <c r="F1873">
        <v>-7.6521208184563898</v>
      </c>
      <c r="H1873">
        <v>-10.479200000000001</v>
      </c>
    </row>
    <row r="1874" spans="2:8" x14ac:dyDescent="0.25">
      <c r="B1874">
        <v>-5.7810440892205204</v>
      </c>
      <c r="D1874">
        <v>7.0534230275107603</v>
      </c>
      <c r="F1874">
        <v>0.63770008020728897</v>
      </c>
      <c r="H1874">
        <v>-9.0772999999999993</v>
      </c>
    </row>
    <row r="1875" spans="2:8" x14ac:dyDescent="0.25">
      <c r="B1875">
        <v>-2.9842786459780402</v>
      </c>
      <c r="D1875">
        <v>11.4126781955474</v>
      </c>
      <c r="F1875">
        <v>4.2242062541540299</v>
      </c>
      <c r="H1875">
        <v>-6.0639000000000003</v>
      </c>
    </row>
    <row r="1876" spans="2:8" x14ac:dyDescent="0.25">
      <c r="B1876" s="1">
        <v>-3.05701552137736E-13</v>
      </c>
      <c r="D1876" s="1">
        <v>-6.1140310427547098E-12</v>
      </c>
      <c r="F1876" s="1">
        <v>-3.21748801986098E-12</v>
      </c>
      <c r="G1876" s="1"/>
      <c r="H1876" s="1">
        <v>-1.9379999999999999</v>
      </c>
    </row>
    <row r="1877" spans="2:8" x14ac:dyDescent="0.25">
      <c r="B1877">
        <v>2.9842786459781099</v>
      </c>
      <c r="D1877">
        <v>-11.412678195537699</v>
      </c>
      <c r="F1877">
        <v>-4.2242062541491299</v>
      </c>
      <c r="H1877">
        <v>2.5503</v>
      </c>
    </row>
    <row r="1878" spans="2:8" x14ac:dyDescent="0.25">
      <c r="B1878">
        <v>5.7810440892205799</v>
      </c>
      <c r="D1878">
        <v>-7.0534230275185203</v>
      </c>
      <c r="F1878">
        <v>-0.63770008021114999</v>
      </c>
      <c r="H1878">
        <v>6.5690999999999997</v>
      </c>
    </row>
    <row r="1879" spans="2:8" x14ac:dyDescent="0.25">
      <c r="B1879">
        <v>8.2145652711443802</v>
      </c>
      <c r="D1879">
        <v>7.0534230275027703</v>
      </c>
      <c r="F1879">
        <v>7.65212081845252</v>
      </c>
      <c r="H1879">
        <v>9.3919999999999995</v>
      </c>
    </row>
    <row r="1880" spans="2:8" x14ac:dyDescent="0.25">
      <c r="B1880">
        <v>10.131935106024001</v>
      </c>
      <c r="D1880">
        <v>11.4126781955437</v>
      </c>
      <c r="F1880">
        <v>10.7978851401821</v>
      </c>
      <c r="H1880">
        <v>10.5617</v>
      </c>
    </row>
    <row r="1881" spans="2:8" x14ac:dyDescent="0.25">
      <c r="B1881">
        <v>11.412678195542</v>
      </c>
      <c r="D1881" s="1">
        <v>3.7649672297540702E-12</v>
      </c>
      <c r="F1881">
        <v>5.71988861310387</v>
      </c>
      <c r="H1881">
        <v>9.9876000000000005</v>
      </c>
    </row>
    <row r="1882" spans="2:8" x14ac:dyDescent="0.25">
      <c r="B1882">
        <v>11.9763207411393</v>
      </c>
      <c r="D1882">
        <v>-11.4126781955414</v>
      </c>
      <c r="F1882">
        <v>0.28249044818281399</v>
      </c>
      <c r="H1882">
        <v>7.9561999999999999</v>
      </c>
    </row>
    <row r="1883" spans="2:8" x14ac:dyDescent="0.25">
      <c r="B1883">
        <v>11.7874470087442</v>
      </c>
      <c r="D1883">
        <v>-7.0534230275088596</v>
      </c>
      <c r="F1883">
        <v>2.3726323830805298</v>
      </c>
      <c r="H1883">
        <v>5.0506000000000002</v>
      </c>
    </row>
    <row r="1884" spans="2:8" x14ac:dyDescent="0.25">
      <c r="B1884">
        <v>10.8579246295924</v>
      </c>
      <c r="D1884">
        <v>7.0534230275124301</v>
      </c>
      <c r="F1884">
        <v>8.9769387828007101</v>
      </c>
      <c r="H1884">
        <v>2.0013999999999998</v>
      </c>
    </row>
    <row r="1885" spans="2:8" x14ac:dyDescent="0.25">
      <c r="B1885">
        <v>9.2461589133092197</v>
      </c>
      <c r="D1885">
        <v>11.4126781955468</v>
      </c>
      <c r="F1885">
        <v>10.353945420543999</v>
      </c>
      <c r="H1885">
        <v>-0.49440000000000001</v>
      </c>
    </row>
    <row r="1886" spans="2:8" x14ac:dyDescent="0.25">
      <c r="B1886">
        <v>7.0534230275097904</v>
      </c>
      <c r="D1886" s="1">
        <v>-8.1839073402874307E-12</v>
      </c>
      <c r="F1886">
        <v>3.53508557475643</v>
      </c>
      <c r="H1886">
        <v>-1.9432</v>
      </c>
    </row>
    <row r="1887" spans="2:8" x14ac:dyDescent="0.25">
      <c r="B1887">
        <v>4.4174946322161199</v>
      </c>
      <c r="D1887">
        <v>-11.412678195538399</v>
      </c>
      <c r="F1887">
        <v>-3.5058966988164402</v>
      </c>
      <c r="H1887">
        <v>-2.1680999999999999</v>
      </c>
    </row>
    <row r="1888" spans="2:8" x14ac:dyDescent="0.25">
      <c r="B1888">
        <v>1.50399880277216</v>
      </c>
      <c r="D1888">
        <v>-7.0534230275168497</v>
      </c>
      <c r="F1888">
        <v>-2.7813005754239599</v>
      </c>
      <c r="H1888">
        <v>-1.3415999999999999</v>
      </c>
    </row>
    <row r="1889" spans="2:8" x14ac:dyDescent="0.25">
      <c r="B1889">
        <v>-1.50399880277197</v>
      </c>
      <c r="D1889">
        <v>7.0534230275044401</v>
      </c>
      <c r="F1889">
        <v>2.7813005754178399</v>
      </c>
      <c r="H1889">
        <v>7.0800000000000002E-2</v>
      </c>
    </row>
    <row r="1890" spans="2:8" x14ac:dyDescent="0.25">
      <c r="B1890">
        <v>-4.4174946322159503</v>
      </c>
      <c r="D1890">
        <v>11.4126781955431</v>
      </c>
      <c r="F1890">
        <v>3.5058966988189</v>
      </c>
      <c r="H1890">
        <v>1.4435</v>
      </c>
    </row>
    <row r="1891" spans="2:8" x14ac:dyDescent="0.25">
      <c r="B1891">
        <v>-7.0534230275096403</v>
      </c>
      <c r="D1891" s="1">
        <v>1.6950909322213501E-12</v>
      </c>
      <c r="F1891">
        <v>-3.5350855747595999</v>
      </c>
      <c r="H1891">
        <v>2.1616</v>
      </c>
    </row>
    <row r="1892" spans="2:8" x14ac:dyDescent="0.25">
      <c r="B1892">
        <v>-9.2461589133095394</v>
      </c>
      <c r="D1892">
        <v>-11.4126781955421</v>
      </c>
      <c r="F1892">
        <v>-10.3539454205418</v>
      </c>
      <c r="H1892">
        <v>1.7907</v>
      </c>
    </row>
    <row r="1893" spans="2:8" x14ac:dyDescent="0.25">
      <c r="B1893">
        <v>-10.857924629592301</v>
      </c>
      <c r="D1893">
        <v>-7.0534230275248397</v>
      </c>
      <c r="F1893">
        <v>-8.9769387828068901</v>
      </c>
      <c r="H1893">
        <v>0.2011</v>
      </c>
    </row>
    <row r="1894" spans="2:8" x14ac:dyDescent="0.25">
      <c r="B1894">
        <v>-11.7874470087442</v>
      </c>
      <c r="D1894">
        <v>7.0534230275141097</v>
      </c>
      <c r="F1894">
        <v>-2.3726323830778799</v>
      </c>
      <c r="H1894">
        <v>-2.387</v>
      </c>
    </row>
    <row r="1895" spans="2:8" x14ac:dyDescent="0.25">
      <c r="B1895">
        <v>-11.9763207411393</v>
      </c>
      <c r="D1895">
        <v>11.412678195546199</v>
      </c>
      <c r="F1895">
        <v>-0.282490448180445</v>
      </c>
      <c r="H1895">
        <v>-5.4467999999999996</v>
      </c>
    </row>
    <row r="1896" spans="2:8" x14ac:dyDescent="0.25">
      <c r="B1896">
        <v>-11.412678195541799</v>
      </c>
      <c r="D1896" s="1">
        <v>1.15740892047301E-11</v>
      </c>
      <c r="F1896">
        <v>-5.7198886130961002</v>
      </c>
      <c r="H1896">
        <v>-8.2678999999999991</v>
      </c>
    </row>
    <row r="1897" spans="2:8" x14ac:dyDescent="0.25">
      <c r="B1897">
        <v>-10.1319351060241</v>
      </c>
      <c r="D1897">
        <v>-11.412678195539</v>
      </c>
      <c r="F1897">
        <v>-10.7978851401797</v>
      </c>
      <c r="H1897">
        <v>-10.129300000000001</v>
      </c>
    </row>
    <row r="1898" spans="2:8" x14ac:dyDescent="0.25">
      <c r="B1898">
        <v>-8.2145652711445099</v>
      </c>
      <c r="D1898">
        <v>-7.0534230275151799</v>
      </c>
      <c r="F1898">
        <v>-7.6521208184588101</v>
      </c>
      <c r="H1898">
        <v>-10.479200000000001</v>
      </c>
    </row>
    <row r="1899" spans="2:8" x14ac:dyDescent="0.25">
      <c r="B1899">
        <v>-5.78104408922015</v>
      </c>
      <c r="D1899">
        <v>7.0534230275061098</v>
      </c>
      <c r="F1899">
        <v>0.63770008020514701</v>
      </c>
      <c r="H1899">
        <v>-9.0772999999999993</v>
      </c>
    </row>
    <row r="1900" spans="2:8" x14ac:dyDescent="0.25">
      <c r="B1900">
        <v>-2.9842786459782902</v>
      </c>
      <c r="D1900">
        <v>11.412678195542499</v>
      </c>
      <c r="F1900">
        <v>4.2242062541514196</v>
      </c>
      <c r="H1900">
        <v>-6.0639000000000003</v>
      </c>
    </row>
    <row r="1901" spans="2:8" x14ac:dyDescent="0.25">
      <c r="B1901" s="1">
        <v>1.17684937000371E-13</v>
      </c>
      <c r="D1901" s="1">
        <v>-3.7478536531136699E-13</v>
      </c>
      <c r="F1901" s="1">
        <v>-1.2885545242957501E-13</v>
      </c>
      <c r="G1901" s="1"/>
      <c r="H1901" s="1">
        <v>-1.9379999999999999</v>
      </c>
    </row>
    <row r="1902" spans="2:8" x14ac:dyDescent="0.25">
      <c r="B1902">
        <v>2.9842786459778599</v>
      </c>
      <c r="D1902">
        <v>-11.4126781955427</v>
      </c>
      <c r="F1902">
        <v>-4.22420625415175</v>
      </c>
      <c r="H1902">
        <v>2.5503</v>
      </c>
    </row>
    <row r="1903" spans="2:8" x14ac:dyDescent="0.25">
      <c r="B1903">
        <v>5.78104408922096</v>
      </c>
      <c r="D1903">
        <v>-7.05342302752317</v>
      </c>
      <c r="F1903">
        <v>-0.63770008021329105</v>
      </c>
      <c r="H1903">
        <v>6.5690999999999997</v>
      </c>
    </row>
    <row r="1904" spans="2:8" x14ac:dyDescent="0.25">
      <c r="B1904">
        <v>8.2145652711441901</v>
      </c>
      <c r="D1904">
        <v>7.0534230275157803</v>
      </c>
      <c r="F1904">
        <v>7.6521208184589504</v>
      </c>
      <c r="H1904">
        <v>9.3919999999999995</v>
      </c>
    </row>
    <row r="1905" spans="2:8" x14ac:dyDescent="0.25">
      <c r="B1905">
        <v>10.1319351060242</v>
      </c>
      <c r="D1905">
        <v>11.412678195545499</v>
      </c>
      <c r="F1905">
        <v>10.7978851401831</v>
      </c>
      <c r="H1905">
        <v>10.5617</v>
      </c>
    </row>
    <row r="1906" spans="2:8" x14ac:dyDescent="0.25">
      <c r="B1906">
        <v>11.4126781955417</v>
      </c>
      <c r="D1906" s="1">
        <v>9.50421290719741E-12</v>
      </c>
      <c r="F1906">
        <v>5.7198886131065896</v>
      </c>
      <c r="H1906">
        <v>9.9876000000000005</v>
      </c>
    </row>
    <row r="1907" spans="2:8" x14ac:dyDescent="0.25">
      <c r="B1907">
        <v>11.9763207411393</v>
      </c>
      <c r="D1907">
        <v>-11.4126781955396</v>
      </c>
      <c r="F1907">
        <v>0.28249044818371499</v>
      </c>
      <c r="H1907">
        <v>7.9561999999999999</v>
      </c>
    </row>
    <row r="1908" spans="2:8" x14ac:dyDescent="0.25">
      <c r="B1908">
        <v>11.7874470087443</v>
      </c>
      <c r="D1908">
        <v>-7.0534230275135004</v>
      </c>
      <c r="F1908">
        <v>2.3726323830782299</v>
      </c>
      <c r="H1908">
        <v>5.0506000000000002</v>
      </c>
    </row>
    <row r="1909" spans="2:8" x14ac:dyDescent="0.25">
      <c r="B1909">
        <v>10.857924629592199</v>
      </c>
      <c r="D1909">
        <v>7.0534230275077903</v>
      </c>
      <c r="F1909">
        <v>8.9769387827982907</v>
      </c>
      <c r="H1909">
        <v>2.0013999999999998</v>
      </c>
    </row>
    <row r="1910" spans="2:8" x14ac:dyDescent="0.25">
      <c r="B1910">
        <v>9.2461589133093902</v>
      </c>
      <c r="D1910">
        <v>11.412678195541799</v>
      </c>
      <c r="F1910">
        <v>10.353945420541599</v>
      </c>
      <c r="H1910">
        <v>-0.49440000000000001</v>
      </c>
    </row>
    <row r="1911" spans="2:8" x14ac:dyDescent="0.25">
      <c r="B1911">
        <v>7.0534230275094503</v>
      </c>
      <c r="D1911" s="1">
        <v>1.9383211179706201E-11</v>
      </c>
      <c r="F1911">
        <v>3.5350855747700698</v>
      </c>
      <c r="H1911">
        <v>-1.9432</v>
      </c>
    </row>
    <row r="1912" spans="2:8" x14ac:dyDescent="0.25">
      <c r="B1912">
        <v>4.4174946322163597</v>
      </c>
      <c r="D1912">
        <v>-11.4126781955433</v>
      </c>
      <c r="F1912">
        <v>-3.5058966988188098</v>
      </c>
      <c r="H1912">
        <v>-2.1680999999999999</v>
      </c>
    </row>
    <row r="1913" spans="2:8" x14ac:dyDescent="0.25">
      <c r="B1913">
        <v>1.5039988027717399</v>
      </c>
      <c r="D1913">
        <v>-7.0534230275214904</v>
      </c>
      <c r="F1913">
        <v>-2.7813005754265001</v>
      </c>
      <c r="H1913">
        <v>-1.3415999999999999</v>
      </c>
    </row>
    <row r="1914" spans="2:8" x14ac:dyDescent="0.25">
      <c r="B1914">
        <v>-1.5039988027717199</v>
      </c>
      <c r="D1914">
        <v>7.0534230274998002</v>
      </c>
      <c r="F1914">
        <v>2.7813005754156399</v>
      </c>
      <c r="H1914">
        <v>7.0800000000000002E-2</v>
      </c>
    </row>
    <row r="1915" spans="2:8" x14ac:dyDescent="0.25">
      <c r="B1915">
        <v>-4.4174946322163402</v>
      </c>
      <c r="D1915">
        <v>11.412678195544901</v>
      </c>
      <c r="F1915">
        <v>3.5058966988195999</v>
      </c>
      <c r="H1915">
        <v>1.4435</v>
      </c>
    </row>
    <row r="1916" spans="2:8" x14ac:dyDescent="0.25">
      <c r="B1916">
        <v>-7.0534230275094298</v>
      </c>
      <c r="D1916" s="1">
        <v>7.4343366096647004E-12</v>
      </c>
      <c r="F1916">
        <v>-3.5350855747566201</v>
      </c>
      <c r="H1916">
        <v>2.1616</v>
      </c>
    </row>
    <row r="1917" spans="2:8" x14ac:dyDescent="0.25">
      <c r="B1917">
        <v>-9.2461589133098094</v>
      </c>
      <c r="D1917">
        <v>-11.4126781955403</v>
      </c>
      <c r="F1917">
        <v>-10.353945420541001</v>
      </c>
      <c r="H1917">
        <v>1.7907</v>
      </c>
    </row>
    <row r="1918" spans="2:8" x14ac:dyDescent="0.25">
      <c r="B1918">
        <v>-10.857924629592199</v>
      </c>
      <c r="D1918">
        <v>-7.0534230275118297</v>
      </c>
      <c r="F1918">
        <v>-8.9769387828003104</v>
      </c>
      <c r="H1918">
        <v>0.2011</v>
      </c>
    </row>
    <row r="1919" spans="2:8" x14ac:dyDescent="0.25">
      <c r="B1919">
        <v>-11.7874470087443</v>
      </c>
      <c r="D1919">
        <v>7.05342302750946</v>
      </c>
      <c r="F1919">
        <v>-2.37263238308025</v>
      </c>
      <c r="H1919">
        <v>-2.387</v>
      </c>
    </row>
    <row r="1920" spans="2:8" x14ac:dyDescent="0.25">
      <c r="B1920">
        <v>-11.9763207411393</v>
      </c>
      <c r="D1920">
        <v>11.412678195541201</v>
      </c>
      <c r="F1920">
        <v>-0.282490448182943</v>
      </c>
      <c r="H1920">
        <v>-5.4467999999999996</v>
      </c>
    </row>
    <row r="1921" spans="2:8" x14ac:dyDescent="0.25">
      <c r="B1921">
        <v>-11.412678195541901</v>
      </c>
      <c r="D1921" s="1">
        <v>-4.5145379603767997E-12</v>
      </c>
      <c r="F1921">
        <v>-5.7198886131042004</v>
      </c>
      <c r="H1921">
        <v>-8.2678999999999991</v>
      </c>
    </row>
    <row r="1922" spans="2:8" x14ac:dyDescent="0.25">
      <c r="B1922">
        <v>-10.1319351060242</v>
      </c>
      <c r="D1922">
        <v>-11.412678195544</v>
      </c>
      <c r="F1922">
        <v>-10.7978851401823</v>
      </c>
      <c r="H1922">
        <v>-10.129300000000001</v>
      </c>
    </row>
    <row r="1923" spans="2:8" x14ac:dyDescent="0.25">
      <c r="B1923">
        <v>-8.2145652711446999</v>
      </c>
      <c r="D1923">
        <v>-7.0534230275021601</v>
      </c>
      <c r="F1923">
        <v>-7.6521208184523797</v>
      </c>
      <c r="H1923">
        <v>-10.479200000000001</v>
      </c>
    </row>
    <row r="1924" spans="2:8" x14ac:dyDescent="0.25">
      <c r="B1924">
        <v>-5.78104408922038</v>
      </c>
      <c r="D1924">
        <v>7.05342302750147</v>
      </c>
      <c r="F1924">
        <v>0.63770008020270696</v>
      </c>
      <c r="H1924">
        <v>-9.0772999999999993</v>
      </c>
    </row>
    <row r="1925" spans="2:8" x14ac:dyDescent="0.25">
      <c r="B1925">
        <v>-2.9842786459785402</v>
      </c>
      <c r="D1925">
        <v>11.412678195537501</v>
      </c>
      <c r="F1925">
        <v>4.2242062541488004</v>
      </c>
      <c r="H1925">
        <v>-6.0639000000000003</v>
      </c>
    </row>
    <row r="1926" spans="2:8" x14ac:dyDescent="0.25">
      <c r="B1926" s="1">
        <v>-1.4104960019121901E-13</v>
      </c>
      <c r="D1926" s="1">
        <v>5.3644603121319803E-12</v>
      </c>
      <c r="F1926" s="1">
        <v>2.61790676481665E-12</v>
      </c>
      <c r="G1926" s="1"/>
      <c r="H1926" s="1">
        <v>-1.9379999999999999</v>
      </c>
    </row>
    <row r="1927" spans="2:8" x14ac:dyDescent="0.25">
      <c r="B1927">
        <v>2.9842786459776098</v>
      </c>
      <c r="D1927">
        <v>-11.4126781955409</v>
      </c>
      <c r="F1927">
        <v>-4.2242062541509897</v>
      </c>
      <c r="H1927">
        <v>2.5503</v>
      </c>
    </row>
    <row r="1928" spans="2:8" x14ac:dyDescent="0.25">
      <c r="B1928">
        <v>5.78104408922073</v>
      </c>
      <c r="D1928">
        <v>-7.0534230275101502</v>
      </c>
      <c r="F1928">
        <v>-0.63770008020688196</v>
      </c>
      <c r="H1928">
        <v>6.5690999999999997</v>
      </c>
    </row>
    <row r="1929" spans="2:8" x14ac:dyDescent="0.25">
      <c r="B1929">
        <v>8.214565271144</v>
      </c>
      <c r="D1929">
        <v>7.0534230275111396</v>
      </c>
      <c r="F1929">
        <v>7.6521208184565301</v>
      </c>
      <c r="H1929">
        <v>9.3919999999999995</v>
      </c>
    </row>
    <row r="1930" spans="2:8" x14ac:dyDescent="0.25">
      <c r="B1930">
        <v>10.1319351060241</v>
      </c>
      <c r="D1930">
        <v>11.412678195540501</v>
      </c>
      <c r="F1930">
        <v>10.797885140180499</v>
      </c>
      <c r="H1930">
        <v>10.5617</v>
      </c>
    </row>
    <row r="1931" spans="2:8" x14ac:dyDescent="0.25">
      <c r="B1931">
        <v>11.4126781955416</v>
      </c>
      <c r="D1931" s="1">
        <v>-6.5844142579095198E-12</v>
      </c>
      <c r="F1931">
        <v>5.7198886130984903</v>
      </c>
      <c r="H1931">
        <v>9.9876000000000005</v>
      </c>
    </row>
    <row r="1932" spans="2:8" x14ac:dyDescent="0.25">
      <c r="B1932">
        <v>11.9763207411393</v>
      </c>
      <c r="D1932">
        <v>-11.4126781955379</v>
      </c>
      <c r="F1932">
        <v>0.28249044818459601</v>
      </c>
      <c r="H1932">
        <v>7.9561999999999999</v>
      </c>
    </row>
    <row r="1933" spans="2:8" x14ac:dyDescent="0.25">
      <c r="B1933">
        <v>11.7874470087443</v>
      </c>
      <c r="D1933">
        <v>-7.0534230275004797</v>
      </c>
      <c r="F1933">
        <v>2.3726323830847802</v>
      </c>
      <c r="H1933">
        <v>5.0506000000000002</v>
      </c>
    </row>
    <row r="1934" spans="2:8" x14ac:dyDescent="0.25">
      <c r="B1934">
        <v>10.8579246295924</v>
      </c>
      <c r="D1934">
        <v>7.0534230275031504</v>
      </c>
      <c r="F1934">
        <v>8.9769387827960205</v>
      </c>
      <c r="H1934">
        <v>2.0013999999999998</v>
      </c>
    </row>
    <row r="1935" spans="2:8" x14ac:dyDescent="0.25">
      <c r="B1935">
        <v>9.2461589133095501</v>
      </c>
      <c r="D1935">
        <v>11.412678195543601</v>
      </c>
      <c r="F1935">
        <v>10.3539454205425</v>
      </c>
      <c r="H1935">
        <v>-0.49440000000000001</v>
      </c>
    </row>
    <row r="1936" spans="2:8" x14ac:dyDescent="0.25">
      <c r="B1936">
        <v>7.0534230275096599</v>
      </c>
      <c r="D1936" s="1">
        <v>3.2945840145992602E-12</v>
      </c>
      <c r="F1936">
        <v>3.5350855747621202</v>
      </c>
      <c r="H1936">
        <v>-1.9432</v>
      </c>
    </row>
    <row r="1937" spans="2:8" x14ac:dyDescent="0.25">
      <c r="B1937">
        <v>4.4174946322166004</v>
      </c>
      <c r="D1937">
        <v>-11.4126781955416</v>
      </c>
      <c r="F1937">
        <v>-3.5058966988178</v>
      </c>
      <c r="H1937">
        <v>-2.1680999999999999</v>
      </c>
    </row>
    <row r="1938" spans="2:8" x14ac:dyDescent="0.25">
      <c r="B1938">
        <v>1.5039988027719999</v>
      </c>
      <c r="D1938">
        <v>-7.0534230275084804</v>
      </c>
      <c r="F1938">
        <v>-2.7813005754198499</v>
      </c>
      <c r="H1938">
        <v>-1.3415999999999999</v>
      </c>
    </row>
    <row r="1939" spans="2:8" x14ac:dyDescent="0.25">
      <c r="B1939">
        <v>-1.5039988027714599</v>
      </c>
      <c r="D1939">
        <v>7.0534230275128103</v>
      </c>
      <c r="F1939">
        <v>2.7813005754222901</v>
      </c>
      <c r="H1939">
        <v>7.0800000000000002E-2</v>
      </c>
    </row>
    <row r="1940" spans="2:8" x14ac:dyDescent="0.25">
      <c r="B1940">
        <v>-4.4174946322161004</v>
      </c>
      <c r="D1940">
        <v>11.4126781955399</v>
      </c>
      <c r="F1940">
        <v>3.5058966988172302</v>
      </c>
      <c r="H1940">
        <v>1.4435</v>
      </c>
    </row>
    <row r="1941" spans="2:8" x14ac:dyDescent="0.25">
      <c r="B1941">
        <v>-7.0534230275092202</v>
      </c>
      <c r="D1941" s="1">
        <v>-8.6542905554422399E-12</v>
      </c>
      <c r="F1941">
        <v>-3.53508557476458</v>
      </c>
      <c r="H1941">
        <v>2.1616</v>
      </c>
    </row>
    <row r="1942" spans="2:8" x14ac:dyDescent="0.25">
      <c r="B1942">
        <v>-9.2461589133096407</v>
      </c>
      <c r="D1942">
        <v>-11.412678195538501</v>
      </c>
      <c r="F1942">
        <v>-10.353945420540001</v>
      </c>
      <c r="H1942">
        <v>1.7907</v>
      </c>
    </row>
    <row r="1943" spans="2:8" x14ac:dyDescent="0.25">
      <c r="B1943">
        <v>-10.8579246295921</v>
      </c>
      <c r="D1943">
        <v>-7.0534230275164704</v>
      </c>
      <c r="F1943">
        <v>-8.9769387828025806</v>
      </c>
      <c r="H1943">
        <v>0.2011</v>
      </c>
    </row>
    <row r="1944" spans="2:8" x14ac:dyDescent="0.25">
      <c r="B1944">
        <v>-11.7874470087442</v>
      </c>
      <c r="D1944">
        <v>7.0534230275048202</v>
      </c>
      <c r="F1944">
        <v>-2.37263238308255</v>
      </c>
      <c r="H1944">
        <v>-2.387</v>
      </c>
    </row>
    <row r="1945" spans="2:8" x14ac:dyDescent="0.25">
      <c r="B1945">
        <v>-11.9763207411393</v>
      </c>
      <c r="D1945">
        <v>11.412678195543</v>
      </c>
      <c r="F1945">
        <v>-0.28249044818206298</v>
      </c>
      <c r="H1945">
        <v>-5.4467999999999996</v>
      </c>
    </row>
    <row r="1946" spans="2:8" x14ac:dyDescent="0.25">
      <c r="B1946">
        <v>-11.412678195541799</v>
      </c>
      <c r="D1946" s="1">
        <v>1.2247077170665401E-12</v>
      </c>
      <c r="F1946">
        <v>-5.7198886131012596</v>
      </c>
      <c r="H1946">
        <v>-8.2678999999999991</v>
      </c>
    </row>
    <row r="1947" spans="2:8" x14ac:dyDescent="0.25">
      <c r="B1947">
        <v>-10.1319351060244</v>
      </c>
      <c r="D1947">
        <v>-11.412678195542201</v>
      </c>
      <c r="F1947">
        <v>-10.797885140181499</v>
      </c>
      <c r="H1947">
        <v>-10.129300000000001</v>
      </c>
    </row>
    <row r="1948" spans="2:8" x14ac:dyDescent="0.25">
      <c r="B1948">
        <v>-8.2145652711443908</v>
      </c>
      <c r="D1948">
        <v>-7.0534230275067999</v>
      </c>
      <c r="F1948">
        <v>-7.6521208184545602</v>
      </c>
      <c r="H1948">
        <v>-10.479200000000001</v>
      </c>
    </row>
    <row r="1949" spans="2:8" x14ac:dyDescent="0.25">
      <c r="B1949">
        <v>-5.7810440892211998</v>
      </c>
      <c r="D1949">
        <v>7.0534230275144898</v>
      </c>
      <c r="F1949">
        <v>0.63770008020881697</v>
      </c>
      <c r="H1949">
        <v>-9.0772999999999993</v>
      </c>
    </row>
    <row r="1950" spans="2:8" x14ac:dyDescent="0.25">
      <c r="B1950">
        <v>-2.9842786459781299</v>
      </c>
      <c r="D1950">
        <v>11.412678195546</v>
      </c>
      <c r="F1950">
        <v>4.2242062541532697</v>
      </c>
      <c r="H1950">
        <v>-6.0639000000000003</v>
      </c>
    </row>
    <row r="1951" spans="2:8" x14ac:dyDescent="0.25">
      <c r="B1951" s="1">
        <v>-3.99784137382809E-13</v>
      </c>
      <c r="D1951" s="1">
        <v>-1.0724166852975E-11</v>
      </c>
      <c r="F1951" s="1">
        <v>-5.5751822238627601E-12</v>
      </c>
      <c r="G1951" s="1"/>
      <c r="H1951" s="1">
        <v>-1.9379999999999999</v>
      </c>
    </row>
    <row r="1952" spans="2:8" x14ac:dyDescent="0.25">
      <c r="B1952">
        <v>2.9842786459780202</v>
      </c>
      <c r="D1952">
        <v>-11.4126781955392</v>
      </c>
      <c r="F1952">
        <v>-4.2242062541498901</v>
      </c>
      <c r="H1952">
        <v>2.5503</v>
      </c>
    </row>
    <row r="1953" spans="2:8" x14ac:dyDescent="0.25">
      <c r="B1953">
        <v>5.7810440892204999</v>
      </c>
      <c r="D1953">
        <v>-7.05342302751479</v>
      </c>
      <c r="F1953">
        <v>-0.63770008020932201</v>
      </c>
      <c r="H1953">
        <v>6.5690999999999997</v>
      </c>
    </row>
    <row r="1954" spans="2:8" x14ac:dyDescent="0.25">
      <c r="B1954">
        <v>8.2145652711443091</v>
      </c>
      <c r="D1954">
        <v>7.0534230275064997</v>
      </c>
      <c r="F1954">
        <v>7.6521208184543603</v>
      </c>
      <c r="H1954">
        <v>9.3919999999999995</v>
      </c>
    </row>
    <row r="1955" spans="2:8" x14ac:dyDescent="0.25">
      <c r="B1955">
        <v>10.131935106023899</v>
      </c>
      <c r="D1955">
        <v>11.4126781955423</v>
      </c>
      <c r="F1955">
        <v>10.7978851401813</v>
      </c>
      <c r="H1955">
        <v>10.5617</v>
      </c>
    </row>
    <row r="1956" spans="2:8" x14ac:dyDescent="0.25">
      <c r="B1956">
        <v>11.4126781955417</v>
      </c>
      <c r="D1956" s="1">
        <v>-8.45168580466176E-13</v>
      </c>
      <c r="F1956">
        <v>5.7198886131014302</v>
      </c>
      <c r="H1956">
        <v>9.9876000000000005</v>
      </c>
    </row>
    <row r="1957" spans="2:8" x14ac:dyDescent="0.25">
      <c r="B1957">
        <v>11.976320741139199</v>
      </c>
      <c r="D1957">
        <v>-11.412678195542799</v>
      </c>
      <c r="F1957">
        <v>0.28249044818209601</v>
      </c>
      <c r="H1957">
        <v>7.9561999999999999</v>
      </c>
    </row>
    <row r="1958" spans="2:8" x14ac:dyDescent="0.25">
      <c r="B1958">
        <v>11.7874470087443</v>
      </c>
      <c r="D1958">
        <v>-7.0534230275051302</v>
      </c>
      <c r="F1958">
        <v>2.3726323830824101</v>
      </c>
      <c r="H1958">
        <v>5.0506000000000002</v>
      </c>
    </row>
    <row r="1959" spans="2:8" x14ac:dyDescent="0.25">
      <c r="B1959">
        <v>10.8579246295925</v>
      </c>
      <c r="D1959">
        <v>7.0534230275161596</v>
      </c>
      <c r="F1959">
        <v>8.9769387828026002</v>
      </c>
      <c r="H1959">
        <v>2.0013999999999998</v>
      </c>
    </row>
    <row r="1960" spans="2:8" x14ac:dyDescent="0.25">
      <c r="B1960">
        <v>9.2461589133092801</v>
      </c>
      <c r="D1960">
        <v>11.4126781955454</v>
      </c>
      <c r="F1960">
        <v>10.353945420543299</v>
      </c>
      <c r="H1960">
        <v>-0.49440000000000001</v>
      </c>
    </row>
    <row r="1961" spans="2:8" x14ac:dyDescent="0.25">
      <c r="B1961">
        <v>7.0534230275098597</v>
      </c>
      <c r="D1961" s="1">
        <v>9.0338296920426008E-12</v>
      </c>
      <c r="F1961">
        <v>3.5350855747651</v>
      </c>
      <c r="H1961">
        <v>-1.9432</v>
      </c>
    </row>
    <row r="1962" spans="2:8" x14ac:dyDescent="0.25">
      <c r="B1962">
        <v>4.4174946322162096</v>
      </c>
      <c r="D1962">
        <v>-11.412678195539799</v>
      </c>
      <c r="F1962">
        <v>-3.5058966988171099</v>
      </c>
      <c r="H1962">
        <v>-2.1680999999999999</v>
      </c>
    </row>
    <row r="1963" spans="2:8" x14ac:dyDescent="0.25">
      <c r="B1963">
        <v>1.50399880277225</v>
      </c>
      <c r="D1963">
        <v>-7.0534230275131202</v>
      </c>
      <c r="F1963">
        <v>-2.7813005754220499</v>
      </c>
      <c r="H1963">
        <v>-1.3415999999999999</v>
      </c>
    </row>
    <row r="1964" spans="2:8" x14ac:dyDescent="0.25">
      <c r="B1964">
        <v>-1.50399880277188</v>
      </c>
      <c r="D1964">
        <v>7.0534230275081704</v>
      </c>
      <c r="F1964">
        <v>2.78130057541975</v>
      </c>
      <c r="H1964">
        <v>7.0800000000000002E-2</v>
      </c>
    </row>
    <row r="1965" spans="2:8" x14ac:dyDescent="0.25">
      <c r="B1965">
        <v>-4.4174946322158597</v>
      </c>
      <c r="D1965">
        <v>11.4126781955417</v>
      </c>
      <c r="F1965">
        <v>3.5058966988182299</v>
      </c>
      <c r="H1965">
        <v>1.4435</v>
      </c>
    </row>
    <row r="1966" spans="2:8" x14ac:dyDescent="0.25">
      <c r="B1966">
        <v>-7.0534230275095604</v>
      </c>
      <c r="D1966" s="1">
        <v>-2.9150448779988901E-12</v>
      </c>
      <c r="F1966">
        <v>-3.5350855747618799</v>
      </c>
      <c r="H1966">
        <v>2.1616</v>
      </c>
    </row>
    <row r="1967" spans="2:8" x14ac:dyDescent="0.25">
      <c r="B1967">
        <v>-9.2461589133094808</v>
      </c>
      <c r="D1967">
        <v>-11.412678195543499</v>
      </c>
      <c r="F1967">
        <v>-10.3539454205424</v>
      </c>
      <c r="H1967">
        <v>1.7907</v>
      </c>
    </row>
    <row r="1968" spans="2:8" x14ac:dyDescent="0.25">
      <c r="B1968">
        <v>-10.857924629592301</v>
      </c>
      <c r="D1968">
        <v>-7.0534230275211103</v>
      </c>
      <c r="F1968">
        <v>-8.976938782805</v>
      </c>
      <c r="H1968">
        <v>0.2011</v>
      </c>
    </row>
    <row r="1969" spans="2:8" x14ac:dyDescent="0.25">
      <c r="B1969">
        <v>-11.7874470087442</v>
      </c>
      <c r="D1969">
        <v>7.05342302751784</v>
      </c>
      <c r="F1969">
        <v>-2.3726323830760001</v>
      </c>
      <c r="H1969">
        <v>-2.387</v>
      </c>
    </row>
    <row r="1970" spans="2:8" x14ac:dyDescent="0.25">
      <c r="B1970">
        <v>-11.9763207411393</v>
      </c>
      <c r="D1970">
        <v>11.4126781955447</v>
      </c>
      <c r="F1970">
        <v>-0.28249044818116098</v>
      </c>
      <c r="H1970">
        <v>-5.4467999999999996</v>
      </c>
    </row>
    <row r="1971" spans="2:8" x14ac:dyDescent="0.25">
      <c r="B1971">
        <v>-11.412678195541901</v>
      </c>
      <c r="D1971" s="1">
        <v>6.9639533945098904E-12</v>
      </c>
      <c r="F1971">
        <v>-5.7198886130984299</v>
      </c>
      <c r="H1971">
        <v>-8.2678999999999991</v>
      </c>
    </row>
    <row r="1972" spans="2:8" x14ac:dyDescent="0.25">
      <c r="B1972">
        <v>-10.1319351060241</v>
      </c>
      <c r="D1972">
        <v>-11.4126781955404</v>
      </c>
      <c r="F1972">
        <v>-10.797885140180499</v>
      </c>
      <c r="H1972">
        <v>-10.129300000000001</v>
      </c>
    </row>
    <row r="1973" spans="2:8" x14ac:dyDescent="0.25">
      <c r="B1973">
        <v>-8.2145652711445791</v>
      </c>
      <c r="D1973">
        <v>-7.0534230275114398</v>
      </c>
      <c r="F1973">
        <v>-7.6521208184569796</v>
      </c>
      <c r="H1973">
        <v>-10.479200000000001</v>
      </c>
    </row>
    <row r="1974" spans="2:8" x14ac:dyDescent="0.25">
      <c r="B1974">
        <v>-5.7810440892208304</v>
      </c>
      <c r="D1974">
        <v>7.0534230275098402</v>
      </c>
      <c r="F1974">
        <v>0.63770008020667601</v>
      </c>
      <c r="H1974">
        <v>-9.0772999999999993</v>
      </c>
    </row>
    <row r="1975" spans="2:8" x14ac:dyDescent="0.25">
      <c r="B1975">
        <v>-2.9842786459783799</v>
      </c>
      <c r="D1975">
        <v>11.412678195541</v>
      </c>
      <c r="F1975">
        <v>4.2242062541506602</v>
      </c>
      <c r="H1975">
        <v>-6.0639000000000003</v>
      </c>
    </row>
    <row r="1976" spans="2:8" x14ac:dyDescent="0.25">
      <c r="B1976" s="1">
        <v>2.3602351755297901E-14</v>
      </c>
      <c r="D1976" s="1">
        <v>1.6842951667018701E-11</v>
      </c>
      <c r="F1976" s="1">
        <v>8.4533015494942696E-12</v>
      </c>
      <c r="G1976" s="1"/>
      <c r="H1976" s="1">
        <v>-1.9379999999999999</v>
      </c>
    </row>
    <row r="1977" spans="2:8" x14ac:dyDescent="0.25">
      <c r="B1977">
        <v>2.9842786459777702</v>
      </c>
      <c r="D1977">
        <v>-11.4126781955441</v>
      </c>
      <c r="F1977">
        <v>-4.2242062541525103</v>
      </c>
      <c r="H1977">
        <v>2.5503</v>
      </c>
    </row>
    <row r="1978" spans="2:8" x14ac:dyDescent="0.25">
      <c r="B1978">
        <v>5.7810440892208703</v>
      </c>
      <c r="D1978">
        <v>-7.0534230275194396</v>
      </c>
      <c r="F1978">
        <v>-0.63770008021146296</v>
      </c>
      <c r="H1978">
        <v>6.5690999999999997</v>
      </c>
    </row>
    <row r="1979" spans="2:8" x14ac:dyDescent="0.25">
      <c r="B1979">
        <v>8.2145652711441208</v>
      </c>
      <c r="D1979">
        <v>7.0534230275018501</v>
      </c>
      <c r="F1979">
        <v>7.65212081845194</v>
      </c>
      <c r="H1979">
        <v>9.3919999999999995</v>
      </c>
    </row>
    <row r="1980" spans="2:8" x14ac:dyDescent="0.25">
      <c r="B1980">
        <v>10.1319351060242</v>
      </c>
      <c r="D1980">
        <v>11.4126781955441</v>
      </c>
      <c r="F1980">
        <v>10.7978851401823</v>
      </c>
      <c r="H1980">
        <v>10.5617</v>
      </c>
    </row>
    <row r="1981" spans="2:8" x14ac:dyDescent="0.25">
      <c r="B1981">
        <v>11.4126781955417</v>
      </c>
      <c r="D1981" s="1">
        <v>4.8940770969771703E-12</v>
      </c>
      <c r="F1981">
        <v>5.7198886131042697</v>
      </c>
      <c r="H1981">
        <v>9.9876000000000005</v>
      </c>
    </row>
    <row r="1982" spans="2:8" x14ac:dyDescent="0.25">
      <c r="B1982">
        <v>11.9763207411393</v>
      </c>
      <c r="D1982">
        <v>-11.412678195541099</v>
      </c>
      <c r="F1982">
        <v>0.28249044818299801</v>
      </c>
      <c r="H1982">
        <v>7.9561999999999999</v>
      </c>
    </row>
    <row r="1983" spans="2:8" x14ac:dyDescent="0.25">
      <c r="B1983">
        <v>11.7874470087443</v>
      </c>
      <c r="D1983">
        <v>-7.05342302750977</v>
      </c>
      <c r="F1983">
        <v>2.3726323830801102</v>
      </c>
      <c r="H1983">
        <v>5.0506000000000002</v>
      </c>
    </row>
    <row r="1984" spans="2:8" x14ac:dyDescent="0.25">
      <c r="B1984">
        <v>10.857924629592301</v>
      </c>
      <c r="D1984">
        <v>7.0534230275115197</v>
      </c>
      <c r="F1984">
        <v>8.9769387828001808</v>
      </c>
      <c r="H1984">
        <v>2.0013999999999998</v>
      </c>
    </row>
    <row r="1985" spans="2:8" x14ac:dyDescent="0.25">
      <c r="B1985">
        <v>9.2461589133094506</v>
      </c>
      <c r="D1985">
        <v>11.4126781955404</v>
      </c>
      <c r="F1985">
        <v>10.353945420540899</v>
      </c>
      <c r="H1985">
        <v>-0.49440000000000001</v>
      </c>
    </row>
    <row r="1986" spans="2:8" x14ac:dyDescent="0.25">
      <c r="B1986">
        <v>7.0534230275095204</v>
      </c>
      <c r="D1986" s="1">
        <v>1.4773075369486001E-11</v>
      </c>
      <c r="F1986">
        <v>3.5350855747678001</v>
      </c>
      <c r="H1986">
        <v>-1.9432</v>
      </c>
    </row>
    <row r="1987" spans="2:8" x14ac:dyDescent="0.25">
      <c r="B1987">
        <v>4.4174946322164503</v>
      </c>
      <c r="D1987">
        <v>-11.4126781955448</v>
      </c>
      <c r="F1987">
        <v>-3.50589669881948</v>
      </c>
      <c r="H1987">
        <v>-2.1680999999999999</v>
      </c>
    </row>
    <row r="1988" spans="2:8" x14ac:dyDescent="0.25">
      <c r="B1988">
        <v>1.5039988027718301</v>
      </c>
      <c r="D1988">
        <v>-7.0534230275177601</v>
      </c>
      <c r="F1988">
        <v>-2.7813005754245799</v>
      </c>
      <c r="H1988">
        <v>-1.3415999999999999</v>
      </c>
    </row>
    <row r="1989" spans="2:8" x14ac:dyDescent="0.25">
      <c r="B1989">
        <v>-1.50399880277162</v>
      </c>
      <c r="D1989">
        <v>7.0534230275035297</v>
      </c>
      <c r="F1989">
        <v>2.7813005754175499</v>
      </c>
      <c r="H1989">
        <v>7.0800000000000002E-2</v>
      </c>
    </row>
    <row r="1990" spans="2:8" x14ac:dyDescent="0.25">
      <c r="B1990">
        <v>-4.4174946322162496</v>
      </c>
      <c r="D1990">
        <v>11.412678195543499</v>
      </c>
      <c r="F1990">
        <v>3.5058966988189302</v>
      </c>
      <c r="H1990">
        <v>1.4435</v>
      </c>
    </row>
    <row r="1991" spans="2:8" x14ac:dyDescent="0.25">
      <c r="B1991">
        <v>-7.0534230275093499</v>
      </c>
      <c r="D1991" s="1">
        <v>2.8242007994444502E-12</v>
      </c>
      <c r="F1991">
        <v>-3.5350855747589001</v>
      </c>
      <c r="H1991">
        <v>2.1616</v>
      </c>
    </row>
    <row r="1992" spans="2:8" x14ac:dyDescent="0.25">
      <c r="B1992">
        <v>-9.2461589133093103</v>
      </c>
      <c r="D1992">
        <v>-11.4126781955417</v>
      </c>
      <c r="F1992">
        <v>-10.3539454205415</v>
      </c>
      <c r="H1992">
        <v>1.7907</v>
      </c>
    </row>
    <row r="1993" spans="2:8" x14ac:dyDescent="0.25">
      <c r="B1993">
        <v>-10.857924629592199</v>
      </c>
      <c r="D1993">
        <v>-7.0534230275081002</v>
      </c>
      <c r="F1993">
        <v>-8.9769387827984204</v>
      </c>
      <c r="H1993">
        <v>0.2011</v>
      </c>
    </row>
    <row r="1994" spans="2:8" x14ac:dyDescent="0.25">
      <c r="B1994">
        <v>-11.7874470087443</v>
      </c>
      <c r="D1994">
        <v>7.0534230274955299</v>
      </c>
      <c r="F1994">
        <v>-2.37263238308722</v>
      </c>
      <c r="H1994">
        <v>-2.387</v>
      </c>
    </row>
    <row r="1995" spans="2:8" x14ac:dyDescent="0.25">
      <c r="B1995">
        <v>-11.9763207411393</v>
      </c>
      <c r="D1995">
        <v>11.412678195539799</v>
      </c>
      <c r="F1995">
        <v>-0.28249044818365998</v>
      </c>
      <c r="H1995">
        <v>-5.4467999999999996</v>
      </c>
    </row>
    <row r="1996" spans="2:8" x14ac:dyDescent="0.25">
      <c r="B1996">
        <v>-11.4126781955417</v>
      </c>
      <c r="D1996" s="1">
        <v>1.2703199071953199E-11</v>
      </c>
      <c r="F1996">
        <v>-5.7198886130954802</v>
      </c>
      <c r="H1996">
        <v>-8.2678999999999991</v>
      </c>
    </row>
    <row r="1997" spans="2:8" x14ac:dyDescent="0.25">
      <c r="B1997">
        <v>-10.131935106024301</v>
      </c>
      <c r="D1997">
        <v>-11.4126781955387</v>
      </c>
      <c r="F1997">
        <v>-10.7978851401797</v>
      </c>
      <c r="H1997">
        <v>-10.129300000000001</v>
      </c>
    </row>
    <row r="1998" spans="2:8" x14ac:dyDescent="0.25">
      <c r="B1998">
        <v>-8.21456527114427</v>
      </c>
      <c r="D1998">
        <v>-7.0534230275160903</v>
      </c>
      <c r="F1998">
        <v>-7.6521208184591503</v>
      </c>
      <c r="H1998">
        <v>-10.479200000000001</v>
      </c>
    </row>
    <row r="1999" spans="2:8" x14ac:dyDescent="0.25">
      <c r="B1999">
        <v>-5.7810440892210604</v>
      </c>
      <c r="D1999">
        <v>7.0534230275052003</v>
      </c>
      <c r="F1999">
        <v>0.63770008020423496</v>
      </c>
      <c r="H1999">
        <v>-9.0772999999999993</v>
      </c>
    </row>
    <row r="2000" spans="2:8" x14ac:dyDescent="0.25">
      <c r="B2000">
        <v>-2.98427864597797</v>
      </c>
      <c r="D2000">
        <v>11.412678195542799</v>
      </c>
      <c r="F2000">
        <v>4.22420625415175</v>
      </c>
      <c r="H2000">
        <v>-6.0639000000000003</v>
      </c>
    </row>
    <row r="2001" spans="2:8" x14ac:dyDescent="0.25">
      <c r="B2001" s="1">
        <v>-2.3513218543629199E-13</v>
      </c>
      <c r="D2001" s="1">
        <v>7.5432450191173297E-13</v>
      </c>
      <c r="F2001" s="1">
        <v>2.6021256081486202E-13</v>
      </c>
      <c r="G2001" s="1"/>
      <c r="H2001" s="1">
        <v>-1.9379999999999999</v>
      </c>
    </row>
    <row r="2002" spans="2:8" x14ac:dyDescent="0.25">
      <c r="B2002">
        <v>2.9842786459775201</v>
      </c>
      <c r="D2002">
        <v>-11.4126781955423</v>
      </c>
      <c r="F2002">
        <v>-4.22420625415175</v>
      </c>
      <c r="H2002">
        <v>2.5503</v>
      </c>
    </row>
    <row r="2003" spans="2:8" x14ac:dyDescent="0.25">
      <c r="B2003">
        <v>5.7810440892212398</v>
      </c>
      <c r="D2003">
        <v>-7.0534230275240803</v>
      </c>
      <c r="F2003">
        <v>-0.63770008021360403</v>
      </c>
      <c r="H2003">
        <v>6.5690999999999997</v>
      </c>
    </row>
    <row r="2004" spans="2:8" x14ac:dyDescent="0.25">
      <c r="B2004">
        <v>8.2145652711444299</v>
      </c>
      <c r="D2004">
        <v>7.0534230274972103</v>
      </c>
      <c r="F2004">
        <v>7.6521208184497702</v>
      </c>
      <c r="H2004">
        <v>9.3919999999999995</v>
      </c>
    </row>
    <row r="2005" spans="2:8" x14ac:dyDescent="0.25">
      <c r="B2005">
        <v>10.131935106024001</v>
      </c>
      <c r="D2005">
        <v>11.412678195539099</v>
      </c>
      <c r="F2005">
        <v>10.797885140179799</v>
      </c>
      <c r="H2005">
        <v>10.5617</v>
      </c>
    </row>
    <row r="2006" spans="2:8" x14ac:dyDescent="0.25">
      <c r="B2006">
        <v>11.4126781955416</v>
      </c>
      <c r="D2006" s="1">
        <v>-1.1194550068129801E-11</v>
      </c>
      <c r="F2006">
        <v>5.7198886130961704</v>
      </c>
      <c r="H2006">
        <v>9.9876000000000005</v>
      </c>
    </row>
    <row r="2007" spans="2:8" x14ac:dyDescent="0.25">
      <c r="B2007">
        <v>11.9763207411393</v>
      </c>
      <c r="D2007">
        <v>-11.4126781955393</v>
      </c>
      <c r="F2007">
        <v>0.28249044818390101</v>
      </c>
      <c r="H2007">
        <v>7.9561999999999999</v>
      </c>
    </row>
    <row r="2008" spans="2:8" x14ac:dyDescent="0.25">
      <c r="B2008">
        <v>11.7874470087442</v>
      </c>
      <c r="D2008">
        <v>-7.0534230275144099</v>
      </c>
      <c r="F2008">
        <v>2.37263238307774</v>
      </c>
      <c r="H2008">
        <v>5.0506000000000002</v>
      </c>
    </row>
    <row r="2009" spans="2:8" x14ac:dyDescent="0.25">
      <c r="B2009">
        <v>10.8579246295924</v>
      </c>
      <c r="D2009">
        <v>7.0534230275068701</v>
      </c>
      <c r="F2009">
        <v>8.9769387827979106</v>
      </c>
      <c r="H2009">
        <v>2.0013999999999998</v>
      </c>
    </row>
    <row r="2010" spans="2:8" x14ac:dyDescent="0.25">
      <c r="B2010">
        <v>9.2461589133096105</v>
      </c>
      <c r="D2010">
        <v>11.412678195542201</v>
      </c>
      <c r="F2010">
        <v>10.353945420541899</v>
      </c>
      <c r="H2010">
        <v>-0.49440000000000001</v>
      </c>
    </row>
    <row r="2011" spans="2:8" x14ac:dyDescent="0.25">
      <c r="B2011">
        <v>7.0534230275091803</v>
      </c>
      <c r="D2011" s="1">
        <v>2.0512321046929301E-11</v>
      </c>
      <c r="F2011">
        <v>3.5350855747705099</v>
      </c>
      <c r="H2011">
        <v>-1.9432</v>
      </c>
    </row>
    <row r="2012" spans="2:8" x14ac:dyDescent="0.25">
      <c r="B2012">
        <v>4.4174946322160498</v>
      </c>
      <c r="D2012">
        <v>-11.4126781955362</v>
      </c>
      <c r="F2012">
        <v>-3.5058966988154099</v>
      </c>
      <c r="H2012">
        <v>-2.1680999999999999</v>
      </c>
    </row>
    <row r="2013" spans="2:8" x14ac:dyDescent="0.25">
      <c r="B2013">
        <v>1.5039988027720901</v>
      </c>
      <c r="D2013">
        <v>-7.05342302750475</v>
      </c>
      <c r="F2013">
        <v>-2.7813005754179301</v>
      </c>
      <c r="H2013">
        <v>-1.3415999999999999</v>
      </c>
    </row>
    <row r="2014" spans="2:8" x14ac:dyDescent="0.25">
      <c r="B2014">
        <v>-1.50399880277137</v>
      </c>
      <c r="D2014">
        <v>7.0534230275165397</v>
      </c>
      <c r="F2014">
        <v>2.7813005754242002</v>
      </c>
      <c r="H2014">
        <v>7.0800000000000002E-2</v>
      </c>
    </row>
    <row r="2015" spans="2:8" x14ac:dyDescent="0.25">
      <c r="B2015">
        <v>-4.4174946322166502</v>
      </c>
      <c r="D2015">
        <v>11.412678195545199</v>
      </c>
      <c r="F2015">
        <v>3.5058966988196198</v>
      </c>
      <c r="H2015">
        <v>1.4435</v>
      </c>
    </row>
    <row r="2016" spans="2:8" x14ac:dyDescent="0.25">
      <c r="B2016">
        <v>-7.0534230275096901</v>
      </c>
      <c r="D2016" s="1">
        <v>8.5634464768877996E-12</v>
      </c>
      <c r="F2016">
        <v>-3.5350855747561898</v>
      </c>
      <c r="H2016">
        <v>2.1616</v>
      </c>
    </row>
    <row r="2017" spans="2:8" x14ac:dyDescent="0.25">
      <c r="B2017">
        <v>-9.2461589133091504</v>
      </c>
      <c r="D2017">
        <v>-11.4126781955399</v>
      </c>
      <c r="F2017">
        <v>-10.3539454205405</v>
      </c>
      <c r="H2017">
        <v>1.7907</v>
      </c>
    </row>
    <row r="2018" spans="2:8" x14ac:dyDescent="0.25">
      <c r="B2018">
        <v>-10.8579246295921</v>
      </c>
      <c r="D2018">
        <v>-7.0534230275127401</v>
      </c>
      <c r="F2018">
        <v>-8.9769387828006906</v>
      </c>
      <c r="H2018">
        <v>0.2011</v>
      </c>
    </row>
    <row r="2019" spans="2:8" x14ac:dyDescent="0.25">
      <c r="B2019">
        <v>-11.787447008744399</v>
      </c>
      <c r="D2019">
        <v>7.05342302749089</v>
      </c>
      <c r="F2019">
        <v>-2.3726323830895901</v>
      </c>
      <c r="H2019">
        <v>-2.387</v>
      </c>
    </row>
    <row r="2020" spans="2:8" x14ac:dyDescent="0.25">
      <c r="B2020">
        <v>-11.9763207411393</v>
      </c>
      <c r="D2020">
        <v>11.412678195541501</v>
      </c>
      <c r="F2020">
        <v>-0.28249044818275898</v>
      </c>
      <c r="H2020">
        <v>-5.4467999999999996</v>
      </c>
    </row>
    <row r="2021" spans="2:8" x14ac:dyDescent="0.25">
      <c r="B2021">
        <v>-11.412678195541799</v>
      </c>
      <c r="D2021" s="1">
        <v>-3.3854280931537001E-12</v>
      </c>
      <c r="F2021">
        <v>-5.7198886131035902</v>
      </c>
      <c r="H2021">
        <v>-8.2678999999999991</v>
      </c>
    </row>
    <row r="2022" spans="2:8" x14ac:dyDescent="0.25">
      <c r="B2022">
        <v>-10.1319351060244</v>
      </c>
      <c r="D2022">
        <v>-11.412678195543601</v>
      </c>
      <c r="F2022">
        <v>-10.797885140182199</v>
      </c>
      <c r="H2022">
        <v>-10.129300000000001</v>
      </c>
    </row>
    <row r="2023" spans="2:8" x14ac:dyDescent="0.25">
      <c r="B2023">
        <v>-8.2145652711439698</v>
      </c>
      <c r="D2023">
        <v>-7.0534230275207301</v>
      </c>
      <c r="F2023">
        <v>-7.6521208184613201</v>
      </c>
      <c r="H2023">
        <v>-10.479200000000001</v>
      </c>
    </row>
    <row r="2024" spans="2:8" x14ac:dyDescent="0.25">
      <c r="B2024">
        <v>-5.78104408922069</v>
      </c>
      <c r="D2024">
        <v>7.0534230275005596</v>
      </c>
      <c r="F2024">
        <v>0.63770008020209401</v>
      </c>
      <c r="H2024">
        <v>-9.0772999999999993</v>
      </c>
    </row>
    <row r="2025" spans="2:8" x14ac:dyDescent="0.25">
      <c r="B2025">
        <v>-2.98427864597822</v>
      </c>
      <c r="D2025">
        <v>11.412678195544601</v>
      </c>
      <c r="F2025">
        <v>4.2242062541525103</v>
      </c>
      <c r="H2025">
        <v>-6.0639000000000003</v>
      </c>
    </row>
    <row r="2026" spans="2:8" x14ac:dyDescent="0.25">
      <c r="B2026" s="1">
        <v>-4.93866722627882E-13</v>
      </c>
      <c r="D2026" s="1">
        <v>-1.5334302663195199E-11</v>
      </c>
      <c r="F2026" s="1">
        <v>-7.9328764278645499E-12</v>
      </c>
      <c r="G2026" s="1"/>
      <c r="H2026" s="1">
        <v>-1.9379999999999999</v>
      </c>
    </row>
    <row r="2027" spans="2:8" x14ac:dyDescent="0.25">
      <c r="B2027">
        <v>2.9842786459785899</v>
      </c>
      <c r="D2027">
        <v>-11.4126781955338</v>
      </c>
      <c r="F2027">
        <v>-4.2242062541469396</v>
      </c>
      <c r="H2027">
        <v>2.5503</v>
      </c>
    </row>
    <row r="2028" spans="2:8" x14ac:dyDescent="0.25">
      <c r="B2028">
        <v>5.7810440892210204</v>
      </c>
      <c r="D2028">
        <v>-7.0534230275110597</v>
      </c>
      <c r="F2028">
        <v>-0.63770008020719404</v>
      </c>
      <c r="H2028">
        <v>6.5690999999999997</v>
      </c>
    </row>
    <row r="2029" spans="2:8" x14ac:dyDescent="0.25">
      <c r="B2029">
        <v>8.2145652711442398</v>
      </c>
      <c r="D2029">
        <v>7.0534230275102203</v>
      </c>
      <c r="F2029">
        <v>7.65212081845619</v>
      </c>
      <c r="H2029">
        <v>9.3919999999999995</v>
      </c>
    </row>
    <row r="2030" spans="2:8" x14ac:dyDescent="0.25">
      <c r="B2030">
        <v>10.131935106023899</v>
      </c>
      <c r="D2030">
        <v>11.4126781955409</v>
      </c>
      <c r="F2030">
        <v>10.7978851401806</v>
      </c>
      <c r="H2030">
        <v>10.5617</v>
      </c>
    </row>
    <row r="2031" spans="2:8" x14ac:dyDescent="0.25">
      <c r="B2031">
        <v>11.412678195541901</v>
      </c>
      <c r="D2031" s="1">
        <v>1.6372568451863902E-11</v>
      </c>
      <c r="F2031">
        <v>5.7198886131101503</v>
      </c>
      <c r="H2031">
        <v>9.9876000000000005</v>
      </c>
    </row>
    <row r="2032" spans="2:8" x14ac:dyDescent="0.25">
      <c r="B2032">
        <v>11.9763207411393</v>
      </c>
      <c r="D2032">
        <v>-11.412678195537501</v>
      </c>
      <c r="F2032">
        <v>0.28249044818478197</v>
      </c>
      <c r="H2032">
        <v>7.9561999999999999</v>
      </c>
    </row>
    <row r="2033" spans="2:8" x14ac:dyDescent="0.25">
      <c r="B2033">
        <v>11.7874470087443</v>
      </c>
      <c r="D2033">
        <v>-7.0534230275190604</v>
      </c>
      <c r="F2033">
        <v>2.3726323830754401</v>
      </c>
      <c r="H2033">
        <v>5.0506000000000002</v>
      </c>
    </row>
    <row r="2034" spans="2:8" x14ac:dyDescent="0.25">
      <c r="B2034">
        <v>10.8579246295925</v>
      </c>
      <c r="D2034">
        <v>7.0534230275198899</v>
      </c>
      <c r="F2034">
        <v>8.9769387828044902</v>
      </c>
      <c r="H2034">
        <v>2.0013999999999998</v>
      </c>
    </row>
    <row r="2035" spans="2:8" x14ac:dyDescent="0.25">
      <c r="B2035">
        <v>9.2461589133093405</v>
      </c>
      <c r="D2035">
        <v>11.412678195543901</v>
      </c>
      <c r="F2035">
        <v>10.353945420542599</v>
      </c>
      <c r="H2035">
        <v>-0.49440000000000001</v>
      </c>
    </row>
    <row r="2036" spans="2:8" x14ac:dyDescent="0.25">
      <c r="B2036">
        <v>7.0534230275093899</v>
      </c>
      <c r="D2036" s="1">
        <v>4.4236938818223602E-12</v>
      </c>
      <c r="F2036">
        <v>3.53508557476255</v>
      </c>
      <c r="H2036">
        <v>-1.9432</v>
      </c>
    </row>
    <row r="2037" spans="2:8" x14ac:dyDescent="0.25">
      <c r="B2037">
        <v>4.4174946322163002</v>
      </c>
      <c r="D2037">
        <v>-11.412678195541201</v>
      </c>
      <c r="F2037">
        <v>-3.50589669881778</v>
      </c>
      <c r="H2037">
        <v>-2.1680999999999999</v>
      </c>
    </row>
    <row r="2038" spans="2:8" x14ac:dyDescent="0.25">
      <c r="B2038">
        <v>1.5039988027723501</v>
      </c>
      <c r="D2038">
        <v>-7.0534230275093899</v>
      </c>
      <c r="F2038">
        <v>-2.7813005754201301</v>
      </c>
      <c r="H2038">
        <v>-1.3415999999999999</v>
      </c>
    </row>
    <row r="2039" spans="2:8" x14ac:dyDescent="0.25">
      <c r="B2039">
        <v>-1.5039988027717901</v>
      </c>
      <c r="D2039">
        <v>7.0534230274942402</v>
      </c>
      <c r="F2039">
        <v>2.7813005754128199</v>
      </c>
      <c r="H2039">
        <v>7.0800000000000002E-2</v>
      </c>
    </row>
    <row r="2040" spans="2:8" x14ac:dyDescent="0.25">
      <c r="B2040">
        <v>-4.4174946322163997</v>
      </c>
      <c r="D2040">
        <v>11.412678195547</v>
      </c>
      <c r="F2040">
        <v>3.5058966988206302</v>
      </c>
      <c r="H2040">
        <v>1.4435</v>
      </c>
    </row>
    <row r="2041" spans="2:8" x14ac:dyDescent="0.25">
      <c r="B2041">
        <v>-7.05342302751004</v>
      </c>
      <c r="D2041" s="1">
        <v>-7.5251806882191407E-12</v>
      </c>
      <c r="F2041">
        <v>-3.5350855747644299</v>
      </c>
      <c r="H2041">
        <v>2.1616</v>
      </c>
    </row>
    <row r="2042" spans="2:8" x14ac:dyDescent="0.25">
      <c r="B2042">
        <v>-9.2461589133089799</v>
      </c>
      <c r="D2042">
        <v>-11.412678195544901</v>
      </c>
      <c r="F2042">
        <v>-10.3539454205429</v>
      </c>
      <c r="H2042">
        <v>1.7907</v>
      </c>
    </row>
    <row r="2043" spans="2:8" x14ac:dyDescent="0.25">
      <c r="B2043">
        <v>-10.857924629592601</v>
      </c>
      <c r="D2043">
        <v>-7.0534230275173799</v>
      </c>
      <c r="F2043">
        <v>-8.9769387828032503</v>
      </c>
      <c r="H2043">
        <v>0.2011</v>
      </c>
    </row>
    <row r="2044" spans="2:8" x14ac:dyDescent="0.25">
      <c r="B2044">
        <v>-11.7874470087442</v>
      </c>
      <c r="D2044">
        <v>7.0534230275039098</v>
      </c>
      <c r="F2044">
        <v>-2.3726323830829799</v>
      </c>
      <c r="H2044">
        <v>-2.387</v>
      </c>
    </row>
    <row r="2045" spans="2:8" x14ac:dyDescent="0.25">
      <c r="B2045">
        <v>-11.9763207411393</v>
      </c>
      <c r="D2045">
        <v>11.4126781955433</v>
      </c>
      <c r="F2045">
        <v>-0.28249044818187802</v>
      </c>
      <c r="H2045">
        <v>-5.4467999999999996</v>
      </c>
    </row>
    <row r="2046" spans="2:8" x14ac:dyDescent="0.25">
      <c r="B2046">
        <v>-11.412678195541901</v>
      </c>
      <c r="D2046" s="1">
        <v>2.3538175842896401E-12</v>
      </c>
      <c r="F2046">
        <v>-5.7198886131007498</v>
      </c>
      <c r="H2046">
        <v>-8.2678999999999991</v>
      </c>
    </row>
    <row r="2047" spans="2:8" x14ac:dyDescent="0.25">
      <c r="B2047">
        <v>-10.1319351060242</v>
      </c>
      <c r="D2047">
        <v>-11.412678195535101</v>
      </c>
      <c r="F2047">
        <v>-10.797885140177801</v>
      </c>
      <c r="H2047">
        <v>-10.129300000000001</v>
      </c>
    </row>
    <row r="2048" spans="2:8" x14ac:dyDescent="0.25">
      <c r="B2048">
        <v>-8.2145652711441492</v>
      </c>
      <c r="D2048">
        <v>-7.05342302752537</v>
      </c>
      <c r="F2048">
        <v>-7.6521208184637404</v>
      </c>
      <c r="H2048">
        <v>-10.479200000000001</v>
      </c>
    </row>
    <row r="2049" spans="2:8" x14ac:dyDescent="0.25">
      <c r="B2049">
        <v>-5.7810440892203196</v>
      </c>
      <c r="D2049">
        <v>7.0534230275135696</v>
      </c>
      <c r="F2049">
        <v>0.63770008020880298</v>
      </c>
      <c r="H2049">
        <v>-9.0772999999999993</v>
      </c>
    </row>
    <row r="2050" spans="2:8" x14ac:dyDescent="0.25">
      <c r="B2050">
        <v>-2.9842786459791402</v>
      </c>
      <c r="D2050">
        <v>11.4126781955396</v>
      </c>
      <c r="F2050">
        <v>4.2242062541495704</v>
      </c>
      <c r="H2050">
        <v>-6.0639000000000003</v>
      </c>
    </row>
    <row r="2051" spans="2:8" x14ac:dyDescent="0.25">
      <c r="B2051" s="1">
        <v>-7.5260125981947101E-13</v>
      </c>
      <c r="D2051" s="1">
        <v>-9.59505698575186E-12</v>
      </c>
      <c r="F2051" s="1">
        <v>-5.1861142106183297E-12</v>
      </c>
      <c r="G2051" s="1"/>
      <c r="H2051" s="1">
        <v>-1.9379999999999999</v>
      </c>
    </row>
    <row r="2052" spans="2:8" x14ac:dyDescent="0.25">
      <c r="B2052">
        <v>2.9842786459789998</v>
      </c>
      <c r="D2052">
        <v>-11.412678195538801</v>
      </c>
      <c r="F2052">
        <v>-4.2242062541492302</v>
      </c>
      <c r="H2052">
        <v>2.5503</v>
      </c>
    </row>
    <row r="2053" spans="2:8" x14ac:dyDescent="0.25">
      <c r="B2053">
        <v>5.78104408922019</v>
      </c>
      <c r="D2053">
        <v>-7.0534230275157102</v>
      </c>
      <c r="F2053">
        <v>-0.63770008020993496</v>
      </c>
      <c r="H2053">
        <v>6.5690999999999997</v>
      </c>
    </row>
    <row r="2054" spans="2:8" x14ac:dyDescent="0.25">
      <c r="B2054">
        <v>8.2145652711440498</v>
      </c>
      <c r="D2054">
        <v>7.0534230275055796</v>
      </c>
      <c r="F2054">
        <v>7.6521208184537697</v>
      </c>
      <c r="H2054">
        <v>9.3919999999999995</v>
      </c>
    </row>
    <row r="2055" spans="2:8" x14ac:dyDescent="0.25">
      <c r="B2055">
        <v>10.1319351060241</v>
      </c>
      <c r="D2055">
        <v>11.4126781955359</v>
      </c>
      <c r="F2055">
        <v>10.797885140178201</v>
      </c>
      <c r="H2055">
        <v>10.5617</v>
      </c>
    </row>
    <row r="2056" spans="2:8" x14ac:dyDescent="0.25">
      <c r="B2056">
        <v>11.412678195541799</v>
      </c>
      <c r="D2056" s="1">
        <v>2.8394128675692502E-13</v>
      </c>
      <c r="F2056">
        <v>5.7198886131020501</v>
      </c>
      <c r="H2056">
        <v>9.9876000000000005</v>
      </c>
    </row>
    <row r="2057" spans="2:8" x14ac:dyDescent="0.25">
      <c r="B2057">
        <v>11.9763207411393</v>
      </c>
      <c r="D2057">
        <v>-11.412678195542499</v>
      </c>
      <c r="F2057">
        <v>0.28249044818228197</v>
      </c>
      <c r="H2057">
        <v>7.9561999999999999</v>
      </c>
    </row>
    <row r="2058" spans="2:8" x14ac:dyDescent="0.25">
      <c r="B2058">
        <v>11.7874470087445</v>
      </c>
      <c r="D2058">
        <v>-7.0534230275060397</v>
      </c>
      <c r="F2058">
        <v>2.3726323830820499</v>
      </c>
      <c r="H2058">
        <v>5.0506000000000002</v>
      </c>
    </row>
    <row r="2059" spans="2:8" x14ac:dyDescent="0.25">
      <c r="B2059">
        <v>10.857924629592601</v>
      </c>
      <c r="D2059">
        <v>7.0534230275152501</v>
      </c>
      <c r="F2059">
        <v>8.9769387828022094</v>
      </c>
      <c r="H2059">
        <v>2.0013999999999998</v>
      </c>
    </row>
    <row r="2060" spans="2:8" x14ac:dyDescent="0.25">
      <c r="B2060">
        <v>9.2461589133090705</v>
      </c>
      <c r="D2060">
        <v>11.4126781955457</v>
      </c>
      <c r="F2060">
        <v>10.353945420543401</v>
      </c>
      <c r="H2060">
        <v>-0.49440000000000001</v>
      </c>
    </row>
    <row r="2061" spans="2:8" x14ac:dyDescent="0.25">
      <c r="B2061">
        <v>7.0534230275101502</v>
      </c>
      <c r="D2061" s="1">
        <v>1.01629395592657E-11</v>
      </c>
      <c r="F2061">
        <v>3.5350855747657999</v>
      </c>
      <c r="H2061">
        <v>-1.9432</v>
      </c>
    </row>
    <row r="2062" spans="2:8" x14ac:dyDescent="0.25">
      <c r="B2062">
        <v>4.41749463221654</v>
      </c>
      <c r="D2062">
        <v>-11.412678195539399</v>
      </c>
      <c r="F2062">
        <v>-3.5058966988167701</v>
      </c>
      <c r="H2062">
        <v>-2.1680999999999999</v>
      </c>
    </row>
    <row r="2063" spans="2:8" x14ac:dyDescent="0.25">
      <c r="B2063">
        <v>1.50399880277193</v>
      </c>
      <c r="D2063">
        <v>-7.0534230274963701</v>
      </c>
      <c r="F2063">
        <v>-2.78130057541382</v>
      </c>
      <c r="H2063">
        <v>-1.3415999999999999</v>
      </c>
    </row>
    <row r="2064" spans="2:8" x14ac:dyDescent="0.25">
      <c r="B2064">
        <v>-1.5039988027715301</v>
      </c>
      <c r="D2064">
        <v>7.05342302750726</v>
      </c>
      <c r="F2064">
        <v>2.7813005754194702</v>
      </c>
      <c r="H2064">
        <v>7.0800000000000002E-2</v>
      </c>
    </row>
    <row r="2065" spans="2:8" x14ac:dyDescent="0.25">
      <c r="B2065">
        <v>-4.4174946322161599</v>
      </c>
      <c r="D2065">
        <v>11.412678195542</v>
      </c>
      <c r="F2065">
        <v>3.50589669881826</v>
      </c>
      <c r="H2065">
        <v>1.4435</v>
      </c>
    </row>
    <row r="2066" spans="2:8" x14ac:dyDescent="0.25">
      <c r="B2066">
        <v>-7.0534230275098304</v>
      </c>
      <c r="D2066" s="1">
        <v>-1.78593501077579E-12</v>
      </c>
      <c r="F2066">
        <v>-3.5350855747614398</v>
      </c>
      <c r="H2066">
        <v>2.1616</v>
      </c>
    </row>
    <row r="2067" spans="2:8" x14ac:dyDescent="0.25">
      <c r="B2067">
        <v>-9.24615891330882</v>
      </c>
      <c r="D2067">
        <v>-11.4126781955431</v>
      </c>
      <c r="F2067">
        <v>-10.353945420541899</v>
      </c>
      <c r="H2067">
        <v>1.7907</v>
      </c>
    </row>
    <row r="2068" spans="2:8" x14ac:dyDescent="0.25">
      <c r="B2068">
        <v>-10.8579246295924</v>
      </c>
      <c r="D2068">
        <v>-7.0534230275220304</v>
      </c>
      <c r="F2068">
        <v>-8.9769387828055205</v>
      </c>
      <c r="H2068">
        <v>0.2011</v>
      </c>
    </row>
    <row r="2069" spans="2:8" x14ac:dyDescent="0.25">
      <c r="B2069">
        <v>-11.787447008744101</v>
      </c>
      <c r="D2069">
        <v>7.0534230274992602</v>
      </c>
      <c r="F2069">
        <v>-2.3726323830852798</v>
      </c>
      <c r="H2069">
        <v>-2.387</v>
      </c>
    </row>
    <row r="2070" spans="2:8" x14ac:dyDescent="0.25">
      <c r="B2070">
        <v>-11.9763207411393</v>
      </c>
      <c r="D2070">
        <v>11.4126781955383</v>
      </c>
      <c r="F2070">
        <v>-0.28249044818437802</v>
      </c>
      <c r="H2070">
        <v>-5.4467999999999996</v>
      </c>
    </row>
    <row r="2071" spans="2:8" x14ac:dyDescent="0.25">
      <c r="B2071">
        <v>-11.412678195542</v>
      </c>
      <c r="D2071" s="1">
        <v>-1.37348095808173E-11</v>
      </c>
      <c r="F2071">
        <v>-5.71988861310885</v>
      </c>
      <c r="H2071">
        <v>-8.2678999999999991</v>
      </c>
    </row>
    <row r="2072" spans="2:8" x14ac:dyDescent="0.25">
      <c r="B2072">
        <v>-10.131935106024301</v>
      </c>
      <c r="D2072">
        <v>-11.412678195540099</v>
      </c>
      <c r="F2072">
        <v>-10.7978851401804</v>
      </c>
      <c r="H2072">
        <v>-10.129300000000001</v>
      </c>
    </row>
    <row r="2073" spans="2:8" x14ac:dyDescent="0.25">
      <c r="B2073">
        <v>-8.2145652711443393</v>
      </c>
      <c r="D2073">
        <v>-7.0534230275123599</v>
      </c>
      <c r="F2073">
        <v>-7.65212081845731</v>
      </c>
      <c r="H2073">
        <v>-10.479200000000001</v>
      </c>
    </row>
    <row r="2074" spans="2:8" x14ac:dyDescent="0.25">
      <c r="B2074">
        <v>-5.7810440892205399</v>
      </c>
      <c r="D2074">
        <v>7.0534230275089298</v>
      </c>
      <c r="F2074">
        <v>0.63770008020636304</v>
      </c>
      <c r="H2074">
        <v>-9.0772999999999993</v>
      </c>
    </row>
    <row r="2075" spans="2:8" x14ac:dyDescent="0.25">
      <c r="B2075">
        <v>-2.9842786459793902</v>
      </c>
      <c r="D2075">
        <v>11.4126781955414</v>
      </c>
      <c r="F2075">
        <v>4.2242062541503298</v>
      </c>
      <c r="H2075">
        <v>-6.0639000000000003</v>
      </c>
    </row>
    <row r="2076" spans="2:8" x14ac:dyDescent="0.25">
      <c r="B2076" s="1">
        <v>3.5290625564833098E-13</v>
      </c>
      <c r="D2076" s="1">
        <v>1.7972061534241799E-11</v>
      </c>
      <c r="F2076" s="1">
        <v>9.1842399129238901E-12</v>
      </c>
      <c r="G2076" s="1"/>
      <c r="H2076" s="1">
        <v>-1.9379999999999999</v>
      </c>
    </row>
    <row r="2077" spans="2:8" x14ac:dyDescent="0.25">
      <c r="B2077">
        <v>2.9842786459787498</v>
      </c>
      <c r="D2077">
        <v>-11.412678195537</v>
      </c>
      <c r="F2077">
        <v>-4.2242062541484602</v>
      </c>
      <c r="H2077">
        <v>2.5503</v>
      </c>
    </row>
    <row r="2078" spans="2:8" x14ac:dyDescent="0.25">
      <c r="B2078">
        <v>5.7810440892199697</v>
      </c>
      <c r="D2078">
        <v>-7.0534230275026903</v>
      </c>
      <c r="F2078">
        <v>-0.63770008020352498</v>
      </c>
      <c r="H2078">
        <v>6.5690999999999997</v>
      </c>
    </row>
    <row r="2079" spans="2:8" x14ac:dyDescent="0.25">
      <c r="B2079">
        <v>8.2145652711438597</v>
      </c>
      <c r="D2079">
        <v>7.0534230275186003</v>
      </c>
      <c r="F2079">
        <v>7.6521208184602001</v>
      </c>
      <c r="H2079">
        <v>9.3919999999999995</v>
      </c>
    </row>
    <row r="2080" spans="2:8" x14ac:dyDescent="0.25">
      <c r="B2080">
        <v>10.1319351060247</v>
      </c>
      <c r="D2080">
        <v>11.4126781955444</v>
      </c>
      <c r="F2080">
        <v>10.7978851401828</v>
      </c>
      <c r="H2080">
        <v>10.5617</v>
      </c>
    </row>
    <row r="2081" spans="2:8" x14ac:dyDescent="0.25">
      <c r="B2081">
        <v>11.412678195541799</v>
      </c>
      <c r="D2081" s="1">
        <v>6.0231869642002703E-12</v>
      </c>
      <c r="F2081">
        <v>5.7198886131048896</v>
      </c>
      <c r="H2081">
        <v>9.9876000000000005</v>
      </c>
    </row>
    <row r="2082" spans="2:8" x14ac:dyDescent="0.25">
      <c r="B2082">
        <v>11.9763207411393</v>
      </c>
      <c r="D2082">
        <v>-11.4126781955407</v>
      </c>
      <c r="F2082">
        <v>0.28249044818316299</v>
      </c>
      <c r="H2082">
        <v>7.9561999999999999</v>
      </c>
    </row>
    <row r="2083" spans="2:8" x14ac:dyDescent="0.25">
      <c r="B2083">
        <v>11.7874470087445</v>
      </c>
      <c r="D2083">
        <v>-7.0534230275106804</v>
      </c>
      <c r="F2083">
        <v>2.37263238307975</v>
      </c>
      <c r="H2083">
        <v>5.0506000000000002</v>
      </c>
    </row>
    <row r="2084" spans="2:8" x14ac:dyDescent="0.25">
      <c r="B2084">
        <v>10.8579246295921</v>
      </c>
      <c r="D2084">
        <v>7.0534230274929497</v>
      </c>
      <c r="F2084">
        <v>8.9769387827907998</v>
      </c>
      <c r="H2084">
        <v>2.0013999999999998</v>
      </c>
    </row>
    <row r="2085" spans="2:8" x14ac:dyDescent="0.25">
      <c r="B2085">
        <v>9.2461589133092392</v>
      </c>
      <c r="D2085">
        <v>11.412678195540799</v>
      </c>
      <c r="F2085">
        <v>10.353945420541001</v>
      </c>
      <c r="H2085">
        <v>-0.49440000000000001</v>
      </c>
    </row>
    <row r="2086" spans="2:8" x14ac:dyDescent="0.25">
      <c r="B2086">
        <v>7.0534230275103598</v>
      </c>
      <c r="D2086" s="1">
        <v>-5.9256876058412298E-12</v>
      </c>
      <c r="F2086">
        <v>3.5350855747578498</v>
      </c>
      <c r="H2086">
        <v>-1.9432</v>
      </c>
    </row>
    <row r="2087" spans="2:8" x14ac:dyDescent="0.25">
      <c r="B2087">
        <v>4.4174946322167798</v>
      </c>
      <c r="D2087">
        <v>-11.4126781955444</v>
      </c>
      <c r="F2087">
        <v>-3.5058966988191398</v>
      </c>
      <c r="H2087">
        <v>-2.1680999999999999</v>
      </c>
    </row>
    <row r="2088" spans="2:8" x14ac:dyDescent="0.25">
      <c r="B2088">
        <v>1.50399880277083</v>
      </c>
      <c r="D2088">
        <v>-7.0534230275186802</v>
      </c>
      <c r="F2088">
        <v>-2.78130057542554</v>
      </c>
      <c r="H2088">
        <v>-1.3415999999999999</v>
      </c>
    </row>
    <row r="2089" spans="2:8" x14ac:dyDescent="0.25">
      <c r="B2089">
        <v>-1.5039988027712701</v>
      </c>
      <c r="D2089">
        <v>7.0534230275026104</v>
      </c>
      <c r="F2089">
        <v>2.7813005754172702</v>
      </c>
      <c r="H2089">
        <v>7.0800000000000002E-2</v>
      </c>
    </row>
    <row r="2090" spans="2:8" x14ac:dyDescent="0.25">
      <c r="B2090">
        <v>-4.4174946322159201</v>
      </c>
      <c r="D2090">
        <v>11.412678195543799</v>
      </c>
      <c r="F2090">
        <v>3.5058966988192601</v>
      </c>
      <c r="H2090">
        <v>1.4435</v>
      </c>
    </row>
    <row r="2091" spans="2:8" x14ac:dyDescent="0.25">
      <c r="B2091">
        <v>-7.0534230275096199</v>
      </c>
      <c r="D2091" s="1">
        <v>-1.7874562175882698E-11</v>
      </c>
      <c r="F2091">
        <v>-3.5350855747694001</v>
      </c>
      <c r="H2091">
        <v>2.1616</v>
      </c>
    </row>
    <row r="2092" spans="2:8" x14ac:dyDescent="0.25">
      <c r="B2092">
        <v>-9.2461589133095199</v>
      </c>
      <c r="D2092">
        <v>-11.4126781955414</v>
      </c>
      <c r="F2092">
        <v>-10.3539454205414</v>
      </c>
      <c r="H2092">
        <v>1.7907</v>
      </c>
    </row>
    <row r="2093" spans="2:8" x14ac:dyDescent="0.25">
      <c r="B2093">
        <v>-10.857924629592301</v>
      </c>
      <c r="D2093">
        <v>-7.0534230275090097</v>
      </c>
      <c r="F2093">
        <v>-8.9769387827989497</v>
      </c>
      <c r="H2093">
        <v>0.2011</v>
      </c>
    </row>
    <row r="2094" spans="2:8" x14ac:dyDescent="0.25">
      <c r="B2094">
        <v>-11.787447008744101</v>
      </c>
      <c r="D2094">
        <v>7.05342302751228</v>
      </c>
      <c r="F2094">
        <v>-2.3726323830787299</v>
      </c>
      <c r="H2094">
        <v>-2.387</v>
      </c>
    </row>
    <row r="2095" spans="2:8" x14ac:dyDescent="0.25">
      <c r="B2095">
        <v>-11.9763207411393</v>
      </c>
      <c r="D2095">
        <v>11.412678195540099</v>
      </c>
      <c r="F2095">
        <v>-0.282490448183498</v>
      </c>
      <c r="H2095">
        <v>-5.4467999999999996</v>
      </c>
    </row>
    <row r="2096" spans="2:8" x14ac:dyDescent="0.25">
      <c r="B2096">
        <v>-11.4126781955416</v>
      </c>
      <c r="D2096" s="1">
        <v>1.38323089391763E-11</v>
      </c>
      <c r="F2096">
        <v>-5.7198886130948701</v>
      </c>
      <c r="H2096">
        <v>-8.2678999999999991</v>
      </c>
    </row>
    <row r="2097" spans="2:8" x14ac:dyDescent="0.25">
      <c r="B2097">
        <v>-10.1319351060245</v>
      </c>
      <c r="D2097">
        <v>-11.4126781955383</v>
      </c>
      <c r="F2097">
        <v>-10.7978851401796</v>
      </c>
      <c r="H2097">
        <v>-10.129300000000001</v>
      </c>
    </row>
    <row r="2098" spans="2:8" x14ac:dyDescent="0.25">
      <c r="B2098">
        <v>-8.2145652711445294</v>
      </c>
      <c r="D2098">
        <v>-7.0534230275169998</v>
      </c>
      <c r="F2098">
        <v>-7.65212081845974</v>
      </c>
      <c r="H2098">
        <v>-10.479200000000001</v>
      </c>
    </row>
    <row r="2099" spans="2:8" x14ac:dyDescent="0.25">
      <c r="B2099">
        <v>-5.78104408922077</v>
      </c>
      <c r="D2099">
        <v>7.0534230275219496</v>
      </c>
      <c r="F2099">
        <v>0.63770008021277202</v>
      </c>
      <c r="H2099">
        <v>-9.0772999999999993</v>
      </c>
    </row>
    <row r="2100" spans="2:8" x14ac:dyDescent="0.25">
      <c r="B2100">
        <v>-2.9842786459783199</v>
      </c>
      <c r="D2100">
        <v>11.412678195543201</v>
      </c>
      <c r="F2100">
        <v>4.22420625415175</v>
      </c>
      <c r="H2100">
        <v>-6.0639000000000003</v>
      </c>
    </row>
    <row r="2101" spans="2:8" x14ac:dyDescent="0.25">
      <c r="B2101" s="1">
        <v>9.4171718456741702E-14</v>
      </c>
      <c r="D2101" s="1">
        <v>1.8834343691348301E-12</v>
      </c>
      <c r="F2101" s="1">
        <v>9.9115092424447492E-13</v>
      </c>
      <c r="G2101" s="1"/>
      <c r="H2101" s="1">
        <v>-1.9379999999999999</v>
      </c>
    </row>
    <row r="2102" spans="2:8" x14ac:dyDescent="0.25">
      <c r="B2102">
        <v>2.9842786459784998</v>
      </c>
      <c r="D2102">
        <v>-11.412678195542</v>
      </c>
      <c r="F2102">
        <v>-4.2242062541510803</v>
      </c>
      <c r="H2102">
        <v>2.5503</v>
      </c>
    </row>
    <row r="2103" spans="2:8" x14ac:dyDescent="0.25">
      <c r="B2103">
        <v>5.7810440892197397</v>
      </c>
      <c r="D2103">
        <v>-7.0534230275073302</v>
      </c>
      <c r="F2103">
        <v>-0.63770008020596602</v>
      </c>
      <c r="H2103">
        <v>6.5690999999999997</v>
      </c>
    </row>
    <row r="2104" spans="2:8" x14ac:dyDescent="0.25">
      <c r="B2104">
        <v>8.2145652711446697</v>
      </c>
      <c r="D2104">
        <v>7.0534230274962999</v>
      </c>
      <c r="F2104">
        <v>7.65212081844943</v>
      </c>
      <c r="H2104">
        <v>9.3919999999999995</v>
      </c>
    </row>
    <row r="2105" spans="2:8" x14ac:dyDescent="0.25">
      <c r="B2105">
        <v>10.131935106024599</v>
      </c>
      <c r="D2105">
        <v>11.412678195546199</v>
      </c>
      <c r="F2105">
        <v>10.797885140183601</v>
      </c>
      <c r="H2105">
        <v>10.5617</v>
      </c>
    </row>
    <row r="2106" spans="2:8" x14ac:dyDescent="0.25">
      <c r="B2106">
        <v>11.4126781955417</v>
      </c>
      <c r="D2106" s="1">
        <v>-1.00654402009067E-11</v>
      </c>
      <c r="F2106">
        <v>5.7198886130967797</v>
      </c>
      <c r="H2106">
        <v>9.9876000000000005</v>
      </c>
    </row>
    <row r="2107" spans="2:8" x14ac:dyDescent="0.25">
      <c r="B2107">
        <v>11.976320741139199</v>
      </c>
      <c r="D2107">
        <v>-11.4126781955457</v>
      </c>
      <c r="F2107">
        <v>0.28249044818066299</v>
      </c>
      <c r="H2107">
        <v>7.9561999999999999</v>
      </c>
    </row>
    <row r="2108" spans="2:8" x14ac:dyDescent="0.25">
      <c r="B2108">
        <v>11.7874470087443</v>
      </c>
      <c r="D2108">
        <v>-7.05342302751533</v>
      </c>
      <c r="F2108">
        <v>2.3726323830773199</v>
      </c>
      <c r="H2108">
        <v>5.0506000000000002</v>
      </c>
    </row>
    <row r="2109" spans="2:8" x14ac:dyDescent="0.25">
      <c r="B2109">
        <v>10.857924629592301</v>
      </c>
      <c r="D2109">
        <v>7.0534230275059597</v>
      </c>
      <c r="F2109">
        <v>8.9769387827973794</v>
      </c>
      <c r="H2109">
        <v>2.0013999999999998</v>
      </c>
    </row>
    <row r="2110" spans="2:8" x14ac:dyDescent="0.25">
      <c r="B2110">
        <v>9.2461589133094009</v>
      </c>
      <c r="D2110">
        <v>11.412678195542499</v>
      </c>
      <c r="F2110">
        <v>10.353945420541899</v>
      </c>
      <c r="H2110">
        <v>-0.49440000000000001</v>
      </c>
    </row>
    <row r="2111" spans="2:8" x14ac:dyDescent="0.25">
      <c r="B2111">
        <v>7.0534230275105703</v>
      </c>
      <c r="D2111" s="1">
        <v>-1.8644192839788399E-13</v>
      </c>
      <c r="F2111">
        <v>3.5350855747608301</v>
      </c>
      <c r="H2111">
        <v>-1.9432</v>
      </c>
    </row>
    <row r="2112" spans="2:8" x14ac:dyDescent="0.25">
      <c r="B2112">
        <v>4.4174946322157496</v>
      </c>
      <c r="D2112">
        <v>-11.4126781955359</v>
      </c>
      <c r="F2112">
        <v>-3.5058966988153899</v>
      </c>
      <c r="H2112">
        <v>-2.1680999999999999</v>
      </c>
    </row>
    <row r="2113" spans="2:8" x14ac:dyDescent="0.25">
      <c r="B2113">
        <v>1.50399880277109</v>
      </c>
      <c r="D2113">
        <v>-7.0534230275233201</v>
      </c>
      <c r="F2113">
        <v>-2.78130057542774</v>
      </c>
      <c r="H2113">
        <v>-1.3415999999999999</v>
      </c>
    </row>
    <row r="2114" spans="2:8" x14ac:dyDescent="0.25">
      <c r="B2114">
        <v>-1.50399880277102</v>
      </c>
      <c r="D2114">
        <v>7.0534230275156302</v>
      </c>
      <c r="F2114">
        <v>2.78130057542392</v>
      </c>
      <c r="H2114">
        <v>7.0800000000000002E-2</v>
      </c>
    </row>
    <row r="2115" spans="2:8" x14ac:dyDescent="0.25">
      <c r="B2115">
        <v>-4.4174946322156803</v>
      </c>
      <c r="D2115">
        <v>11.412678195538801</v>
      </c>
      <c r="F2115">
        <v>3.50589669881689</v>
      </c>
      <c r="H2115">
        <v>1.4435</v>
      </c>
    </row>
    <row r="2116" spans="2:8" x14ac:dyDescent="0.25">
      <c r="B2116">
        <v>-7.0534230275105099</v>
      </c>
      <c r="D2116" s="1">
        <v>9.6925563441109005E-12</v>
      </c>
      <c r="F2116">
        <v>-3.5350855747560401</v>
      </c>
      <c r="H2116">
        <v>2.1616</v>
      </c>
    </row>
    <row r="2117" spans="2:8" x14ac:dyDescent="0.25">
      <c r="B2117">
        <v>-9.24615891330936</v>
      </c>
      <c r="D2117">
        <v>-11.4126781955396</v>
      </c>
      <c r="F2117">
        <v>-10.3539454205404</v>
      </c>
      <c r="H2117">
        <v>1.7907</v>
      </c>
    </row>
    <row r="2118" spans="2:8" x14ac:dyDescent="0.25">
      <c r="B2118">
        <v>-10.857924629592199</v>
      </c>
      <c r="D2118">
        <v>-7.0534230275136496</v>
      </c>
      <c r="F2118">
        <v>-8.9769387828012199</v>
      </c>
      <c r="H2118">
        <v>0.2011</v>
      </c>
    </row>
    <row r="2119" spans="2:8" x14ac:dyDescent="0.25">
      <c r="B2119">
        <v>-11.787447008744</v>
      </c>
      <c r="D2119">
        <v>7.0534230275076402</v>
      </c>
      <c r="F2119">
        <v>-2.3726323830810299</v>
      </c>
      <c r="H2119">
        <v>-2.387</v>
      </c>
    </row>
    <row r="2120" spans="2:8" x14ac:dyDescent="0.25">
      <c r="B2120">
        <v>-11.976320741139199</v>
      </c>
      <c r="D2120">
        <v>11.412678195548599</v>
      </c>
      <c r="F2120">
        <v>-0.282490448179193</v>
      </c>
      <c r="H2120">
        <v>-5.4467999999999996</v>
      </c>
    </row>
    <row r="2121" spans="2:8" x14ac:dyDescent="0.25">
      <c r="B2121">
        <v>-11.4126781955417</v>
      </c>
      <c r="D2121" s="1">
        <v>-2.2563182259306E-12</v>
      </c>
      <c r="F2121">
        <v>-5.7198886131029703</v>
      </c>
      <c r="H2121">
        <v>-8.2678999999999991</v>
      </c>
    </row>
    <row r="2122" spans="2:8" x14ac:dyDescent="0.25">
      <c r="B2122">
        <v>-10.131935106024599</v>
      </c>
      <c r="D2122">
        <v>-11.4126781955433</v>
      </c>
      <c r="F2122">
        <v>-10.7978851401821</v>
      </c>
      <c r="H2122">
        <v>-10.129300000000001</v>
      </c>
    </row>
    <row r="2123" spans="2:8" x14ac:dyDescent="0.25">
      <c r="B2123">
        <v>-8.2145652711447195</v>
      </c>
      <c r="D2123">
        <v>-7.0534230275039898</v>
      </c>
      <c r="F2123">
        <v>-7.6521208184533096</v>
      </c>
      <c r="H2123">
        <v>-10.479200000000001</v>
      </c>
    </row>
    <row r="2124" spans="2:8" x14ac:dyDescent="0.25">
      <c r="B2124">
        <v>-5.7810440892198001</v>
      </c>
      <c r="D2124">
        <v>7.0534230274996403</v>
      </c>
      <c r="F2124">
        <v>0.63770008020208002</v>
      </c>
      <c r="H2124">
        <v>-9.0772999999999993</v>
      </c>
    </row>
    <row r="2125" spans="2:8" x14ac:dyDescent="0.25">
      <c r="B2125">
        <v>-2.98427864597857</v>
      </c>
      <c r="D2125">
        <v>11.412678195544901</v>
      </c>
      <c r="F2125">
        <v>4.22420625415252</v>
      </c>
      <c r="H2125">
        <v>-6.0639000000000003</v>
      </c>
    </row>
    <row r="2126" spans="2:8" x14ac:dyDescent="0.25">
      <c r="B2126" s="1">
        <v>-1.6456281873484801E-13</v>
      </c>
      <c r="D2126" s="1">
        <v>7.6226800465781796E-12</v>
      </c>
      <c r="F2126" s="1">
        <v>3.7379131414906997E-12</v>
      </c>
      <c r="G2126" s="1"/>
      <c r="H2126" s="1">
        <v>-1.9379999999999999</v>
      </c>
    </row>
    <row r="2127" spans="2:8" x14ac:dyDescent="0.25">
      <c r="B2127">
        <v>2.9842786459782502</v>
      </c>
      <c r="D2127">
        <v>-11.412678195547</v>
      </c>
      <c r="F2127">
        <v>-4.2242062541537004</v>
      </c>
      <c r="H2127">
        <v>2.5503</v>
      </c>
    </row>
    <row r="2128" spans="2:8" x14ac:dyDescent="0.25">
      <c r="B2128">
        <v>5.7810440892207096</v>
      </c>
      <c r="D2128">
        <v>-7.0534230275296403</v>
      </c>
      <c r="F2128">
        <v>-0.63770008021665803</v>
      </c>
      <c r="H2128">
        <v>6.5690999999999997</v>
      </c>
    </row>
    <row r="2129" spans="2:8" x14ac:dyDescent="0.25">
      <c r="B2129">
        <v>8.2145652711444797</v>
      </c>
      <c r="D2129">
        <v>7.0534230275093099</v>
      </c>
      <c r="F2129">
        <v>7.6521208184558596</v>
      </c>
      <c r="H2129">
        <v>9.3919999999999995</v>
      </c>
    </row>
    <row r="2130" spans="2:8" x14ac:dyDescent="0.25">
      <c r="B2130">
        <v>10.1319351060237</v>
      </c>
      <c r="D2130">
        <v>11.412678195541201</v>
      </c>
      <c r="F2130">
        <v>10.7978851401807</v>
      </c>
      <c r="H2130">
        <v>10.5617</v>
      </c>
    </row>
    <row r="2131" spans="2:8" x14ac:dyDescent="0.25">
      <c r="B2131">
        <v>11.4126781955416</v>
      </c>
      <c r="D2131" s="1">
        <v>-4.3261945234633197E-12</v>
      </c>
      <c r="F2131">
        <v>5.71988861309962</v>
      </c>
      <c r="H2131">
        <v>9.9876000000000005</v>
      </c>
    </row>
    <row r="2132" spans="2:8" x14ac:dyDescent="0.25">
      <c r="B2132">
        <v>11.9763207411393</v>
      </c>
      <c r="D2132">
        <v>-11.4126781955372</v>
      </c>
      <c r="F2132">
        <v>0.28249044818496799</v>
      </c>
      <c r="H2132">
        <v>7.9561999999999999</v>
      </c>
    </row>
    <row r="2133" spans="2:8" x14ac:dyDescent="0.25">
      <c r="B2133">
        <v>11.787447008744399</v>
      </c>
      <c r="D2133">
        <v>-7.0534230275199699</v>
      </c>
      <c r="F2133">
        <v>2.3726323830750098</v>
      </c>
      <c r="H2133">
        <v>5.0506000000000002</v>
      </c>
    </row>
    <row r="2134" spans="2:8" x14ac:dyDescent="0.25">
      <c r="B2134">
        <v>10.8579246295924</v>
      </c>
      <c r="D2134">
        <v>7.0534230275013199</v>
      </c>
      <c r="F2134">
        <v>8.9769387827951093</v>
      </c>
      <c r="H2134">
        <v>2.0013999999999998</v>
      </c>
    </row>
    <row r="2135" spans="2:8" x14ac:dyDescent="0.25">
      <c r="B2135">
        <v>9.2461589133095696</v>
      </c>
      <c r="D2135">
        <v>11.4126781955376</v>
      </c>
      <c r="F2135">
        <v>10.3539454205395</v>
      </c>
      <c r="H2135">
        <v>-0.49440000000000001</v>
      </c>
    </row>
    <row r="2136" spans="2:8" x14ac:dyDescent="0.25">
      <c r="B2136">
        <v>7.0534230275096697</v>
      </c>
      <c r="D2136" s="1">
        <v>5.5528037490454603E-12</v>
      </c>
      <c r="F2136">
        <v>3.5350855747632601</v>
      </c>
      <c r="H2136">
        <v>-1.9432</v>
      </c>
    </row>
    <row r="2137" spans="2:8" x14ac:dyDescent="0.25">
      <c r="B2137">
        <v>4.4174946322159903</v>
      </c>
      <c r="D2137">
        <v>-11.4126781955409</v>
      </c>
      <c r="F2137">
        <v>-3.50589669881776</v>
      </c>
      <c r="H2137">
        <v>-2.1680999999999999</v>
      </c>
    </row>
    <row r="2138" spans="2:8" x14ac:dyDescent="0.25">
      <c r="B2138">
        <v>1.50399880277134</v>
      </c>
      <c r="D2138">
        <v>-7.0534230275103003</v>
      </c>
      <c r="F2138">
        <v>-2.7813005754210902</v>
      </c>
      <c r="H2138">
        <v>-1.3415999999999999</v>
      </c>
    </row>
    <row r="2139" spans="2:8" x14ac:dyDescent="0.25">
      <c r="B2139">
        <v>-1.50399880277076</v>
      </c>
      <c r="D2139">
        <v>7.0534230275109904</v>
      </c>
      <c r="F2139">
        <v>2.7813005754217199</v>
      </c>
      <c r="H2139">
        <v>7.0800000000000002E-2</v>
      </c>
    </row>
    <row r="2140" spans="2:8" x14ac:dyDescent="0.25">
      <c r="B2140">
        <v>-4.4174946322167097</v>
      </c>
      <c r="D2140">
        <v>11.4126781955474</v>
      </c>
      <c r="F2140">
        <v>3.5058966988206501</v>
      </c>
      <c r="H2140">
        <v>1.4435</v>
      </c>
    </row>
    <row r="2141" spans="2:8" x14ac:dyDescent="0.25">
      <c r="B2141">
        <v>-7.0534230275103003</v>
      </c>
      <c r="D2141" s="1">
        <v>1.5431802021554199E-11</v>
      </c>
      <c r="F2141">
        <v>-3.5350855747530501</v>
      </c>
      <c r="H2141">
        <v>2.1616</v>
      </c>
    </row>
    <row r="2142" spans="2:8" x14ac:dyDescent="0.25">
      <c r="B2142">
        <v>-9.2461589133091895</v>
      </c>
      <c r="D2142">
        <v>-11.412678195544601</v>
      </c>
      <c r="F2142">
        <v>-10.3539454205428</v>
      </c>
      <c r="H2142">
        <v>1.7907</v>
      </c>
    </row>
    <row r="2143" spans="2:8" x14ac:dyDescent="0.25">
      <c r="B2143">
        <v>-10.8579246295921</v>
      </c>
      <c r="D2143">
        <v>-7.0534230275006404</v>
      </c>
      <c r="F2143">
        <v>-8.9769387827946403</v>
      </c>
      <c r="H2143">
        <v>0.2011</v>
      </c>
    </row>
    <row r="2144" spans="2:8" x14ac:dyDescent="0.25">
      <c r="B2144">
        <v>-11.7874470087442</v>
      </c>
      <c r="D2144">
        <v>7.0534230275029897</v>
      </c>
      <c r="F2144">
        <v>-2.3726323830834701</v>
      </c>
      <c r="H2144">
        <v>-2.387</v>
      </c>
    </row>
    <row r="2145" spans="2:8" x14ac:dyDescent="0.25">
      <c r="B2145">
        <v>-11.9763207411393</v>
      </c>
      <c r="D2145">
        <v>11.4126781955437</v>
      </c>
      <c r="F2145">
        <v>-0.282490448181692</v>
      </c>
      <c r="H2145">
        <v>-5.4467999999999996</v>
      </c>
    </row>
    <row r="2146" spans="2:8" x14ac:dyDescent="0.25">
      <c r="B2146">
        <v>-11.412678195541799</v>
      </c>
      <c r="D2146" s="1">
        <v>3.4829274515127402E-12</v>
      </c>
      <c r="F2146">
        <v>-5.7198886131001299</v>
      </c>
      <c r="H2146">
        <v>-8.2678999999999991</v>
      </c>
    </row>
    <row r="2147" spans="2:8" x14ac:dyDescent="0.25">
      <c r="B2147">
        <v>-10.1319351060247</v>
      </c>
      <c r="D2147">
        <v>-11.412678195541501</v>
      </c>
      <c r="F2147">
        <v>-10.7978851401813</v>
      </c>
      <c r="H2147">
        <v>-10.129300000000001</v>
      </c>
    </row>
    <row r="2148" spans="2:8" x14ac:dyDescent="0.25">
      <c r="B2148">
        <v>-8.2145652711439094</v>
      </c>
      <c r="D2148">
        <v>-7.0534230275262901</v>
      </c>
      <c r="F2148">
        <v>-7.6521208184640797</v>
      </c>
      <c r="H2148">
        <v>-10.479200000000001</v>
      </c>
    </row>
    <row r="2149" spans="2:8" x14ac:dyDescent="0.25">
      <c r="B2149">
        <v>-5.7810440892200301</v>
      </c>
      <c r="D2149">
        <v>7.0534230274949996</v>
      </c>
      <c r="F2149">
        <v>0.63770008019963997</v>
      </c>
      <c r="H2149">
        <v>-9.0772999999999993</v>
      </c>
    </row>
    <row r="2150" spans="2:8" x14ac:dyDescent="0.25">
      <c r="B2150">
        <v>-2.98427864597882</v>
      </c>
      <c r="D2150">
        <v>11.41267819554</v>
      </c>
      <c r="F2150">
        <v>4.2242062541498999</v>
      </c>
      <c r="H2150">
        <v>-6.0639000000000003</v>
      </c>
    </row>
    <row r="2151" spans="2:8" x14ac:dyDescent="0.25">
      <c r="B2151" s="1">
        <v>-4.23297355926438E-13</v>
      </c>
      <c r="D2151" s="1">
        <v>-8.4659471185287607E-12</v>
      </c>
      <c r="F2151" s="1">
        <v>-4.45517584718871E-12</v>
      </c>
      <c r="G2151" s="1"/>
      <c r="H2151" s="1">
        <v>-1.9379999999999999</v>
      </c>
    </row>
    <row r="2152" spans="2:8" x14ac:dyDescent="0.25">
      <c r="B2152">
        <v>2.98427864597932</v>
      </c>
      <c r="D2152">
        <v>-11.412678195538501</v>
      </c>
      <c r="F2152">
        <v>-4.2242062541488901</v>
      </c>
      <c r="H2152">
        <v>2.5503</v>
      </c>
    </row>
    <row r="2153" spans="2:8" x14ac:dyDescent="0.25">
      <c r="B2153">
        <v>5.7810440892204804</v>
      </c>
      <c r="D2153">
        <v>-7.0534230275166196</v>
      </c>
      <c r="F2153">
        <v>-0.63770008021024804</v>
      </c>
      <c r="H2153">
        <v>6.5690999999999997</v>
      </c>
    </row>
    <row r="2154" spans="2:8" x14ac:dyDescent="0.25">
      <c r="B2154">
        <v>8.2145652711442896</v>
      </c>
      <c r="D2154">
        <v>7.0534230275046701</v>
      </c>
      <c r="F2154">
        <v>7.6521208184534402</v>
      </c>
      <c r="H2154">
        <v>9.3919999999999995</v>
      </c>
    </row>
    <row r="2155" spans="2:8" x14ac:dyDescent="0.25">
      <c r="B2155">
        <v>10.131935106023599</v>
      </c>
      <c r="D2155">
        <v>11.412678195543</v>
      </c>
      <c r="F2155">
        <v>10.797885140181499</v>
      </c>
      <c r="H2155">
        <v>10.5617</v>
      </c>
    </row>
    <row r="2156" spans="2:8" x14ac:dyDescent="0.25">
      <c r="B2156">
        <v>11.412678195541901</v>
      </c>
      <c r="D2156" s="1">
        <v>2.3240923996530299E-11</v>
      </c>
      <c r="F2156">
        <v>5.7198886131136097</v>
      </c>
      <c r="H2156">
        <v>9.9876000000000005</v>
      </c>
    </row>
    <row r="2157" spans="2:8" x14ac:dyDescent="0.25">
      <c r="B2157">
        <v>11.9763207411393</v>
      </c>
      <c r="D2157">
        <v>-11.4126781955421</v>
      </c>
      <c r="F2157">
        <v>0.28249044818246599</v>
      </c>
      <c r="H2157">
        <v>7.9561999999999999</v>
      </c>
    </row>
    <row r="2158" spans="2:8" x14ac:dyDescent="0.25">
      <c r="B2158">
        <v>11.787447008744399</v>
      </c>
      <c r="D2158">
        <v>-7.05342302750695</v>
      </c>
      <c r="F2158">
        <v>2.3726323830815601</v>
      </c>
      <c r="H2158">
        <v>5.0506000000000002</v>
      </c>
    </row>
    <row r="2159" spans="2:8" x14ac:dyDescent="0.25">
      <c r="B2159">
        <v>10.8579246295925</v>
      </c>
      <c r="D2159">
        <v>7.0534230275143299</v>
      </c>
      <c r="F2159">
        <v>8.9769387828016907</v>
      </c>
      <c r="H2159">
        <v>2.0013999999999998</v>
      </c>
    </row>
    <row r="2160" spans="2:8" x14ac:dyDescent="0.25">
      <c r="B2160">
        <v>9.2461589133088609</v>
      </c>
      <c r="D2160">
        <v>11.4126781955461</v>
      </c>
      <c r="F2160">
        <v>10.353945420543401</v>
      </c>
      <c r="H2160">
        <v>-0.49440000000000001</v>
      </c>
    </row>
    <row r="2161" spans="2:8" x14ac:dyDescent="0.25">
      <c r="B2161">
        <v>7.0534230275098801</v>
      </c>
      <c r="D2161" s="1">
        <v>1.1292049426488799E-11</v>
      </c>
      <c r="F2161">
        <v>3.53508557476624</v>
      </c>
      <c r="H2161">
        <v>-1.9432</v>
      </c>
    </row>
    <row r="2162" spans="2:8" x14ac:dyDescent="0.25">
      <c r="B2162">
        <v>4.4174946322162301</v>
      </c>
      <c r="D2162">
        <v>-11.412678195539099</v>
      </c>
      <c r="F2162">
        <v>-3.5058966988167501</v>
      </c>
      <c r="H2162">
        <v>-2.1680999999999999</v>
      </c>
    </row>
    <row r="2163" spans="2:8" x14ac:dyDescent="0.25">
      <c r="B2163">
        <v>1.5039988027716</v>
      </c>
      <c r="D2163">
        <v>-7.0534230275149499</v>
      </c>
      <c r="F2163">
        <v>-2.7813005754232898</v>
      </c>
      <c r="H2163">
        <v>-1.3415999999999999</v>
      </c>
    </row>
    <row r="2164" spans="2:8" x14ac:dyDescent="0.25">
      <c r="B2164">
        <v>-1.50399880277186</v>
      </c>
      <c r="D2164">
        <v>7.0534230274886802</v>
      </c>
      <c r="F2164">
        <v>2.78130057541</v>
      </c>
      <c r="H2164">
        <v>7.0800000000000002E-2</v>
      </c>
    </row>
    <row r="2165" spans="2:8" x14ac:dyDescent="0.25">
      <c r="B2165">
        <v>-4.4174946322164699</v>
      </c>
      <c r="D2165">
        <v>11.4126781955424</v>
      </c>
      <c r="F2165">
        <v>3.50589669881828</v>
      </c>
      <c r="H2165">
        <v>1.4435</v>
      </c>
    </row>
    <row r="2166" spans="2:8" x14ac:dyDescent="0.25">
      <c r="B2166">
        <v>-7.0534230275100898</v>
      </c>
      <c r="D2166" s="1">
        <v>-6.5682514355269295E-13</v>
      </c>
      <c r="F2166">
        <v>-3.5350855747610099</v>
      </c>
      <c r="H2166">
        <v>2.1616</v>
      </c>
    </row>
    <row r="2167" spans="2:8" x14ac:dyDescent="0.25">
      <c r="B2167">
        <v>-9.2461589133090296</v>
      </c>
      <c r="D2167">
        <v>-11.412678195542799</v>
      </c>
      <c r="F2167">
        <v>-10.353945420541899</v>
      </c>
      <c r="H2167">
        <v>1.7907</v>
      </c>
    </row>
    <row r="2168" spans="2:8" x14ac:dyDescent="0.25">
      <c r="B2168">
        <v>-10.857924629592601</v>
      </c>
      <c r="D2168">
        <v>-7.0534230275229399</v>
      </c>
      <c r="F2168">
        <v>-8.9769387828060498</v>
      </c>
      <c r="H2168">
        <v>0.2011</v>
      </c>
    </row>
    <row r="2169" spans="2:8" x14ac:dyDescent="0.25">
      <c r="B2169">
        <v>-11.7874470087442</v>
      </c>
      <c r="D2169">
        <v>7.0534230274983498</v>
      </c>
      <c r="F2169">
        <v>-2.3726323830857701</v>
      </c>
      <c r="H2169">
        <v>-2.387</v>
      </c>
    </row>
    <row r="2170" spans="2:8" x14ac:dyDescent="0.25">
      <c r="B2170">
        <v>-11.9763207411393</v>
      </c>
      <c r="D2170">
        <v>11.4126781955454</v>
      </c>
      <c r="F2170">
        <v>-0.28249044818081198</v>
      </c>
      <c r="H2170">
        <v>-5.4467999999999996</v>
      </c>
    </row>
    <row r="2171" spans="2:8" x14ac:dyDescent="0.25">
      <c r="B2171">
        <v>-11.412678195541901</v>
      </c>
      <c r="D2171" s="1">
        <v>-1.2605699713594199E-11</v>
      </c>
      <c r="F2171">
        <v>-5.7198886131082398</v>
      </c>
      <c r="H2171">
        <v>-8.2678999999999991</v>
      </c>
    </row>
    <row r="2172" spans="2:8" x14ac:dyDescent="0.25">
      <c r="B2172">
        <v>-10.1319351060241</v>
      </c>
      <c r="D2172">
        <v>-11.4126781955397</v>
      </c>
      <c r="F2172">
        <v>-10.797885140180099</v>
      </c>
      <c r="H2172">
        <v>-10.129300000000001</v>
      </c>
    </row>
    <row r="2173" spans="2:8" x14ac:dyDescent="0.25">
      <c r="B2173">
        <v>-8.2145652711440995</v>
      </c>
      <c r="D2173">
        <v>-7.0534230275132703</v>
      </c>
      <c r="F2173">
        <v>-7.6521208184576501</v>
      </c>
      <c r="H2173">
        <v>-10.479200000000001</v>
      </c>
    </row>
    <row r="2174" spans="2:8" x14ac:dyDescent="0.25">
      <c r="B2174">
        <v>-5.7810440892202504</v>
      </c>
      <c r="D2174">
        <v>7.0534230275080203</v>
      </c>
      <c r="F2174">
        <v>0.63770008020604896</v>
      </c>
      <c r="H2174">
        <v>-9.0772999999999993</v>
      </c>
    </row>
    <row r="2175" spans="2:8" x14ac:dyDescent="0.25">
      <c r="B2175">
        <v>-2.98427864597907</v>
      </c>
      <c r="D2175">
        <v>11.4126781955417</v>
      </c>
      <c r="F2175">
        <v>4.2242062541506602</v>
      </c>
      <c r="H2175">
        <v>-6.0639000000000003</v>
      </c>
    </row>
    <row r="2176" spans="2:8" x14ac:dyDescent="0.25">
      <c r="B2176" s="1">
        <v>6.8221015954136495E-13</v>
      </c>
      <c r="D2176" s="1">
        <v>1.91011714014649E-11</v>
      </c>
      <c r="F2176" s="1">
        <v>9.9151782763534993E-12</v>
      </c>
      <c r="G2176" s="1"/>
      <c r="H2176" s="1">
        <v>-1.9379999999999999</v>
      </c>
    </row>
    <row r="2177" spans="2:8" x14ac:dyDescent="0.25">
      <c r="B2177">
        <v>2.98427864597907</v>
      </c>
      <c r="D2177">
        <v>-11.412678195536699</v>
      </c>
      <c r="F2177">
        <v>-4.2242062541481298</v>
      </c>
      <c r="H2177">
        <v>2.5503</v>
      </c>
    </row>
    <row r="2178" spans="2:8" x14ac:dyDescent="0.25">
      <c r="B2178">
        <v>5.7810440892202601</v>
      </c>
      <c r="D2178">
        <v>-7.0534230275212604</v>
      </c>
      <c r="F2178">
        <v>-0.63770008021268898</v>
      </c>
      <c r="H2178">
        <v>6.5690999999999997</v>
      </c>
    </row>
    <row r="2179" spans="2:8" x14ac:dyDescent="0.25">
      <c r="B2179">
        <v>8.2145652711440995</v>
      </c>
      <c r="D2179">
        <v>7.0534230275176801</v>
      </c>
      <c r="F2179">
        <v>7.6521208184598599</v>
      </c>
      <c r="H2179">
        <v>9.3919999999999995</v>
      </c>
    </row>
    <row r="2180" spans="2:8" x14ac:dyDescent="0.25">
      <c r="B2180">
        <v>10.1319351060234</v>
      </c>
      <c r="D2180">
        <v>11.412678195538</v>
      </c>
      <c r="F2180">
        <v>10.7978851401789</v>
      </c>
      <c r="H2180">
        <v>10.5617</v>
      </c>
    </row>
    <row r="2181" spans="2:8" x14ac:dyDescent="0.25">
      <c r="B2181">
        <v>11.412678195541901</v>
      </c>
      <c r="D2181" s="1">
        <v>7.1522968314233704E-12</v>
      </c>
      <c r="F2181">
        <v>5.7198886131054998</v>
      </c>
      <c r="H2181">
        <v>9.9876000000000005</v>
      </c>
    </row>
    <row r="2182" spans="2:8" x14ac:dyDescent="0.25">
      <c r="B2182">
        <v>11.9763207411393</v>
      </c>
      <c r="D2182">
        <v>-11.4126781955404</v>
      </c>
      <c r="F2182">
        <v>0.28249044818334701</v>
      </c>
      <c r="H2182">
        <v>7.9561999999999999</v>
      </c>
    </row>
    <row r="2183" spans="2:8" x14ac:dyDescent="0.25">
      <c r="B2183">
        <v>11.787447008744399</v>
      </c>
      <c r="D2183">
        <v>-7.0534230275115997</v>
      </c>
      <c r="F2183">
        <v>2.3726323830792602</v>
      </c>
      <c r="H2183">
        <v>5.0506000000000002</v>
      </c>
    </row>
    <row r="2184" spans="2:8" x14ac:dyDescent="0.25">
      <c r="B2184">
        <v>10.857924629592601</v>
      </c>
      <c r="D2184">
        <v>7.0534230275096901</v>
      </c>
      <c r="F2184">
        <v>8.9769387827994098</v>
      </c>
      <c r="H2184">
        <v>2.0013999999999998</v>
      </c>
    </row>
    <row r="2185" spans="2:8" x14ac:dyDescent="0.25">
      <c r="B2185">
        <v>9.2461589133090296</v>
      </c>
      <c r="D2185">
        <v>11.4126781955478</v>
      </c>
      <c r="F2185">
        <v>10.353945420544401</v>
      </c>
      <c r="H2185">
        <v>-0.49440000000000001</v>
      </c>
    </row>
    <row r="2186" spans="2:8" x14ac:dyDescent="0.25">
      <c r="B2186">
        <v>7.0534230275100898</v>
      </c>
      <c r="D2186" s="1">
        <v>-4.7965777386181297E-12</v>
      </c>
      <c r="F2186">
        <v>3.5350855747582801</v>
      </c>
      <c r="H2186">
        <v>-1.9432</v>
      </c>
    </row>
    <row r="2187" spans="2:8" x14ac:dyDescent="0.25">
      <c r="B2187">
        <v>4.4174946322164699</v>
      </c>
      <c r="D2187">
        <v>-11.4126781955441</v>
      </c>
      <c r="F2187">
        <v>-3.5058966988191198</v>
      </c>
      <c r="H2187">
        <v>-2.1680999999999999</v>
      </c>
    </row>
    <row r="2188" spans="2:8" x14ac:dyDescent="0.25">
      <c r="B2188">
        <v>1.50399880277186</v>
      </c>
      <c r="D2188">
        <v>-7.0534230275019301</v>
      </c>
      <c r="F2188">
        <v>-2.78130057541664</v>
      </c>
      <c r="H2188">
        <v>-1.3415999999999999</v>
      </c>
    </row>
    <row r="2189" spans="2:8" x14ac:dyDescent="0.25">
      <c r="B2189">
        <v>-1.5039988027716</v>
      </c>
      <c r="D2189">
        <v>7.0534230275017</v>
      </c>
      <c r="F2189">
        <v>2.7813005754166502</v>
      </c>
      <c r="H2189">
        <v>7.0800000000000002E-2</v>
      </c>
    </row>
    <row r="2190" spans="2:8" x14ac:dyDescent="0.25">
      <c r="B2190">
        <v>-4.4174946322162301</v>
      </c>
      <c r="D2190">
        <v>11.412678195544199</v>
      </c>
      <c r="F2190">
        <v>3.5058966988192899</v>
      </c>
      <c r="H2190">
        <v>1.4435</v>
      </c>
    </row>
    <row r="2191" spans="2:8" x14ac:dyDescent="0.25">
      <c r="B2191">
        <v>-7.0534230275098801</v>
      </c>
      <c r="D2191" s="1">
        <v>5.0824205338906503E-12</v>
      </c>
      <c r="F2191">
        <v>-3.5350855747580301</v>
      </c>
      <c r="H2191">
        <v>2.1616</v>
      </c>
    </row>
    <row r="2192" spans="2:8" x14ac:dyDescent="0.25">
      <c r="B2192">
        <v>-9.2461589133088609</v>
      </c>
      <c r="D2192">
        <v>-11.4126781955478</v>
      </c>
      <c r="F2192">
        <v>-10.353945420544299</v>
      </c>
      <c r="H2192">
        <v>1.7907</v>
      </c>
    </row>
    <row r="2193" spans="2:8" x14ac:dyDescent="0.25">
      <c r="B2193">
        <v>-10.8579246295925</v>
      </c>
      <c r="D2193">
        <v>-7.0534230275099201</v>
      </c>
      <c r="F2193">
        <v>-8.9769387827994702</v>
      </c>
      <c r="H2193">
        <v>0.2011</v>
      </c>
    </row>
    <row r="2194" spans="2:8" x14ac:dyDescent="0.25">
      <c r="B2194">
        <v>-11.787447008744101</v>
      </c>
      <c r="D2194">
        <v>7.0534230275113696</v>
      </c>
      <c r="F2194">
        <v>-2.3726323830792202</v>
      </c>
      <c r="H2194">
        <v>-2.387</v>
      </c>
    </row>
    <row r="2195" spans="2:8" x14ac:dyDescent="0.25">
      <c r="B2195">
        <v>-11.9763207411393</v>
      </c>
      <c r="D2195">
        <v>11.412678195540501</v>
      </c>
      <c r="F2195">
        <v>-0.28249044818331098</v>
      </c>
      <c r="H2195">
        <v>-5.4467999999999996</v>
      </c>
    </row>
    <row r="2196" spans="2:8" x14ac:dyDescent="0.25">
      <c r="B2196">
        <v>-11.412678195541901</v>
      </c>
      <c r="D2196" s="1">
        <v>-6.8664540361508498E-12</v>
      </c>
      <c r="F2196">
        <v>-5.7198886131054003</v>
      </c>
      <c r="H2196">
        <v>-8.2678999999999991</v>
      </c>
    </row>
    <row r="2197" spans="2:8" x14ac:dyDescent="0.25">
      <c r="B2197">
        <v>-10.131935106024301</v>
      </c>
      <c r="D2197">
        <v>-11.412678195538</v>
      </c>
      <c r="F2197">
        <v>-10.7978851401793</v>
      </c>
      <c r="H2197">
        <v>-10.129300000000001</v>
      </c>
    </row>
    <row r="2198" spans="2:8" x14ac:dyDescent="0.25">
      <c r="B2198">
        <v>-8.2145652711442896</v>
      </c>
      <c r="D2198">
        <v>-7.0534230275179199</v>
      </c>
      <c r="F2198">
        <v>-7.6521208184600802</v>
      </c>
      <c r="H2198">
        <v>-10.479200000000001</v>
      </c>
    </row>
    <row r="2199" spans="2:8" x14ac:dyDescent="0.25">
      <c r="B2199">
        <v>-5.7810440892204804</v>
      </c>
      <c r="D2199">
        <v>7.0534230275033698</v>
      </c>
      <c r="F2199">
        <v>0.63770008020360802</v>
      </c>
      <c r="H2199">
        <v>-9.0772999999999993</v>
      </c>
    </row>
    <row r="2200" spans="2:8" x14ac:dyDescent="0.25">
      <c r="B2200">
        <v>-2.98427864597932</v>
      </c>
      <c r="D2200">
        <v>11.412678195536801</v>
      </c>
      <c r="F2200">
        <v>4.2242062541480498</v>
      </c>
      <c r="H2200">
        <v>-6.0639000000000003</v>
      </c>
    </row>
    <row r="2201" spans="2:8" x14ac:dyDescent="0.25">
      <c r="B2201" s="1">
        <v>4.2347562234977499E-13</v>
      </c>
      <c r="D2201" s="1">
        <v>3.0125442363579302E-12</v>
      </c>
      <c r="F2201" s="1">
        <v>1.72208928767409E-12</v>
      </c>
      <c r="G2201" s="1"/>
      <c r="H2201" s="1">
        <v>-1.9379999999999999</v>
      </c>
    </row>
    <row r="2202" spans="2:8" x14ac:dyDescent="0.25">
      <c r="B2202">
        <v>2.98427864597882</v>
      </c>
      <c r="D2202">
        <v>-11.4126781955417</v>
      </c>
      <c r="F2202">
        <v>-4.2242062541507401</v>
      </c>
      <c r="H2202">
        <v>2.5503</v>
      </c>
    </row>
    <row r="2203" spans="2:8" x14ac:dyDescent="0.25">
      <c r="B2203">
        <v>5.7810440892200301</v>
      </c>
      <c r="D2203">
        <v>-7.0534230275082503</v>
      </c>
      <c r="F2203">
        <v>-0.637700080206279</v>
      </c>
      <c r="H2203">
        <v>6.5690999999999997</v>
      </c>
    </row>
    <row r="2204" spans="2:8" x14ac:dyDescent="0.25">
      <c r="B2204">
        <v>8.2145652711439201</v>
      </c>
      <c r="D2204">
        <v>7.0534230275130403</v>
      </c>
      <c r="F2204">
        <v>7.6521208184574396</v>
      </c>
      <c r="H2204">
        <v>9.3919999999999995</v>
      </c>
    </row>
    <row r="2205" spans="2:8" x14ac:dyDescent="0.25">
      <c r="B2205">
        <v>10.131935106024001</v>
      </c>
      <c r="D2205">
        <v>11.412678195546601</v>
      </c>
      <c r="F2205">
        <v>10.797885140183499</v>
      </c>
      <c r="H2205">
        <v>10.5617</v>
      </c>
    </row>
    <row r="2206" spans="2:8" x14ac:dyDescent="0.25">
      <c r="B2206">
        <v>11.412678195541799</v>
      </c>
      <c r="D2206" s="1">
        <v>1.28915425088667E-11</v>
      </c>
      <c r="F2206">
        <v>5.7198886131083402</v>
      </c>
      <c r="H2206">
        <v>9.9876000000000005</v>
      </c>
    </row>
    <row r="2207" spans="2:8" x14ac:dyDescent="0.25">
      <c r="B2207">
        <v>11.9763207411393</v>
      </c>
      <c r="D2207">
        <v>-11.4126781955453</v>
      </c>
      <c r="F2207">
        <v>0.28249044818084801</v>
      </c>
      <c r="H2207">
        <v>7.9561999999999999</v>
      </c>
    </row>
    <row r="2208" spans="2:8" x14ac:dyDescent="0.25">
      <c r="B2208">
        <v>11.7874470087445</v>
      </c>
      <c r="D2208">
        <v>-7.0534230274985799</v>
      </c>
      <c r="F2208">
        <v>2.37263238308581</v>
      </c>
      <c r="H2208">
        <v>5.0506000000000002</v>
      </c>
    </row>
    <row r="2209" spans="2:8" x14ac:dyDescent="0.25">
      <c r="B2209">
        <v>10.8579246295921</v>
      </c>
      <c r="D2209">
        <v>7.0534230275050502</v>
      </c>
      <c r="F2209">
        <v>8.9769387827968501</v>
      </c>
      <c r="H2209">
        <v>2.0013999999999998</v>
      </c>
    </row>
    <row r="2210" spans="2:8" x14ac:dyDescent="0.25">
      <c r="B2210">
        <v>9.2461589133091895</v>
      </c>
      <c r="D2210">
        <v>11.412678195542901</v>
      </c>
      <c r="F2210">
        <v>10.353945420542001</v>
      </c>
      <c r="H2210">
        <v>-0.49440000000000001</v>
      </c>
    </row>
    <row r="2211" spans="2:8" x14ac:dyDescent="0.25">
      <c r="B2211">
        <v>7.0534230275103003</v>
      </c>
      <c r="D2211" s="1">
        <v>9.4266793882521693E-13</v>
      </c>
      <c r="F2211">
        <v>3.53508557476126</v>
      </c>
      <c r="H2211">
        <v>-1.9432</v>
      </c>
    </row>
    <row r="2212" spans="2:8" x14ac:dyDescent="0.25">
      <c r="B2212">
        <v>4.4174946322167097</v>
      </c>
      <c r="D2212">
        <v>-11.4126781955423</v>
      </c>
      <c r="F2212">
        <v>-3.5058966988181099</v>
      </c>
      <c r="H2212">
        <v>-2.1680999999999999</v>
      </c>
    </row>
    <row r="2213" spans="2:8" x14ac:dyDescent="0.25">
      <c r="B2213">
        <v>1.50399880277076</v>
      </c>
      <c r="D2213">
        <v>-7.0534230275242296</v>
      </c>
      <c r="F2213">
        <v>-2.78130057542836</v>
      </c>
      <c r="H2213">
        <v>-1.3415999999999999</v>
      </c>
    </row>
    <row r="2214" spans="2:8" x14ac:dyDescent="0.25">
      <c r="B2214">
        <v>-1.50399880277134</v>
      </c>
      <c r="D2214">
        <v>7.0534230274970602</v>
      </c>
      <c r="F2214">
        <v>2.7813005754144502</v>
      </c>
      <c r="H2214">
        <v>7.0800000000000002E-2</v>
      </c>
    </row>
    <row r="2215" spans="2:8" x14ac:dyDescent="0.25">
      <c r="B2215">
        <v>-4.4174946322159903</v>
      </c>
      <c r="D2215">
        <v>11.4126781955392</v>
      </c>
      <c r="F2215">
        <v>3.5058966988169198</v>
      </c>
      <c r="H2215">
        <v>1.4435</v>
      </c>
    </row>
    <row r="2216" spans="2:8" x14ac:dyDescent="0.25">
      <c r="B2216">
        <v>-7.0534230275085701</v>
      </c>
      <c r="D2216" s="1">
        <v>-1.1006206631216301E-11</v>
      </c>
      <c r="F2216">
        <v>-3.5350855747654402</v>
      </c>
      <c r="H2216">
        <v>2.1616</v>
      </c>
    </row>
    <row r="2217" spans="2:8" x14ac:dyDescent="0.25">
      <c r="B2217">
        <v>-9.2461589133095696</v>
      </c>
      <c r="D2217">
        <v>-11.4126781955392</v>
      </c>
      <c r="F2217">
        <v>-10.3539454205404</v>
      </c>
      <c r="H2217">
        <v>1.7907</v>
      </c>
    </row>
    <row r="2218" spans="2:8" x14ac:dyDescent="0.25">
      <c r="B2218">
        <v>-10.8579246295924</v>
      </c>
      <c r="D2218">
        <v>-7.0534230275145697</v>
      </c>
      <c r="F2218">
        <v>-8.9769387828017493</v>
      </c>
      <c r="H2218">
        <v>0.2011</v>
      </c>
    </row>
    <row r="2219" spans="2:8" x14ac:dyDescent="0.25">
      <c r="B2219">
        <v>-11.787447008744101</v>
      </c>
      <c r="D2219">
        <v>7.05342302750672</v>
      </c>
      <c r="F2219">
        <v>-2.3726323830815201</v>
      </c>
      <c r="H2219">
        <v>-2.387</v>
      </c>
    </row>
    <row r="2220" spans="2:8" x14ac:dyDescent="0.25">
      <c r="B2220">
        <v>-11.9763207411393</v>
      </c>
      <c r="D2220">
        <v>11.412678195542201</v>
      </c>
      <c r="F2220">
        <v>-0.28249044818243202</v>
      </c>
      <c r="H2220">
        <v>-5.4467999999999996</v>
      </c>
    </row>
    <row r="2221" spans="2:8" x14ac:dyDescent="0.25">
      <c r="B2221">
        <v>-11.4126781955416</v>
      </c>
      <c r="D2221" s="1">
        <v>2.07006644838428E-11</v>
      </c>
      <c r="F2221">
        <v>-5.7198886130914097</v>
      </c>
      <c r="H2221">
        <v>-8.2678999999999991</v>
      </c>
    </row>
    <row r="2222" spans="2:8" x14ac:dyDescent="0.25">
      <c r="B2222">
        <v>-10.1319351060244</v>
      </c>
      <c r="D2222">
        <v>-11.412678195542901</v>
      </c>
      <c r="F2222">
        <v>-10.797885140181901</v>
      </c>
      <c r="H2222">
        <v>-10.129300000000001</v>
      </c>
    </row>
    <row r="2223" spans="2:8" x14ac:dyDescent="0.25">
      <c r="B2223">
        <v>-8.2145652711444797</v>
      </c>
      <c r="D2223">
        <v>-7.0534230275049001</v>
      </c>
      <c r="F2223">
        <v>-7.65212081845364</v>
      </c>
      <c r="H2223">
        <v>-10.479200000000001</v>
      </c>
    </row>
    <row r="2224" spans="2:8" x14ac:dyDescent="0.25">
      <c r="B2224">
        <v>-5.7810440892207096</v>
      </c>
      <c r="D2224">
        <v>7.0534230275163896</v>
      </c>
      <c r="F2224">
        <v>0.637700080210019</v>
      </c>
      <c r="H2224">
        <v>-9.0772999999999993</v>
      </c>
    </row>
    <row r="2225" spans="2:8" x14ac:dyDescent="0.25">
      <c r="B2225">
        <v>-2.9842786459782502</v>
      </c>
      <c r="D2225">
        <v>11.4126781955453</v>
      </c>
      <c r="F2225">
        <v>4.2242062541528496</v>
      </c>
      <c r="H2225">
        <v>-6.0639000000000003</v>
      </c>
    </row>
    <row r="2226" spans="2:8" x14ac:dyDescent="0.25">
      <c r="B2226" s="1">
        <v>1.64741085158185E-13</v>
      </c>
      <c r="D2226" s="1">
        <v>8.7517899138012805E-12</v>
      </c>
      <c r="F2226" s="1">
        <v>4.4688515049203097E-12</v>
      </c>
      <c r="G2226" s="1"/>
      <c r="H2226" s="1">
        <v>-1.9379999999999999</v>
      </c>
    </row>
    <row r="2227" spans="2:8" x14ac:dyDescent="0.25">
      <c r="B2227">
        <v>2.98427864597857</v>
      </c>
      <c r="D2227">
        <v>-11.4126781955399</v>
      </c>
      <c r="F2227">
        <v>-4.2242062541499799</v>
      </c>
      <c r="H2227">
        <v>2.5503</v>
      </c>
    </row>
    <row r="2228" spans="2:8" x14ac:dyDescent="0.25">
      <c r="B2228">
        <v>5.7810440892198001</v>
      </c>
      <c r="D2228">
        <v>-7.0534230274952296</v>
      </c>
      <c r="F2228">
        <v>-0.63770008019986901</v>
      </c>
      <c r="H2228">
        <v>6.5690999999999997</v>
      </c>
    </row>
    <row r="2229" spans="2:8" x14ac:dyDescent="0.25">
      <c r="B2229">
        <v>8.2145652711447195</v>
      </c>
      <c r="D2229">
        <v>7.0534230274907399</v>
      </c>
      <c r="F2229">
        <v>7.6521208184466696</v>
      </c>
      <c r="H2229">
        <v>9.3919999999999995</v>
      </c>
    </row>
    <row r="2230" spans="2:8" x14ac:dyDescent="0.25">
      <c r="B2230">
        <v>10.131935106023899</v>
      </c>
      <c r="D2230">
        <v>11.4126781955416</v>
      </c>
      <c r="F2230">
        <v>10.797885140180901</v>
      </c>
      <c r="H2230">
        <v>10.5617</v>
      </c>
    </row>
    <row r="2231" spans="2:8" x14ac:dyDescent="0.25">
      <c r="B2231">
        <v>11.4126781955417</v>
      </c>
      <c r="D2231" s="1">
        <v>-3.19708465624022E-12</v>
      </c>
      <c r="F2231">
        <v>5.71988861310024</v>
      </c>
      <c r="H2231">
        <v>9.9876000000000005</v>
      </c>
    </row>
    <row r="2232" spans="2:8" x14ac:dyDescent="0.25">
      <c r="B2232">
        <v>11.976320741139199</v>
      </c>
      <c r="D2232">
        <v>-11.412678195543601</v>
      </c>
      <c r="F2232">
        <v>0.28249044818172903</v>
      </c>
      <c r="H2232">
        <v>7.9561999999999999</v>
      </c>
    </row>
    <row r="2233" spans="2:8" x14ac:dyDescent="0.25">
      <c r="B2233">
        <v>11.7874470087443</v>
      </c>
      <c r="D2233">
        <v>-7.0534230275208802</v>
      </c>
      <c r="F2233">
        <v>2.37263238307452</v>
      </c>
      <c r="H2233">
        <v>5.0506000000000002</v>
      </c>
    </row>
    <row r="2234" spans="2:8" x14ac:dyDescent="0.25">
      <c r="B2234">
        <v>10.857924629592199</v>
      </c>
      <c r="D2234">
        <v>7.0534230275004104</v>
      </c>
      <c r="F2234">
        <v>8.9769387827945799</v>
      </c>
      <c r="H2234">
        <v>2.0013999999999998</v>
      </c>
    </row>
    <row r="2235" spans="2:8" x14ac:dyDescent="0.25">
      <c r="B2235">
        <v>9.24615891330936</v>
      </c>
      <c r="D2235">
        <v>11.412678195544601</v>
      </c>
      <c r="F2235">
        <v>10.353945420543001</v>
      </c>
      <c r="H2235">
        <v>-0.49440000000000001</v>
      </c>
    </row>
    <row r="2236" spans="2:8" x14ac:dyDescent="0.25">
      <c r="B2236">
        <v>7.0534230275105099</v>
      </c>
      <c r="D2236" s="1">
        <v>-1.51459592262817E-11</v>
      </c>
      <c r="F2236">
        <v>3.5350855747533001</v>
      </c>
      <c r="H2236">
        <v>-1.9432</v>
      </c>
    </row>
    <row r="2237" spans="2:8" x14ac:dyDescent="0.25">
      <c r="B2237">
        <v>4.4174946322156803</v>
      </c>
      <c r="D2237">
        <v>-11.412678195540501</v>
      </c>
      <c r="F2237">
        <v>-3.50589669881774</v>
      </c>
      <c r="H2237">
        <v>-2.1680999999999999</v>
      </c>
    </row>
    <row r="2238" spans="2:8" x14ac:dyDescent="0.25">
      <c r="B2238">
        <v>1.50399880277102</v>
      </c>
      <c r="D2238">
        <v>-7.0534230275112204</v>
      </c>
      <c r="F2238">
        <v>-2.7813005754217102</v>
      </c>
      <c r="H2238">
        <v>-1.3415999999999999</v>
      </c>
    </row>
    <row r="2239" spans="2:8" x14ac:dyDescent="0.25">
      <c r="B2239">
        <v>-1.50399880277109</v>
      </c>
      <c r="D2239">
        <v>7.0534230275100702</v>
      </c>
      <c r="F2239">
        <v>2.7813005754211</v>
      </c>
      <c r="H2239">
        <v>7.0800000000000002E-2</v>
      </c>
    </row>
    <row r="2240" spans="2:8" x14ac:dyDescent="0.25">
      <c r="B2240">
        <v>-4.4174946322157496</v>
      </c>
      <c r="D2240">
        <v>11.412678195541</v>
      </c>
      <c r="F2240">
        <v>3.5058966988179199</v>
      </c>
      <c r="H2240">
        <v>1.4435</v>
      </c>
    </row>
    <row r="2241" spans="2:8" x14ac:dyDescent="0.25">
      <c r="B2241">
        <v>-7.05342302750946</v>
      </c>
      <c r="D2241" s="1">
        <v>1.65609118887773E-11</v>
      </c>
      <c r="F2241">
        <v>-3.53508557475207</v>
      </c>
      <c r="H2241">
        <v>2.1616</v>
      </c>
    </row>
    <row r="2242" spans="2:8" x14ac:dyDescent="0.25">
      <c r="B2242">
        <v>-9.2461589133094009</v>
      </c>
      <c r="D2242">
        <v>-11.412678195537501</v>
      </c>
      <c r="F2242">
        <v>-10.3539454205394</v>
      </c>
      <c r="H2242">
        <v>1.7907</v>
      </c>
    </row>
    <row r="2243" spans="2:8" x14ac:dyDescent="0.25">
      <c r="B2243">
        <v>-10.857924629592301</v>
      </c>
      <c r="D2243">
        <v>-7.0534230275015499</v>
      </c>
      <c r="F2243">
        <v>-8.9769387827951697</v>
      </c>
      <c r="H2243">
        <v>0.2011</v>
      </c>
    </row>
    <row r="2244" spans="2:8" x14ac:dyDescent="0.25">
      <c r="B2244">
        <v>-11.787447008744</v>
      </c>
      <c r="D2244">
        <v>7.0534230275197398</v>
      </c>
      <c r="F2244">
        <v>-2.37263238307498</v>
      </c>
      <c r="H2244">
        <v>-2.387</v>
      </c>
    </row>
    <row r="2245" spans="2:8" x14ac:dyDescent="0.25">
      <c r="B2245">
        <v>-11.976320741139199</v>
      </c>
      <c r="D2245">
        <v>11.412678195544</v>
      </c>
      <c r="F2245">
        <v>-0.28249044818150798</v>
      </c>
      <c r="H2245">
        <v>-5.4467999999999996</v>
      </c>
    </row>
    <row r="2246" spans="2:8" x14ac:dyDescent="0.25">
      <c r="B2246">
        <v>-11.4126781955417</v>
      </c>
      <c r="D2246" s="1">
        <v>4.6120373187358403E-12</v>
      </c>
      <c r="F2246">
        <v>-5.7198886130995197</v>
      </c>
      <c r="H2246">
        <v>-8.2678999999999991</v>
      </c>
    </row>
    <row r="2247" spans="2:8" x14ac:dyDescent="0.25">
      <c r="B2247">
        <v>-10.131935106024599</v>
      </c>
      <c r="D2247">
        <v>-11.412678195541201</v>
      </c>
      <c r="F2247">
        <v>-10.7978851401811</v>
      </c>
      <c r="H2247">
        <v>-10.129300000000001</v>
      </c>
    </row>
    <row r="2248" spans="2:8" x14ac:dyDescent="0.25">
      <c r="B2248">
        <v>-8.2145652711446697</v>
      </c>
      <c r="D2248">
        <v>-7.05342302750954</v>
      </c>
      <c r="F2248">
        <v>-7.6521208184560701</v>
      </c>
      <c r="H2248">
        <v>-10.479200000000001</v>
      </c>
    </row>
    <row r="2249" spans="2:8" x14ac:dyDescent="0.25">
      <c r="B2249">
        <v>-5.7810440892197397</v>
      </c>
      <c r="D2249">
        <v>7.0534230274940901</v>
      </c>
      <c r="F2249">
        <v>0.637700080199326</v>
      </c>
      <c r="H2249">
        <v>-9.0772999999999993</v>
      </c>
    </row>
    <row r="2250" spans="2:8" x14ac:dyDescent="0.25">
      <c r="B2250">
        <v>-2.9842786459784998</v>
      </c>
      <c r="D2250">
        <v>11.4126781955471</v>
      </c>
      <c r="F2250">
        <v>4.2242062541536196</v>
      </c>
      <c r="H2250">
        <v>-6.0639000000000003</v>
      </c>
    </row>
    <row r="2251" spans="2:8" x14ac:dyDescent="0.25">
      <c r="B2251" s="1">
        <v>-9.3993452033404204E-14</v>
      </c>
      <c r="D2251" s="1">
        <v>-7.3368372513056599E-12</v>
      </c>
      <c r="F2251" s="1">
        <v>-3.7242374837591E-12</v>
      </c>
      <c r="G2251" s="1"/>
      <c r="H2251" s="1">
        <v>-1.9379999999999999</v>
      </c>
    </row>
    <row r="2252" spans="2:8" x14ac:dyDescent="0.25">
      <c r="B2252">
        <v>2.9842786459783199</v>
      </c>
      <c r="D2252">
        <v>-11.4126781955448</v>
      </c>
      <c r="F2252">
        <v>-4.2242062541526</v>
      </c>
      <c r="H2252">
        <v>2.5503</v>
      </c>
    </row>
    <row r="2253" spans="2:8" x14ac:dyDescent="0.25">
      <c r="B2253">
        <v>5.78104408922077</v>
      </c>
      <c r="D2253">
        <v>-7.05342302751753</v>
      </c>
      <c r="F2253">
        <v>-0.63770008021056102</v>
      </c>
      <c r="H2253">
        <v>6.5690999999999997</v>
      </c>
    </row>
    <row r="2254" spans="2:8" x14ac:dyDescent="0.25">
      <c r="B2254">
        <v>8.2145652711445294</v>
      </c>
      <c r="D2254">
        <v>7.0534230275037499</v>
      </c>
      <c r="F2254">
        <v>7.6521208184531</v>
      </c>
      <c r="H2254">
        <v>9.3919999999999995</v>
      </c>
    </row>
    <row r="2255" spans="2:8" x14ac:dyDescent="0.25">
      <c r="B2255">
        <v>10.1319351060237</v>
      </c>
      <c r="D2255">
        <v>11.4126781955434</v>
      </c>
      <c r="F2255">
        <v>10.7978851401817</v>
      </c>
      <c r="H2255">
        <v>9.6880000000000006</v>
      </c>
    </row>
    <row r="2256" spans="2:8" x14ac:dyDescent="0.25">
      <c r="B2256">
        <v>11.4126781955416</v>
      </c>
      <c r="D2256" s="1">
        <v>2.5421610212031298E-12</v>
      </c>
      <c r="F2256">
        <v>5.7198886131030697</v>
      </c>
      <c r="H2256">
        <v>9.9964999999999993</v>
      </c>
    </row>
    <row r="2257" spans="2:8" x14ac:dyDescent="0.25">
      <c r="B2257">
        <v>11.9763207411393</v>
      </c>
      <c r="D2257">
        <v>-11.412678195535101</v>
      </c>
      <c r="F2257">
        <v>0.28249044818603197</v>
      </c>
      <c r="H2257">
        <v>8.0319000000000003</v>
      </c>
    </row>
    <row r="2258" spans="2:8" x14ac:dyDescent="0.25">
      <c r="B2258">
        <v>11.7874470087443</v>
      </c>
      <c r="D2258">
        <v>-7.0534230275078702</v>
      </c>
      <c r="F2258">
        <v>2.3726323830810698</v>
      </c>
      <c r="H2258">
        <v>5.0563000000000002</v>
      </c>
    </row>
    <row r="2259" spans="2:8" x14ac:dyDescent="0.25">
      <c r="B2259">
        <v>10.857924629592301</v>
      </c>
      <c r="D2259">
        <v>7.0534230275134204</v>
      </c>
      <c r="F2259">
        <v>8.9769387828011595</v>
      </c>
      <c r="H2259">
        <v>1.9954000000000001</v>
      </c>
    </row>
    <row r="2260" spans="2:8" x14ac:dyDescent="0.25">
      <c r="B2260">
        <v>9.2461589133095199</v>
      </c>
      <c r="D2260">
        <v>11.4126781955397</v>
      </c>
      <c r="F2260">
        <v>10.353945420540599</v>
      </c>
      <c r="H2260">
        <v>-0.49540000000000001</v>
      </c>
    </row>
    <row r="2261" spans="2:8" x14ac:dyDescent="0.25">
      <c r="B2261">
        <v>7.0534230275096199</v>
      </c>
      <c r="D2261" s="1">
        <v>1.24211592937119E-11</v>
      </c>
      <c r="F2261">
        <v>3.5350855747666698</v>
      </c>
      <c r="H2261">
        <v>-1.9428000000000001</v>
      </c>
    </row>
    <row r="2262" spans="2:8" x14ac:dyDescent="0.25">
      <c r="B2262">
        <v>4.4174946322159201</v>
      </c>
      <c r="D2262">
        <v>-11.4126781955387</v>
      </c>
      <c r="F2262">
        <v>-3.5058966988167302</v>
      </c>
      <c r="H2262">
        <v>-2.1680000000000001</v>
      </c>
    </row>
    <row r="2263" spans="2:8" x14ac:dyDescent="0.25">
      <c r="B2263">
        <v>1.5039988027712701</v>
      </c>
      <c r="D2263">
        <v>-7.0534230275158603</v>
      </c>
      <c r="F2263">
        <v>-2.7813005754239102</v>
      </c>
      <c r="H2263">
        <v>-1.3416999999999999</v>
      </c>
    </row>
    <row r="2264" spans="2:8" x14ac:dyDescent="0.25">
      <c r="B2264">
        <v>-1.50399880277083</v>
      </c>
      <c r="D2264">
        <v>7.0534230275054304</v>
      </c>
      <c r="F2264">
        <v>2.7813005754189</v>
      </c>
      <c r="H2264">
        <v>7.0800000000000002E-2</v>
      </c>
    </row>
    <row r="2265" spans="2:8" x14ac:dyDescent="0.25">
      <c r="B2265">
        <v>-4.4174946322167798</v>
      </c>
      <c r="D2265">
        <v>11.4126781955495</v>
      </c>
      <c r="F2265">
        <v>3.50589669882168</v>
      </c>
      <c r="H2265">
        <v>1.4435</v>
      </c>
    </row>
    <row r="2266" spans="2:8" x14ac:dyDescent="0.25">
      <c r="B2266">
        <v>-7.0534230275092602</v>
      </c>
      <c r="D2266" s="1">
        <v>4.7228472367040802E-13</v>
      </c>
      <c r="F2266">
        <v>-3.5350855747600298</v>
      </c>
      <c r="H2266">
        <v>2.1616</v>
      </c>
    </row>
    <row r="2267" spans="2:8" x14ac:dyDescent="0.25">
      <c r="B2267">
        <v>-9.2461589133092392</v>
      </c>
      <c r="D2267">
        <v>-11.4126781955424</v>
      </c>
      <c r="F2267">
        <v>-10.3539454205418</v>
      </c>
      <c r="H2267">
        <v>1.7907</v>
      </c>
    </row>
    <row r="2268" spans="2:8" x14ac:dyDescent="0.25">
      <c r="B2268">
        <v>-10.8579246295921</v>
      </c>
      <c r="D2268">
        <v>-7.0534230275061898</v>
      </c>
      <c r="F2268">
        <v>-8.9769387827974398</v>
      </c>
      <c r="H2268">
        <v>0.2011</v>
      </c>
    </row>
    <row r="2269" spans="2:8" x14ac:dyDescent="0.25">
      <c r="B2269">
        <v>-11.7874470087443</v>
      </c>
      <c r="D2269">
        <v>7.0534230274974403</v>
      </c>
      <c r="F2269">
        <v>-2.3726323830862599</v>
      </c>
      <c r="H2269">
        <v>-2.387</v>
      </c>
    </row>
    <row r="2270" spans="2:8" x14ac:dyDescent="0.25">
      <c r="B2270">
        <v>-11.9763207411393</v>
      </c>
      <c r="D2270">
        <v>11.4126781955458</v>
      </c>
      <c r="F2270">
        <v>-0.28249044818062702</v>
      </c>
      <c r="H2270">
        <v>-5.4467999999999996</v>
      </c>
    </row>
    <row r="2271" spans="2:8" x14ac:dyDescent="0.25">
      <c r="B2271">
        <v>-11.412678195541799</v>
      </c>
      <c r="D2271" s="1">
        <v>1.03512829961792E-11</v>
      </c>
      <c r="F2271">
        <v>-5.7198886130966802</v>
      </c>
      <c r="H2271">
        <v>-8.2678999999999991</v>
      </c>
    </row>
    <row r="2272" spans="2:8" x14ac:dyDescent="0.25">
      <c r="B2272">
        <v>-10.1319351060247</v>
      </c>
      <c r="D2272">
        <v>-11.4126781955461</v>
      </c>
      <c r="F2272">
        <v>-10.797885140183601</v>
      </c>
      <c r="H2272">
        <v>-10.129300000000001</v>
      </c>
    </row>
    <row r="2273" spans="2:8" x14ac:dyDescent="0.25">
      <c r="B2273">
        <v>-8.2145652711438597</v>
      </c>
      <c r="D2273">
        <v>-7.0534230275141896</v>
      </c>
      <c r="F2273">
        <v>-7.6521208184579903</v>
      </c>
      <c r="H2273">
        <v>-10.479200000000001</v>
      </c>
    </row>
    <row r="2274" spans="2:8" x14ac:dyDescent="0.25">
      <c r="B2274">
        <v>-5.7810440892199697</v>
      </c>
      <c r="D2274">
        <v>7.0534230275071002</v>
      </c>
      <c r="F2274">
        <v>0.63770008020573599</v>
      </c>
      <c r="H2274">
        <v>-9.0772999999999993</v>
      </c>
    </row>
    <row r="2275" spans="2:8" x14ac:dyDescent="0.25">
      <c r="B2275">
        <v>-2.9842786459787498</v>
      </c>
      <c r="D2275">
        <v>11.4126781955421</v>
      </c>
      <c r="F2275">
        <v>4.2242062541510004</v>
      </c>
      <c r="H2275">
        <v>-6.0639000000000003</v>
      </c>
    </row>
    <row r="2276" spans="2:8" x14ac:dyDescent="0.25">
      <c r="B2276" s="1">
        <v>-3.5272798922499399E-13</v>
      </c>
      <c r="D2276" s="1">
        <v>-1.59759157386231E-12</v>
      </c>
      <c r="F2276" s="1">
        <v>-9.7747526651287598E-13</v>
      </c>
      <c r="G2276" s="1"/>
      <c r="H2276" s="1">
        <v>-1.9379999999999999</v>
      </c>
    </row>
    <row r="2277" spans="2:8" x14ac:dyDescent="0.25">
      <c r="B2277">
        <v>2.9842786459780601</v>
      </c>
      <c r="D2277">
        <v>-11.4126781955363</v>
      </c>
      <c r="F2277">
        <v>-4.2242062541484504</v>
      </c>
      <c r="H2277">
        <v>2.5503</v>
      </c>
    </row>
    <row r="2278" spans="2:8" x14ac:dyDescent="0.25">
      <c r="B2278">
        <v>5.7810440892205399</v>
      </c>
      <c r="D2278">
        <v>-7.0534230275221796</v>
      </c>
      <c r="F2278">
        <v>-0.63770008021300095</v>
      </c>
      <c r="H2278">
        <v>6.5690999999999997</v>
      </c>
    </row>
    <row r="2279" spans="2:8" x14ac:dyDescent="0.25">
      <c r="B2279">
        <v>8.2145652711443393</v>
      </c>
      <c r="D2279">
        <v>7.0534230274991101</v>
      </c>
      <c r="F2279">
        <v>7.6521208184506797</v>
      </c>
      <c r="H2279">
        <v>9.3919999999999995</v>
      </c>
    </row>
    <row r="2280" spans="2:8" x14ac:dyDescent="0.25">
      <c r="B2280">
        <v>10.131935106023599</v>
      </c>
      <c r="D2280">
        <v>11.412678195538399</v>
      </c>
      <c r="F2280">
        <v>10.797885140179201</v>
      </c>
      <c r="H2280">
        <v>10.5617</v>
      </c>
    </row>
    <row r="2281" spans="2:8" x14ac:dyDescent="0.25">
      <c r="B2281">
        <v>11.412678195542</v>
      </c>
      <c r="D2281" s="1">
        <v>8.2814066986464696E-12</v>
      </c>
      <c r="F2281">
        <v>5.7198886131061197</v>
      </c>
      <c r="H2281">
        <v>9.9876000000000005</v>
      </c>
    </row>
    <row r="2282" spans="2:8" x14ac:dyDescent="0.25">
      <c r="B2282">
        <v>11.9763207411393</v>
      </c>
      <c r="D2282">
        <v>-11.41267819554</v>
      </c>
      <c r="F2282">
        <v>0.28249044818353303</v>
      </c>
      <c r="H2282">
        <v>7.9561999999999999</v>
      </c>
    </row>
    <row r="2283" spans="2:8" x14ac:dyDescent="0.25">
      <c r="B2283">
        <v>11.787447008744399</v>
      </c>
      <c r="D2283">
        <v>-7.05342302751251</v>
      </c>
      <c r="F2283">
        <v>2.3726323830787699</v>
      </c>
      <c r="H2283">
        <v>5.0506000000000002</v>
      </c>
    </row>
    <row r="2284" spans="2:8" x14ac:dyDescent="0.25">
      <c r="B2284">
        <v>10.8579246295924</v>
      </c>
      <c r="D2284">
        <v>7.0534230275087797</v>
      </c>
      <c r="F2284">
        <v>8.9769387827988805</v>
      </c>
      <c r="H2284">
        <v>2.0013999999999998</v>
      </c>
    </row>
    <row r="2285" spans="2:8" x14ac:dyDescent="0.25">
      <c r="B2285">
        <v>9.24615891330882</v>
      </c>
      <c r="D2285">
        <v>11.4126781955482</v>
      </c>
      <c r="F2285">
        <v>10.3539454205445</v>
      </c>
      <c r="H2285">
        <v>-0.49440000000000001</v>
      </c>
    </row>
    <row r="2286" spans="2:8" x14ac:dyDescent="0.25">
      <c r="B2286">
        <v>7.0534230275098304</v>
      </c>
      <c r="D2286" s="1">
        <v>1.8160404971155301E-11</v>
      </c>
      <c r="F2286">
        <v>3.5350855747696501</v>
      </c>
      <c r="H2286">
        <v>-1.9432</v>
      </c>
    </row>
    <row r="2287" spans="2:8" x14ac:dyDescent="0.25">
      <c r="B2287">
        <v>4.4174946322161599</v>
      </c>
      <c r="D2287">
        <v>-11.4126781955437</v>
      </c>
      <c r="F2287">
        <v>-3.5058966988190998</v>
      </c>
      <c r="H2287">
        <v>-2.1680999999999999</v>
      </c>
    </row>
    <row r="2288" spans="2:8" x14ac:dyDescent="0.25">
      <c r="B2288">
        <v>1.5039988027715301</v>
      </c>
      <c r="D2288">
        <v>-7.0534230275028396</v>
      </c>
      <c r="F2288">
        <v>-2.7813005754172599</v>
      </c>
      <c r="H2288">
        <v>-1.3415999999999999</v>
      </c>
    </row>
    <row r="2289" spans="2:8" x14ac:dyDescent="0.25">
      <c r="B2289">
        <v>-1.50399880277193</v>
      </c>
      <c r="D2289">
        <v>7.0534230275007896</v>
      </c>
      <c r="F2289">
        <v>2.7813005754160298</v>
      </c>
      <c r="H2289">
        <v>7.0800000000000002E-2</v>
      </c>
    </row>
    <row r="2290" spans="2:8" x14ac:dyDescent="0.25">
      <c r="B2290">
        <v>-4.41749463221654</v>
      </c>
      <c r="D2290">
        <v>11.412678195544499</v>
      </c>
      <c r="F2290">
        <v>3.5058966988193099</v>
      </c>
      <c r="H2290">
        <v>1.4435</v>
      </c>
    </row>
    <row r="2291" spans="2:8" x14ac:dyDescent="0.25">
      <c r="B2291">
        <v>-7.0534230275090497</v>
      </c>
      <c r="D2291" s="1">
        <v>6.2115304011137503E-12</v>
      </c>
      <c r="F2291">
        <v>-3.53508557475705</v>
      </c>
      <c r="H2291">
        <v>2.1616</v>
      </c>
    </row>
    <row r="2292" spans="2:8" x14ac:dyDescent="0.25">
      <c r="B2292">
        <v>-9.2461589133090705</v>
      </c>
      <c r="D2292">
        <v>-11.4126781955407</v>
      </c>
      <c r="F2292">
        <v>-10.3539454205408</v>
      </c>
      <c r="H2292">
        <v>1.7907</v>
      </c>
    </row>
    <row r="2293" spans="2:8" x14ac:dyDescent="0.25">
      <c r="B2293">
        <v>-10.857924629592601</v>
      </c>
      <c r="D2293">
        <v>-7.0534230275284999</v>
      </c>
      <c r="F2293">
        <v>-8.9769387828088494</v>
      </c>
      <c r="H2293">
        <v>0.2011</v>
      </c>
    </row>
    <row r="2294" spans="2:8" x14ac:dyDescent="0.25">
      <c r="B2294">
        <v>-11.7874470087442</v>
      </c>
      <c r="D2294">
        <v>7.0534230275104504</v>
      </c>
      <c r="F2294">
        <v>-2.37263238307971</v>
      </c>
      <c r="H2294">
        <v>-2.387</v>
      </c>
    </row>
    <row r="2295" spans="2:8" x14ac:dyDescent="0.25">
      <c r="B2295">
        <v>-11.9763207411393</v>
      </c>
      <c r="D2295">
        <v>11.412678195540799</v>
      </c>
      <c r="F2295">
        <v>-0.28249044818312602</v>
      </c>
      <c r="H2295">
        <v>-5.4467999999999996</v>
      </c>
    </row>
    <row r="2296" spans="2:8" x14ac:dyDescent="0.25">
      <c r="B2296">
        <v>-11.412678195541799</v>
      </c>
      <c r="D2296" s="1">
        <v>-5.7373441689277498E-12</v>
      </c>
      <c r="F2296">
        <v>-5.7198886131047804</v>
      </c>
      <c r="H2296">
        <v>-8.2678999999999991</v>
      </c>
    </row>
    <row r="2297" spans="2:8" x14ac:dyDescent="0.25">
      <c r="B2297">
        <v>-10.1319351060241</v>
      </c>
      <c r="D2297">
        <v>-11.4126781955376</v>
      </c>
      <c r="F2297">
        <v>-10.797885140179</v>
      </c>
      <c r="H2297">
        <v>-10.129300000000001</v>
      </c>
    </row>
    <row r="2298" spans="2:8" x14ac:dyDescent="0.25">
      <c r="B2298">
        <v>-8.2145652711440498</v>
      </c>
      <c r="D2298">
        <v>-7.0534230275188303</v>
      </c>
      <c r="F2298">
        <v>-7.6521208184604097</v>
      </c>
      <c r="H2298">
        <v>-10.479200000000001</v>
      </c>
    </row>
    <row r="2299" spans="2:8" x14ac:dyDescent="0.25">
      <c r="B2299">
        <v>-5.78104408922019</v>
      </c>
      <c r="D2299">
        <v>7.0534230275024603</v>
      </c>
      <c r="F2299">
        <v>0.63770008020329605</v>
      </c>
      <c r="H2299">
        <v>-9.0772999999999993</v>
      </c>
    </row>
    <row r="2300" spans="2:8" x14ac:dyDescent="0.25">
      <c r="B2300">
        <v>-2.9842786459789998</v>
      </c>
      <c r="D2300">
        <v>11.412678195543901</v>
      </c>
      <c r="F2300">
        <v>4.2242062541517598</v>
      </c>
      <c r="H2300">
        <v>-6.0639000000000003</v>
      </c>
    </row>
    <row r="2301" spans="2:8" x14ac:dyDescent="0.25">
      <c r="B2301" s="1">
        <v>7.5277952624280896E-13</v>
      </c>
      <c r="D2301" s="1">
        <v>2.5969526946131301E-11</v>
      </c>
      <c r="F2301" s="1">
        <v>1.33928788570293E-11</v>
      </c>
      <c r="G2301" s="1"/>
      <c r="H2301" s="1">
        <v>-1.9379999999999999</v>
      </c>
    </row>
    <row r="2302" spans="2:8" x14ac:dyDescent="0.25">
      <c r="B2302">
        <v>2.9842786459778101</v>
      </c>
      <c r="D2302">
        <v>-11.4126781955413</v>
      </c>
      <c r="F2302">
        <v>-4.2242062541510697</v>
      </c>
      <c r="H2302">
        <v>2.5503</v>
      </c>
    </row>
    <row r="2303" spans="2:8" x14ac:dyDescent="0.25">
      <c r="B2303">
        <v>5.7810440892203196</v>
      </c>
      <c r="D2303">
        <v>-7.0534230275091598</v>
      </c>
      <c r="F2303">
        <v>-0.63770008020659197</v>
      </c>
      <c r="H2303">
        <v>6.5690999999999997</v>
      </c>
    </row>
    <row r="2304" spans="2:8" x14ac:dyDescent="0.25">
      <c r="B2304">
        <v>8.2145652711441599</v>
      </c>
      <c r="D2304">
        <v>7.0534230275121299</v>
      </c>
      <c r="F2304">
        <v>7.6521208184571003</v>
      </c>
      <c r="H2304">
        <v>9.3919999999999995</v>
      </c>
    </row>
    <row r="2305" spans="2:8" x14ac:dyDescent="0.25">
      <c r="B2305">
        <v>10.1319351060242</v>
      </c>
      <c r="D2305">
        <v>11.412678195546899</v>
      </c>
      <c r="F2305">
        <v>10.7978851401837</v>
      </c>
      <c r="H2305">
        <v>10.5617</v>
      </c>
    </row>
    <row r="2306" spans="2:8" x14ac:dyDescent="0.25">
      <c r="B2306">
        <v>11.412678195541901</v>
      </c>
      <c r="D2306" s="1">
        <v>1.4020652376089801E-11</v>
      </c>
      <c r="F2306">
        <v>5.7198886131089601</v>
      </c>
      <c r="H2306">
        <v>9.9876000000000005</v>
      </c>
    </row>
    <row r="2307" spans="2:8" x14ac:dyDescent="0.25">
      <c r="B2307">
        <v>11.9763207411393</v>
      </c>
      <c r="D2307">
        <v>-11.4126781955382</v>
      </c>
      <c r="F2307">
        <v>0.28249044818441399</v>
      </c>
      <c r="H2307">
        <v>7.9561999999999999</v>
      </c>
    </row>
    <row r="2308" spans="2:8" x14ac:dyDescent="0.25">
      <c r="B2308">
        <v>11.787447008744399</v>
      </c>
      <c r="D2308">
        <v>-7.0534230274995</v>
      </c>
      <c r="F2308">
        <v>2.3726323830853202</v>
      </c>
      <c r="H2308">
        <v>5.0506000000000002</v>
      </c>
    </row>
    <row r="2309" spans="2:8" x14ac:dyDescent="0.25">
      <c r="B2309">
        <v>10.857924629592601</v>
      </c>
      <c r="D2309">
        <v>7.0534230275217897</v>
      </c>
      <c r="F2309">
        <v>8.9769387828054601</v>
      </c>
      <c r="H2309">
        <v>2.0013999999999998</v>
      </c>
    </row>
    <row r="2310" spans="2:8" x14ac:dyDescent="0.25">
      <c r="B2310">
        <v>9.2461589133089799</v>
      </c>
      <c r="D2310">
        <v>11.412678195543201</v>
      </c>
      <c r="F2310">
        <v>10.3539454205421</v>
      </c>
      <c r="H2310">
        <v>-0.49440000000000001</v>
      </c>
    </row>
    <row r="2311" spans="2:8" x14ac:dyDescent="0.25">
      <c r="B2311">
        <v>7.05342302751004</v>
      </c>
      <c r="D2311" s="1">
        <v>2.0717778060483198E-12</v>
      </c>
      <c r="F2311">
        <v>3.5350855747616898</v>
      </c>
      <c r="H2311">
        <v>-1.9432</v>
      </c>
    </row>
    <row r="2312" spans="2:8" x14ac:dyDescent="0.25">
      <c r="B2312">
        <v>4.4174946322163997</v>
      </c>
      <c r="D2312">
        <v>-11.412678195541901</v>
      </c>
      <c r="F2312">
        <v>-3.50589669881809</v>
      </c>
      <c r="H2312">
        <v>-2.1680999999999999</v>
      </c>
    </row>
    <row r="2313" spans="2:8" x14ac:dyDescent="0.25">
      <c r="B2313">
        <v>1.5039988027717901</v>
      </c>
      <c r="D2313">
        <v>-7.0534230275074901</v>
      </c>
      <c r="F2313">
        <v>-2.78130057541946</v>
      </c>
      <c r="H2313">
        <v>-1.3415999999999999</v>
      </c>
    </row>
    <row r="2314" spans="2:8" x14ac:dyDescent="0.25">
      <c r="B2314">
        <v>-1.50399880277167</v>
      </c>
      <c r="D2314">
        <v>7.05342302749614</v>
      </c>
      <c r="F2314">
        <v>2.7813005754138298</v>
      </c>
      <c r="H2314">
        <v>7.0800000000000002E-2</v>
      </c>
    </row>
    <row r="2315" spans="2:8" x14ac:dyDescent="0.25">
      <c r="B2315">
        <v>-4.4174946322163002</v>
      </c>
      <c r="D2315">
        <v>11.412678195546301</v>
      </c>
      <c r="F2315">
        <v>3.5058966988203202</v>
      </c>
      <c r="H2315">
        <v>1.4435</v>
      </c>
    </row>
    <row r="2316" spans="2:8" x14ac:dyDescent="0.25">
      <c r="B2316">
        <v>-7.0534230275088401</v>
      </c>
      <c r="D2316" s="1">
        <v>-9.8770967639931803E-12</v>
      </c>
      <c r="F2316">
        <v>-3.5350855747650001</v>
      </c>
      <c r="H2316">
        <v>2.1616</v>
      </c>
    </row>
    <row r="2317" spans="2:8" x14ac:dyDescent="0.25">
      <c r="B2317">
        <v>-9.2461589133089106</v>
      </c>
      <c r="D2317">
        <v>-11.412678195545601</v>
      </c>
      <c r="F2317">
        <v>-10.3539454205432</v>
      </c>
      <c r="H2317">
        <v>1.7907</v>
      </c>
    </row>
    <row r="2318" spans="2:8" x14ac:dyDescent="0.25">
      <c r="B2318">
        <v>-10.8579246295925</v>
      </c>
      <c r="D2318">
        <v>-7.0534230275154801</v>
      </c>
      <c r="F2318">
        <v>-8.9769387828022698</v>
      </c>
      <c r="H2318">
        <v>0.2011</v>
      </c>
    </row>
    <row r="2319" spans="2:8" x14ac:dyDescent="0.25">
      <c r="B2319">
        <v>-11.7874470087442</v>
      </c>
      <c r="D2319">
        <v>7.0534230275058096</v>
      </c>
      <c r="F2319">
        <v>-2.37263238308201</v>
      </c>
      <c r="H2319">
        <v>-2.387</v>
      </c>
    </row>
    <row r="2320" spans="2:8" x14ac:dyDescent="0.25">
      <c r="B2320">
        <v>-11.9763207411393</v>
      </c>
      <c r="D2320">
        <v>11.4126781955426</v>
      </c>
      <c r="F2320">
        <v>-0.282490448182245</v>
      </c>
      <c r="H2320">
        <v>-5.4467999999999996</v>
      </c>
    </row>
    <row r="2321" spans="2:8" x14ac:dyDescent="0.25">
      <c r="B2321">
        <v>-11.412678195541901</v>
      </c>
      <c r="D2321" s="1">
        <v>1.90150851559943E-15</v>
      </c>
      <c r="F2321">
        <v>-5.7198886131019497</v>
      </c>
      <c r="H2321">
        <v>-8.2678999999999991</v>
      </c>
    </row>
    <row r="2322" spans="2:8" x14ac:dyDescent="0.25">
      <c r="B2322">
        <v>-10.1319351060242</v>
      </c>
      <c r="D2322">
        <v>-11.412678195535801</v>
      </c>
      <c r="F2322">
        <v>-10.797885140178201</v>
      </c>
      <c r="H2322">
        <v>-10.129300000000001</v>
      </c>
    </row>
    <row r="2323" spans="2:8" x14ac:dyDescent="0.25">
      <c r="B2323">
        <v>-8.2145652711442398</v>
      </c>
      <c r="D2323">
        <v>-7.0534230275058096</v>
      </c>
      <c r="F2323">
        <v>-7.6521208184539802</v>
      </c>
      <c r="H2323">
        <v>-10.479200000000001</v>
      </c>
    </row>
    <row r="2324" spans="2:8" x14ac:dyDescent="0.25">
      <c r="B2324">
        <v>-5.78104408922042</v>
      </c>
      <c r="D2324">
        <v>7.0534230275154801</v>
      </c>
      <c r="F2324">
        <v>0.63770008020970503</v>
      </c>
      <c r="H2324">
        <v>-9.0772999999999993</v>
      </c>
    </row>
    <row r="2325" spans="2:8" x14ac:dyDescent="0.25">
      <c r="B2325">
        <v>-2.9842786459792499</v>
      </c>
      <c r="D2325">
        <v>11.4126781955389</v>
      </c>
      <c r="F2325">
        <v>4.2242062541491396</v>
      </c>
      <c r="H2325">
        <v>-6.0639000000000003</v>
      </c>
    </row>
    <row r="2326" spans="2:8" x14ac:dyDescent="0.25">
      <c r="B2326" s="1">
        <v>4.9404498905121905E-13</v>
      </c>
      <c r="D2326" s="1">
        <v>9.8808997810243797E-12</v>
      </c>
      <c r="F2326" s="1">
        <v>5.1997898683499303E-12</v>
      </c>
      <c r="G2326" s="1"/>
      <c r="H2326" s="1">
        <v>-1.9379999999999999</v>
      </c>
    </row>
    <row r="2327" spans="2:8" x14ac:dyDescent="0.25">
      <c r="B2327">
        <v>2.9842786459775601</v>
      </c>
      <c r="D2327">
        <v>-11.412678195539501</v>
      </c>
      <c r="F2327">
        <v>-4.2242062541503103</v>
      </c>
      <c r="H2327">
        <v>2.5503</v>
      </c>
    </row>
    <row r="2328" spans="2:8" x14ac:dyDescent="0.25">
      <c r="B2328">
        <v>5.7810440892200896</v>
      </c>
      <c r="D2328">
        <v>-7.0534230275138103</v>
      </c>
      <c r="F2328">
        <v>-0.63770008020903302</v>
      </c>
      <c r="H2328">
        <v>6.5690999999999997</v>
      </c>
    </row>
    <row r="2329" spans="2:8" x14ac:dyDescent="0.25">
      <c r="B2329">
        <v>8.2145652711439698</v>
      </c>
      <c r="D2329">
        <v>7.0534230275251399</v>
      </c>
      <c r="F2329">
        <v>7.6521208184635299</v>
      </c>
      <c r="H2329">
        <v>9.3919999999999995</v>
      </c>
    </row>
    <row r="2330" spans="2:8" x14ac:dyDescent="0.25">
      <c r="B2330">
        <v>10.131935106024001</v>
      </c>
      <c r="D2330">
        <v>11.4126781955487</v>
      </c>
      <c r="F2330">
        <v>10.797885140184601</v>
      </c>
      <c r="H2330">
        <v>10.5617</v>
      </c>
    </row>
    <row r="2331" spans="2:8" x14ac:dyDescent="0.25">
      <c r="B2331">
        <v>11.412678195541799</v>
      </c>
      <c r="D2331" s="1">
        <v>-2.06797478901712E-12</v>
      </c>
      <c r="F2331">
        <v>5.7198886131008502</v>
      </c>
      <c r="H2331">
        <v>9.9876000000000005</v>
      </c>
    </row>
    <row r="2332" spans="2:8" x14ac:dyDescent="0.25">
      <c r="B2332">
        <v>11.9763207411393</v>
      </c>
      <c r="D2332">
        <v>-11.412678195543201</v>
      </c>
      <c r="F2332">
        <v>0.28249044818191399</v>
      </c>
      <c r="H2332">
        <v>7.9561999999999999</v>
      </c>
    </row>
    <row r="2333" spans="2:8" x14ac:dyDescent="0.25">
      <c r="B2333">
        <v>11.7874470087445</v>
      </c>
      <c r="D2333">
        <v>-7.0534230275041399</v>
      </c>
      <c r="F2333">
        <v>2.3726323830830101</v>
      </c>
      <c r="H2333">
        <v>5.0506000000000002</v>
      </c>
    </row>
    <row r="2334" spans="2:8" x14ac:dyDescent="0.25">
      <c r="B2334">
        <v>10.8579246295921</v>
      </c>
      <c r="D2334">
        <v>7.0534230274994902</v>
      </c>
      <c r="F2334">
        <v>8.9769387827940506</v>
      </c>
      <c r="H2334">
        <v>2.0013999999999998</v>
      </c>
    </row>
    <row r="2335" spans="2:8" x14ac:dyDescent="0.25">
      <c r="B2335">
        <v>9.2461589133091504</v>
      </c>
      <c r="D2335">
        <v>11.412678195545</v>
      </c>
      <c r="F2335">
        <v>10.353945420543001</v>
      </c>
      <c r="H2335">
        <v>-0.49440000000000001</v>
      </c>
    </row>
    <row r="2336" spans="2:8" x14ac:dyDescent="0.25">
      <c r="B2336">
        <v>7.0534230275102496</v>
      </c>
      <c r="D2336" s="1">
        <v>7.8110234834916604E-12</v>
      </c>
      <c r="F2336">
        <v>3.5350855747646701</v>
      </c>
      <c r="H2336">
        <v>-1.9432</v>
      </c>
    </row>
    <row r="2337" spans="2:8" x14ac:dyDescent="0.25">
      <c r="B2337">
        <v>4.4174946322166502</v>
      </c>
      <c r="D2337">
        <v>-11.412678195546899</v>
      </c>
      <c r="F2337">
        <v>-3.5058966988204601</v>
      </c>
      <c r="H2337">
        <v>-2.1680999999999999</v>
      </c>
    </row>
    <row r="2338" spans="2:8" x14ac:dyDescent="0.25">
      <c r="B2338">
        <v>1.5039988027706901</v>
      </c>
      <c r="D2338">
        <v>-7.0534230275121299</v>
      </c>
      <c r="F2338">
        <v>-2.7813005754223301</v>
      </c>
      <c r="H2338">
        <v>-1.3415999999999999</v>
      </c>
    </row>
    <row r="2339" spans="2:8" x14ac:dyDescent="0.25">
      <c r="B2339">
        <v>-1.50399880277141</v>
      </c>
      <c r="D2339">
        <v>7.0534230275091598</v>
      </c>
      <c r="F2339">
        <v>2.78130057542048</v>
      </c>
      <c r="H2339">
        <v>7.0800000000000002E-2</v>
      </c>
    </row>
    <row r="2340" spans="2:8" x14ac:dyDescent="0.25">
      <c r="B2340">
        <v>-4.4174946322160498</v>
      </c>
      <c r="D2340">
        <v>11.4126781955413</v>
      </c>
      <c r="F2340">
        <v>3.5058966988179501</v>
      </c>
      <c r="H2340">
        <v>1.4435</v>
      </c>
    </row>
    <row r="2341" spans="2:8" x14ac:dyDescent="0.25">
      <c r="B2341">
        <v>-7.0534230275086296</v>
      </c>
      <c r="D2341" s="1">
        <v>-4.1378510865498397E-12</v>
      </c>
      <c r="F2341">
        <v>-3.5350855747620198</v>
      </c>
      <c r="H2341">
        <v>2.1616</v>
      </c>
    </row>
    <row r="2342" spans="2:8" x14ac:dyDescent="0.25">
      <c r="B2342">
        <v>-9.2461589133096105</v>
      </c>
      <c r="D2342">
        <v>-11.412678195537101</v>
      </c>
      <c r="F2342">
        <v>-10.353945420539301</v>
      </c>
      <c r="H2342">
        <v>1.7907</v>
      </c>
    </row>
    <row r="2343" spans="2:8" x14ac:dyDescent="0.25">
      <c r="B2343">
        <v>-10.8579246295924</v>
      </c>
      <c r="D2343">
        <v>-7.05342302752012</v>
      </c>
      <c r="F2343">
        <v>-8.9769387828045506</v>
      </c>
      <c r="H2343">
        <v>0.2011</v>
      </c>
    </row>
    <row r="2344" spans="2:8" x14ac:dyDescent="0.25">
      <c r="B2344">
        <v>-11.787447008744101</v>
      </c>
      <c r="D2344">
        <v>7.0534230275188303</v>
      </c>
      <c r="F2344">
        <v>-2.3726323830754699</v>
      </c>
      <c r="H2344">
        <v>-2.387</v>
      </c>
    </row>
    <row r="2345" spans="2:8" x14ac:dyDescent="0.25">
      <c r="B2345">
        <v>-11.9763207411393</v>
      </c>
      <c r="D2345">
        <v>11.4126781955376</v>
      </c>
      <c r="F2345">
        <v>-0.282490448184745</v>
      </c>
      <c r="H2345">
        <v>-5.4467999999999996</v>
      </c>
    </row>
    <row r="2346" spans="2:8" x14ac:dyDescent="0.25">
      <c r="B2346">
        <v>-11.4126781955416</v>
      </c>
      <c r="D2346" s="1">
        <v>5.7411471859589403E-12</v>
      </c>
      <c r="F2346">
        <v>-5.7198886130988997</v>
      </c>
      <c r="H2346">
        <v>-8.2678999999999991</v>
      </c>
    </row>
    <row r="2347" spans="2:8" x14ac:dyDescent="0.25">
      <c r="B2347">
        <v>-10.1319351060244</v>
      </c>
      <c r="D2347">
        <v>-11.412678195540799</v>
      </c>
      <c r="F2347">
        <v>-10.797885140180799</v>
      </c>
      <c r="H2347">
        <v>-10.129300000000001</v>
      </c>
    </row>
    <row r="2348" spans="2:8" x14ac:dyDescent="0.25">
      <c r="B2348">
        <v>-8.2145652711444299</v>
      </c>
      <c r="D2348">
        <v>-7.0534230275104601</v>
      </c>
      <c r="F2348">
        <v>-7.6521208184563996</v>
      </c>
      <c r="H2348">
        <v>-10.479200000000001</v>
      </c>
    </row>
    <row r="2349" spans="2:8" x14ac:dyDescent="0.25">
      <c r="B2349">
        <v>-5.7810440892206501</v>
      </c>
      <c r="D2349">
        <v>7.0534230275108296</v>
      </c>
      <c r="F2349">
        <v>0.63770008020726499</v>
      </c>
      <c r="H2349">
        <v>-9.0772999999999993</v>
      </c>
    </row>
    <row r="2350" spans="2:8" x14ac:dyDescent="0.25">
      <c r="B2350">
        <v>-2.98427864597818</v>
      </c>
      <c r="D2350">
        <v>11.4126781955474</v>
      </c>
      <c r="F2350">
        <v>4.22420625415395</v>
      </c>
      <c r="H2350">
        <v>-6.0639000000000003</v>
      </c>
    </row>
    <row r="2351" spans="2:8" x14ac:dyDescent="0.25">
      <c r="B2351" s="1">
        <v>2.3531045185962898E-13</v>
      </c>
      <c r="D2351" s="1">
        <v>1.5620145458467701E-11</v>
      </c>
      <c r="F2351" s="1">
        <v>7.9465520855961496E-12</v>
      </c>
      <c r="G2351" s="1"/>
      <c r="H2351" s="1">
        <v>-1.9379999999999999</v>
      </c>
    </row>
    <row r="2352" spans="2:8" x14ac:dyDescent="0.25">
      <c r="B2352">
        <v>2.9842786459773101</v>
      </c>
      <c r="D2352">
        <v>-11.412678195544499</v>
      </c>
      <c r="F2352">
        <v>-4.2242062541529304</v>
      </c>
      <c r="H2352">
        <v>2.5503</v>
      </c>
    </row>
    <row r="2353" spans="2:8" x14ac:dyDescent="0.25">
      <c r="B2353">
        <v>5.7810440892198596</v>
      </c>
      <c r="D2353">
        <v>-7.0534230275007896</v>
      </c>
      <c r="F2353">
        <v>-0.63770008020262303</v>
      </c>
      <c r="H2353">
        <v>6.5690999999999997</v>
      </c>
    </row>
    <row r="2354" spans="2:8" x14ac:dyDescent="0.25">
      <c r="B2354">
        <v>8.2145652711447692</v>
      </c>
      <c r="D2354">
        <v>7.0534230275028396</v>
      </c>
      <c r="F2354">
        <v>7.6521208184527598</v>
      </c>
      <c r="H2354">
        <v>9.3919999999999995</v>
      </c>
    </row>
    <row r="2355" spans="2:8" x14ac:dyDescent="0.25">
      <c r="B2355">
        <v>10.131935106023899</v>
      </c>
      <c r="D2355">
        <v>11.4126781955437</v>
      </c>
      <c r="F2355">
        <v>10.797885140182</v>
      </c>
      <c r="H2355">
        <v>10.5617</v>
      </c>
    </row>
    <row r="2356" spans="2:8" x14ac:dyDescent="0.25">
      <c r="B2356">
        <v>11.4126781955417</v>
      </c>
      <c r="D2356" s="1">
        <v>3.6712708884262299E-12</v>
      </c>
      <c r="F2356">
        <v>5.7198886131036897</v>
      </c>
      <c r="H2356">
        <v>9.9876000000000005</v>
      </c>
    </row>
    <row r="2357" spans="2:8" x14ac:dyDescent="0.25">
      <c r="B2357">
        <v>11.976320741139199</v>
      </c>
      <c r="D2357">
        <v>-11.4126781955414</v>
      </c>
      <c r="F2357">
        <v>0.28249044818279501</v>
      </c>
      <c r="H2357">
        <v>7.9561999999999999</v>
      </c>
    </row>
    <row r="2358" spans="2:8" x14ac:dyDescent="0.25">
      <c r="B2358">
        <v>11.7874470087443</v>
      </c>
      <c r="D2358">
        <v>-7.0534230275264402</v>
      </c>
      <c r="F2358">
        <v>2.3726323830717302</v>
      </c>
      <c r="H2358">
        <v>5.0506000000000002</v>
      </c>
    </row>
    <row r="2359" spans="2:8" x14ac:dyDescent="0.25">
      <c r="B2359">
        <v>10.857924629592199</v>
      </c>
      <c r="D2359">
        <v>7.05342302751251</v>
      </c>
      <c r="F2359">
        <v>8.9769387828006302</v>
      </c>
      <c r="H2359">
        <v>2.0013999999999998</v>
      </c>
    </row>
    <row r="2360" spans="2:8" x14ac:dyDescent="0.25">
      <c r="B2360">
        <v>9.2461589133093103</v>
      </c>
      <c r="D2360">
        <v>11.41267819554</v>
      </c>
      <c r="F2360">
        <v>10.353945420540599</v>
      </c>
      <c r="H2360">
        <v>-0.49440000000000001</v>
      </c>
    </row>
    <row r="2361" spans="2:8" x14ac:dyDescent="0.25">
      <c r="B2361">
        <v>7.0534230275104601</v>
      </c>
      <c r="D2361" s="1">
        <v>-8.2776036816152702E-12</v>
      </c>
      <c r="F2361">
        <v>3.53508557475672</v>
      </c>
      <c r="H2361">
        <v>-1.9432</v>
      </c>
    </row>
    <row r="2362" spans="2:8" x14ac:dyDescent="0.25">
      <c r="B2362">
        <v>4.4174946322156199</v>
      </c>
      <c r="D2362">
        <v>-11.412678195538399</v>
      </c>
      <c r="F2362">
        <v>-3.5058966988167102</v>
      </c>
      <c r="H2362">
        <v>-2.1680999999999999</v>
      </c>
    </row>
    <row r="2363" spans="2:8" x14ac:dyDescent="0.25">
      <c r="B2363">
        <v>1.5039988027722999</v>
      </c>
      <c r="D2363">
        <v>-7.0534230275167697</v>
      </c>
      <c r="F2363">
        <v>-2.7813005754238498</v>
      </c>
      <c r="H2363">
        <v>-1.3415999999999999</v>
      </c>
    </row>
    <row r="2364" spans="2:8" x14ac:dyDescent="0.25">
      <c r="B2364">
        <v>-1.5039988027711599</v>
      </c>
      <c r="D2364">
        <v>7.05342302750452</v>
      </c>
      <c r="F2364">
        <v>2.78130057541828</v>
      </c>
      <c r="H2364">
        <v>7.0800000000000002E-2</v>
      </c>
    </row>
    <row r="2365" spans="2:8" x14ac:dyDescent="0.25">
      <c r="B2365">
        <v>-4.41749463221581</v>
      </c>
      <c r="D2365">
        <v>11.4126781955431</v>
      </c>
      <c r="F2365">
        <v>3.5058966988189599</v>
      </c>
      <c r="H2365">
        <v>1.4435</v>
      </c>
    </row>
    <row r="2366" spans="2:8" x14ac:dyDescent="0.25">
      <c r="B2366">
        <v>-7.0534230275095204</v>
      </c>
      <c r="D2366" s="1">
        <v>2.3429267433443801E-11</v>
      </c>
      <c r="F2366">
        <v>-3.53508557474865</v>
      </c>
      <c r="H2366">
        <v>2.1616</v>
      </c>
    </row>
    <row r="2367" spans="2:8" x14ac:dyDescent="0.25">
      <c r="B2367">
        <v>-9.2461589133094506</v>
      </c>
      <c r="D2367">
        <v>-11.4126781955421</v>
      </c>
      <c r="F2367">
        <v>-10.353945420541701</v>
      </c>
      <c r="H2367">
        <v>1.7907</v>
      </c>
    </row>
    <row r="2368" spans="2:8" x14ac:dyDescent="0.25">
      <c r="B2368">
        <v>-10.857924629592301</v>
      </c>
      <c r="D2368">
        <v>-7.0534230275071099</v>
      </c>
      <c r="F2368">
        <v>-8.9769387827979692</v>
      </c>
      <c r="H2368">
        <v>0.2011</v>
      </c>
    </row>
    <row r="2369" spans="2:8" x14ac:dyDescent="0.25">
      <c r="B2369">
        <v>-11.787447008744101</v>
      </c>
      <c r="D2369">
        <v>7.0534230275141798</v>
      </c>
      <c r="F2369">
        <v>-2.3726323830777698</v>
      </c>
      <c r="H2369">
        <v>-2.387</v>
      </c>
    </row>
    <row r="2370" spans="2:8" x14ac:dyDescent="0.25">
      <c r="B2370">
        <v>-11.976320741139199</v>
      </c>
      <c r="D2370">
        <v>11.4126781955461</v>
      </c>
      <c r="F2370">
        <v>-0.282490448180441</v>
      </c>
      <c r="H2370">
        <v>-5.4467999999999996</v>
      </c>
    </row>
    <row r="2371" spans="2:8" x14ac:dyDescent="0.25">
      <c r="B2371">
        <v>-11.4126781955417</v>
      </c>
      <c r="D2371" s="1">
        <v>1.14803928634023E-11</v>
      </c>
      <c r="F2371">
        <v>-5.7198886130960602</v>
      </c>
      <c r="H2371">
        <v>-8.2678999999999991</v>
      </c>
    </row>
    <row r="2372" spans="2:8" x14ac:dyDescent="0.25">
      <c r="B2372">
        <v>-10.1319351060245</v>
      </c>
      <c r="D2372">
        <v>-11.412678195539</v>
      </c>
      <c r="F2372">
        <v>-10.79788514018</v>
      </c>
      <c r="H2372">
        <v>-10.129300000000001</v>
      </c>
    </row>
    <row r="2373" spans="2:8" x14ac:dyDescent="0.25">
      <c r="B2373">
        <v>-8.21456527114462</v>
      </c>
      <c r="D2373">
        <v>-7.0534230274974403</v>
      </c>
      <c r="F2373">
        <v>-7.6521208184499701</v>
      </c>
      <c r="H2373">
        <v>-10.479200000000001</v>
      </c>
    </row>
    <row r="2374" spans="2:8" x14ac:dyDescent="0.25">
      <c r="B2374">
        <v>-5.7810440892196802</v>
      </c>
      <c r="D2374">
        <v>7.0534230275061898</v>
      </c>
      <c r="F2374">
        <v>0.63770008020542301</v>
      </c>
      <c r="H2374">
        <v>-9.0772999999999993</v>
      </c>
    </row>
    <row r="2375" spans="2:8" x14ac:dyDescent="0.25">
      <c r="B2375">
        <v>-2.9842786459784301</v>
      </c>
      <c r="D2375">
        <v>11.4126781955424</v>
      </c>
      <c r="F2375">
        <v>4.2242062541513299</v>
      </c>
      <c r="H2375">
        <v>-6.0639000000000003</v>
      </c>
    </row>
    <row r="2376" spans="2:8" x14ac:dyDescent="0.25">
      <c r="B2376" s="1">
        <v>-2.34240853319605E-14</v>
      </c>
      <c r="D2376" s="1">
        <v>-4.6848170663920899E-13</v>
      </c>
      <c r="F2376" s="1">
        <v>-2.4653690308326298E-13</v>
      </c>
      <c r="G2376" s="1"/>
      <c r="H2376" s="1">
        <v>-1.9379999999999999</v>
      </c>
    </row>
    <row r="2377" spans="2:8" x14ac:dyDescent="0.25">
      <c r="B2377">
        <v>2.9842786459770601</v>
      </c>
      <c r="D2377">
        <v>-11.4126781955427</v>
      </c>
      <c r="F2377">
        <v>-4.2242062541521603</v>
      </c>
      <c r="H2377">
        <v>2.5503</v>
      </c>
    </row>
    <row r="2378" spans="2:8" x14ac:dyDescent="0.25">
      <c r="B2378">
        <v>5.7810440892208304</v>
      </c>
      <c r="D2378">
        <v>-7.05342302752309</v>
      </c>
      <c r="F2378">
        <v>-0.63770008021331503</v>
      </c>
      <c r="H2378">
        <v>6.5690999999999997</v>
      </c>
    </row>
    <row r="2379" spans="2:8" x14ac:dyDescent="0.25">
      <c r="B2379">
        <v>8.2145652711445791</v>
      </c>
      <c r="D2379">
        <v>7.0534230274981997</v>
      </c>
      <c r="F2379">
        <v>7.6521208184503404</v>
      </c>
      <c r="H2379">
        <v>9.3919999999999995</v>
      </c>
    </row>
    <row r="2380" spans="2:8" x14ac:dyDescent="0.25">
      <c r="B2380">
        <v>10.1319351060238</v>
      </c>
      <c r="D2380">
        <v>11.412678195545499</v>
      </c>
      <c r="F2380">
        <v>10.7978851401828</v>
      </c>
      <c r="H2380">
        <v>10.5617</v>
      </c>
    </row>
    <row r="2381" spans="2:8" x14ac:dyDescent="0.25">
      <c r="B2381">
        <v>11.4126781955417</v>
      </c>
      <c r="D2381" s="1">
        <v>-1.2417356276680701E-11</v>
      </c>
      <c r="F2381">
        <v>5.7198886130955904</v>
      </c>
      <c r="H2381">
        <v>9.9876000000000005</v>
      </c>
    </row>
    <row r="2382" spans="2:8" x14ac:dyDescent="0.25">
      <c r="B2382">
        <v>11.9763207411393</v>
      </c>
      <c r="D2382">
        <v>-11.4126781955397</v>
      </c>
      <c r="F2382">
        <v>0.28249044818371799</v>
      </c>
      <c r="H2382">
        <v>7.9561999999999999</v>
      </c>
    </row>
    <row r="2383" spans="2:8" x14ac:dyDescent="0.25">
      <c r="B2383">
        <v>11.7874470087443</v>
      </c>
      <c r="D2383">
        <v>-7.0534230275134204</v>
      </c>
      <c r="F2383">
        <v>2.3726323830782801</v>
      </c>
      <c r="H2383">
        <v>5.0506000000000002</v>
      </c>
    </row>
    <row r="2384" spans="2:8" x14ac:dyDescent="0.25">
      <c r="B2384">
        <v>10.857924629592301</v>
      </c>
      <c r="D2384">
        <v>7.0534230275078702</v>
      </c>
      <c r="F2384">
        <v>8.97693878279836</v>
      </c>
      <c r="H2384">
        <v>2.0013999999999998</v>
      </c>
    </row>
    <row r="2385" spans="2:8" x14ac:dyDescent="0.25">
      <c r="B2385">
        <v>9.2461589133094808</v>
      </c>
      <c r="D2385">
        <v>11.412678195541799</v>
      </c>
      <c r="F2385">
        <v>10.353945420541599</v>
      </c>
      <c r="H2385">
        <v>-0.49440000000000001</v>
      </c>
    </row>
    <row r="2386" spans="2:8" x14ac:dyDescent="0.25">
      <c r="B2386">
        <v>7.0534230275095604</v>
      </c>
      <c r="D2386" s="1">
        <v>1.9289514838378401E-11</v>
      </c>
      <c r="F2386">
        <v>3.53508557477008</v>
      </c>
      <c r="H2386">
        <v>-1.9432</v>
      </c>
    </row>
    <row r="2387" spans="2:8" x14ac:dyDescent="0.25">
      <c r="B2387">
        <v>4.4174946322158597</v>
      </c>
      <c r="D2387">
        <v>-11.4126781955366</v>
      </c>
      <c r="F2387">
        <v>-3.5058966988156999</v>
      </c>
      <c r="H2387">
        <v>-2.1680999999999999</v>
      </c>
    </row>
    <row r="2388" spans="2:8" x14ac:dyDescent="0.25">
      <c r="B2388">
        <v>1.5039988027725599</v>
      </c>
      <c r="D2388">
        <v>-7.0534230275037597</v>
      </c>
      <c r="F2388">
        <v>-2.7813005754172</v>
      </c>
      <c r="H2388">
        <v>-1.3415999999999999</v>
      </c>
    </row>
    <row r="2389" spans="2:8" x14ac:dyDescent="0.25">
      <c r="B2389">
        <v>-1.5039988027708999</v>
      </c>
      <c r="D2389">
        <v>7.05342302751753</v>
      </c>
      <c r="F2389">
        <v>2.78130057542494</v>
      </c>
      <c r="H2389">
        <v>7.0800000000000002E-2</v>
      </c>
    </row>
    <row r="2390" spans="2:8" x14ac:dyDescent="0.25">
      <c r="B2390">
        <v>-4.4174946322168402</v>
      </c>
      <c r="D2390">
        <v>11.412678195544901</v>
      </c>
      <c r="F2390">
        <v>3.5058966988193299</v>
      </c>
      <c r="H2390">
        <v>1.4435</v>
      </c>
    </row>
    <row r="2391" spans="2:8" x14ac:dyDescent="0.25">
      <c r="B2391">
        <v>-7.0534230275093099</v>
      </c>
      <c r="D2391" s="1">
        <v>7.3406402683368496E-12</v>
      </c>
      <c r="F2391">
        <v>-3.5350855747566099</v>
      </c>
      <c r="H2391">
        <v>2.1616</v>
      </c>
    </row>
    <row r="2392" spans="2:8" x14ac:dyDescent="0.25">
      <c r="B2392">
        <v>-9.2461589133092801</v>
      </c>
      <c r="D2392">
        <v>-11.4126781955403</v>
      </c>
      <c r="F2392">
        <v>-10.3539454205408</v>
      </c>
      <c r="H2392">
        <v>1.7907</v>
      </c>
    </row>
    <row r="2393" spans="2:8" x14ac:dyDescent="0.25">
      <c r="B2393">
        <v>-10.857924629592199</v>
      </c>
      <c r="D2393">
        <v>-7.0534230275117498</v>
      </c>
      <c r="F2393">
        <v>-8.9769387828002394</v>
      </c>
      <c r="H2393">
        <v>0.2011</v>
      </c>
    </row>
    <row r="2394" spans="2:8" x14ac:dyDescent="0.25">
      <c r="B2394">
        <v>-11.7874470087443</v>
      </c>
      <c r="D2394">
        <v>7.0534230274918803</v>
      </c>
      <c r="F2394">
        <v>-2.3726323830890501</v>
      </c>
      <c r="H2394">
        <v>-2.387</v>
      </c>
    </row>
    <row r="2395" spans="2:8" x14ac:dyDescent="0.25">
      <c r="B2395">
        <v>-11.976320741139199</v>
      </c>
      <c r="D2395">
        <v>11.412678195541201</v>
      </c>
      <c r="F2395">
        <v>-0.28249044818294</v>
      </c>
      <c r="H2395">
        <v>-5.4467999999999996</v>
      </c>
    </row>
    <row r="2396" spans="2:8" x14ac:dyDescent="0.25">
      <c r="B2396">
        <v>-11.4126781955417</v>
      </c>
      <c r="D2396" s="1">
        <v>-4.6082343017046497E-12</v>
      </c>
      <c r="F2396">
        <v>-5.7198886131041702</v>
      </c>
      <c r="H2396">
        <v>-8.2678999999999991</v>
      </c>
    </row>
    <row r="2397" spans="2:8" x14ac:dyDescent="0.25">
      <c r="B2397">
        <v>-10.1319351060247</v>
      </c>
      <c r="D2397">
        <v>-11.412678195544</v>
      </c>
      <c r="F2397">
        <v>-10.797885140182499</v>
      </c>
      <c r="H2397">
        <v>-10.129300000000001</v>
      </c>
    </row>
    <row r="2398" spans="2:8" x14ac:dyDescent="0.25">
      <c r="B2398">
        <v>-8.21456527114381</v>
      </c>
      <c r="D2398">
        <v>-7.0534230275197398</v>
      </c>
      <c r="F2398">
        <v>-7.6521208184607499</v>
      </c>
      <c r="H2398">
        <v>-10.479200000000001</v>
      </c>
    </row>
    <row r="2399" spans="2:8" x14ac:dyDescent="0.25">
      <c r="B2399">
        <v>-5.7810440892199004</v>
      </c>
      <c r="D2399">
        <v>7.0534230275015499</v>
      </c>
      <c r="F2399">
        <v>0.63770008020298197</v>
      </c>
      <c r="H2399">
        <v>-9.0772999999999993</v>
      </c>
    </row>
    <row r="2400" spans="2:8" x14ac:dyDescent="0.25">
      <c r="B2400">
        <v>-2.9842786459786801</v>
      </c>
      <c r="D2400">
        <v>11.412678195544199</v>
      </c>
      <c r="F2400">
        <v>4.2242062541520999</v>
      </c>
      <c r="H2400">
        <v>-6.0639000000000003</v>
      </c>
    </row>
    <row r="2401" spans="2:8" x14ac:dyDescent="0.25">
      <c r="B2401" s="1">
        <v>-2.8215862252354998E-13</v>
      </c>
      <c r="D2401" s="1">
        <v>5.27076397080414E-12</v>
      </c>
      <c r="F2401" s="1">
        <v>2.50022531416296E-12</v>
      </c>
      <c r="G2401" s="1"/>
      <c r="H2401" s="1">
        <v>-1.9379999999999999</v>
      </c>
    </row>
    <row r="2402" spans="2:8" x14ac:dyDescent="0.25">
      <c r="B2402">
        <v>2.9842786459781299</v>
      </c>
      <c r="D2402">
        <v>-11.4126781955342</v>
      </c>
      <c r="F2402">
        <v>-4.2242062541473597</v>
      </c>
      <c r="H2402">
        <v>2.5503</v>
      </c>
    </row>
    <row r="2403" spans="2:8" x14ac:dyDescent="0.25">
      <c r="B2403">
        <v>5.7810440892206101</v>
      </c>
      <c r="D2403">
        <v>-7.05342302751008</v>
      </c>
      <c r="F2403">
        <v>-0.63770008020690505</v>
      </c>
      <c r="H2403">
        <v>6.5690999999999997</v>
      </c>
    </row>
    <row r="2404" spans="2:8" x14ac:dyDescent="0.25">
      <c r="B2404">
        <v>8.2145652711443908</v>
      </c>
      <c r="D2404">
        <v>7.0534230275112098</v>
      </c>
      <c r="F2404">
        <v>7.6521208184567699</v>
      </c>
      <c r="H2404">
        <v>9.3919999999999995</v>
      </c>
    </row>
    <row r="2405" spans="2:8" x14ac:dyDescent="0.25">
      <c r="B2405">
        <v>10.131935106023599</v>
      </c>
      <c r="D2405">
        <v>11.412678195540501</v>
      </c>
      <c r="F2405">
        <v>10.7978851401803</v>
      </c>
      <c r="H2405">
        <v>10.5617</v>
      </c>
    </row>
    <row r="2406" spans="2:8" x14ac:dyDescent="0.25">
      <c r="B2406">
        <v>11.412678195542</v>
      </c>
      <c r="D2406" s="1">
        <v>1.5149762243312901E-11</v>
      </c>
      <c r="F2406">
        <v>5.7198886131095703</v>
      </c>
      <c r="H2406">
        <v>9.9876000000000005</v>
      </c>
    </row>
    <row r="2407" spans="2:8" x14ac:dyDescent="0.25">
      <c r="B2407">
        <v>11.9763207411393</v>
      </c>
      <c r="D2407">
        <v>-11.4126781955379</v>
      </c>
      <c r="F2407">
        <v>0.28249044818459901</v>
      </c>
      <c r="H2407">
        <v>7.9561999999999999</v>
      </c>
    </row>
    <row r="2408" spans="2:8" x14ac:dyDescent="0.25">
      <c r="B2408">
        <v>11.787447008744399</v>
      </c>
      <c r="D2408">
        <v>-7.05342302751807</v>
      </c>
      <c r="F2408">
        <v>2.3726323830759801</v>
      </c>
      <c r="H2408">
        <v>5.0506000000000002</v>
      </c>
    </row>
    <row r="2409" spans="2:8" x14ac:dyDescent="0.25">
      <c r="B2409">
        <v>10.8579246295924</v>
      </c>
      <c r="D2409">
        <v>7.0534230275208802</v>
      </c>
      <c r="F2409">
        <v>8.9769387828049396</v>
      </c>
      <c r="H2409">
        <v>2.0013999999999998</v>
      </c>
    </row>
    <row r="2410" spans="2:8" x14ac:dyDescent="0.25">
      <c r="B2410">
        <v>9.2461589133087703</v>
      </c>
      <c r="D2410">
        <v>11.412678195543601</v>
      </c>
      <c r="F2410">
        <v>10.3539454205421</v>
      </c>
      <c r="H2410">
        <v>-0.49440000000000001</v>
      </c>
    </row>
    <row r="2411" spans="2:8" x14ac:dyDescent="0.25">
      <c r="B2411">
        <v>7.05342302750977</v>
      </c>
      <c r="D2411" s="1">
        <v>3.2008876732714199E-12</v>
      </c>
      <c r="F2411">
        <v>3.5350855747621202</v>
      </c>
      <c r="H2411">
        <v>-1.9432</v>
      </c>
    </row>
    <row r="2412" spans="2:8" x14ac:dyDescent="0.25">
      <c r="B2412">
        <v>4.4174946322161004</v>
      </c>
      <c r="D2412">
        <v>-11.4126781955416</v>
      </c>
      <c r="F2412">
        <v>-3.50589669881807</v>
      </c>
      <c r="H2412">
        <v>-2.1680999999999999</v>
      </c>
    </row>
    <row r="2413" spans="2:8" x14ac:dyDescent="0.25">
      <c r="B2413">
        <v>1.50399880277281</v>
      </c>
      <c r="D2413">
        <v>-7.0534230275083996</v>
      </c>
      <c r="F2413">
        <v>-2.7813005754194</v>
      </c>
      <c r="H2413">
        <v>-1.3415999999999999</v>
      </c>
    </row>
    <row r="2414" spans="2:8" x14ac:dyDescent="0.25">
      <c r="B2414">
        <v>-1.5039988027719999</v>
      </c>
      <c r="D2414">
        <v>7.0534230274952296</v>
      </c>
      <c r="F2414">
        <v>2.7813005754132099</v>
      </c>
      <c r="H2414">
        <v>7.0800000000000002E-2</v>
      </c>
    </row>
    <row r="2415" spans="2:8" x14ac:dyDescent="0.25">
      <c r="B2415">
        <v>-4.4174946322166004</v>
      </c>
      <c r="D2415">
        <v>11.412678195546601</v>
      </c>
      <c r="F2415">
        <v>3.5058966988203402</v>
      </c>
      <c r="H2415">
        <v>1.4435</v>
      </c>
    </row>
    <row r="2416" spans="2:8" x14ac:dyDescent="0.25">
      <c r="B2416">
        <v>-7.0534230275091003</v>
      </c>
      <c r="D2416" s="1">
        <v>1.30798859457802E-11</v>
      </c>
      <c r="F2416">
        <v>-3.5350855747536301</v>
      </c>
      <c r="H2416">
        <v>2.1616</v>
      </c>
    </row>
    <row r="2417" spans="2:8" x14ac:dyDescent="0.25">
      <c r="B2417">
        <v>-9.2461589133091202</v>
      </c>
      <c r="D2417">
        <v>-11.4126781955453</v>
      </c>
      <c r="F2417">
        <v>-10.3539454205432</v>
      </c>
      <c r="H2417">
        <v>1.7907</v>
      </c>
    </row>
    <row r="2418" spans="2:8" x14ac:dyDescent="0.25">
      <c r="B2418">
        <v>-10.857924629592601</v>
      </c>
      <c r="D2418">
        <v>-7.0534230275163896</v>
      </c>
      <c r="F2418">
        <v>-8.9769387828028009</v>
      </c>
      <c r="H2418">
        <v>0.2011</v>
      </c>
    </row>
    <row r="2419" spans="2:8" x14ac:dyDescent="0.25">
      <c r="B2419">
        <v>-11.7874470087442</v>
      </c>
      <c r="D2419">
        <v>7.0534230275049001</v>
      </c>
      <c r="F2419">
        <v>-2.3726323830824998</v>
      </c>
      <c r="H2419">
        <v>-2.387</v>
      </c>
    </row>
    <row r="2420" spans="2:8" x14ac:dyDescent="0.25">
      <c r="B2420">
        <v>-11.9763207411393</v>
      </c>
      <c r="D2420">
        <v>11.412678195542901</v>
      </c>
      <c r="F2420">
        <v>-0.28249044818206098</v>
      </c>
      <c r="H2420">
        <v>-5.4467999999999996</v>
      </c>
    </row>
    <row r="2421" spans="2:8" x14ac:dyDescent="0.25">
      <c r="B2421">
        <v>-11.412678195541799</v>
      </c>
      <c r="D2421" s="1">
        <v>1.1310113757387E-12</v>
      </c>
      <c r="F2421">
        <v>-5.7198886131013298</v>
      </c>
      <c r="H2421">
        <v>-8.2678999999999991</v>
      </c>
    </row>
    <row r="2422" spans="2:8" x14ac:dyDescent="0.25">
      <c r="B2422">
        <v>-10.1319351060241</v>
      </c>
      <c r="D2422">
        <v>-11.4126781955355</v>
      </c>
      <c r="F2422">
        <v>-10.797885140178</v>
      </c>
      <c r="H2422">
        <v>-10.129300000000001</v>
      </c>
    </row>
    <row r="2423" spans="2:8" x14ac:dyDescent="0.25">
      <c r="B2423">
        <v>-8.214565271144</v>
      </c>
      <c r="D2423">
        <v>-7.0534230275243903</v>
      </c>
      <c r="F2423">
        <v>-7.6521208184631702</v>
      </c>
      <c r="H2423">
        <v>-10.479200000000001</v>
      </c>
    </row>
    <row r="2424" spans="2:8" x14ac:dyDescent="0.25">
      <c r="B2424">
        <v>-5.7810440892201296</v>
      </c>
      <c r="D2424">
        <v>7.05342302751456</v>
      </c>
      <c r="F2424">
        <v>0.63770008020939195</v>
      </c>
      <c r="H2424">
        <v>-9.0772999999999993</v>
      </c>
    </row>
    <row r="2425" spans="2:8" x14ac:dyDescent="0.25">
      <c r="B2425">
        <v>-2.9842786459789301</v>
      </c>
      <c r="D2425">
        <v>11.4126781955392</v>
      </c>
      <c r="F2425">
        <v>4.2242062541494798</v>
      </c>
      <c r="H2425">
        <v>-6.0639000000000003</v>
      </c>
    </row>
    <row r="2426" spans="2:8" x14ac:dyDescent="0.25">
      <c r="B2426" s="1">
        <v>8.2334889294425297E-13</v>
      </c>
      <c r="D2426" s="1">
        <v>1.10100096482475E-11</v>
      </c>
      <c r="F2426" s="1">
        <v>5.9307282317795403E-12</v>
      </c>
      <c r="G2426" s="1"/>
      <c r="H2426" s="1">
        <v>-1.9379999999999999</v>
      </c>
    </row>
    <row r="2427" spans="2:8" x14ac:dyDescent="0.25">
      <c r="B2427">
        <v>2.9842786459778798</v>
      </c>
      <c r="D2427">
        <v>-11.4126781955392</v>
      </c>
      <c r="F2427">
        <v>-4.2242062541499701</v>
      </c>
      <c r="H2427">
        <v>2.5503</v>
      </c>
    </row>
    <row r="2428" spans="2:8" x14ac:dyDescent="0.25">
      <c r="B2428">
        <v>5.78104408922038</v>
      </c>
      <c r="D2428">
        <v>-7.0534230275147198</v>
      </c>
      <c r="F2428">
        <v>-0.63770008020934599</v>
      </c>
      <c r="H2428">
        <v>6.5690999999999997</v>
      </c>
    </row>
    <row r="2429" spans="2:8" x14ac:dyDescent="0.25">
      <c r="B2429">
        <v>8.2145652711442008</v>
      </c>
      <c r="D2429">
        <v>7.0534230275065699</v>
      </c>
      <c r="F2429">
        <v>7.6521208184543399</v>
      </c>
      <c r="H2429">
        <v>9.3919999999999995</v>
      </c>
    </row>
    <row r="2430" spans="2:8" x14ac:dyDescent="0.25">
      <c r="B2430">
        <v>10.1319351060242</v>
      </c>
      <c r="D2430">
        <v>11.412678195549001</v>
      </c>
      <c r="F2430">
        <v>10.7978851401848</v>
      </c>
      <c r="H2430">
        <v>10.5617</v>
      </c>
    </row>
    <row r="2431" spans="2:8" x14ac:dyDescent="0.25">
      <c r="B2431">
        <v>11.412678195541901</v>
      </c>
      <c r="D2431" s="1">
        <v>2.0889007920756299E-11</v>
      </c>
      <c r="F2431">
        <v>5.7198886131124098</v>
      </c>
      <c r="H2431">
        <v>9.9876000000000005</v>
      </c>
    </row>
    <row r="2432" spans="2:8" x14ac:dyDescent="0.25">
      <c r="B2432">
        <v>11.9763207411393</v>
      </c>
      <c r="D2432">
        <v>-11.412678195542901</v>
      </c>
      <c r="F2432">
        <v>0.28249044818210001</v>
      </c>
      <c r="H2432">
        <v>7.9561999999999999</v>
      </c>
    </row>
    <row r="2433" spans="2:8" x14ac:dyDescent="0.25">
      <c r="B2433">
        <v>11.787447008744399</v>
      </c>
      <c r="D2433">
        <v>-7.0534230275050502</v>
      </c>
      <c r="F2433">
        <v>2.37263238308253</v>
      </c>
      <c r="H2433">
        <v>5.0506000000000002</v>
      </c>
    </row>
    <row r="2434" spans="2:8" x14ac:dyDescent="0.25">
      <c r="B2434">
        <v>10.8579246295925</v>
      </c>
      <c r="D2434">
        <v>7.0534230275162404</v>
      </c>
      <c r="F2434">
        <v>8.9769387828026606</v>
      </c>
      <c r="H2434">
        <v>2.0013999999999998</v>
      </c>
    </row>
    <row r="2435" spans="2:8" x14ac:dyDescent="0.25">
      <c r="B2435">
        <v>9.2461589133089408</v>
      </c>
      <c r="D2435">
        <v>11.4126781955453</v>
      </c>
      <c r="F2435">
        <v>10.3539454205431</v>
      </c>
      <c r="H2435">
        <v>-0.49440000000000001</v>
      </c>
    </row>
    <row r="2436" spans="2:8" x14ac:dyDescent="0.25">
      <c r="B2436">
        <v>7.0534230275099796</v>
      </c>
      <c r="D2436" s="1">
        <v>8.9401333507147597E-12</v>
      </c>
      <c r="F2436">
        <v>3.5350855747651102</v>
      </c>
      <c r="H2436">
        <v>-1.9432</v>
      </c>
    </row>
    <row r="2437" spans="2:8" x14ac:dyDescent="0.25">
      <c r="B2437">
        <v>4.4174946322163402</v>
      </c>
      <c r="D2437">
        <v>-11.412678195539799</v>
      </c>
      <c r="F2437">
        <v>-3.5058966988170601</v>
      </c>
      <c r="H2437">
        <v>-2.1680999999999999</v>
      </c>
    </row>
    <row r="2438" spans="2:8" x14ac:dyDescent="0.25">
      <c r="B2438">
        <v>1.50399880277307</v>
      </c>
      <c r="D2438">
        <v>-7.0534230274953797</v>
      </c>
      <c r="F2438">
        <v>-2.7813005754127502</v>
      </c>
      <c r="H2438">
        <v>-1.3415999999999999</v>
      </c>
    </row>
    <row r="2439" spans="2:8" x14ac:dyDescent="0.25">
      <c r="B2439">
        <v>-1.5039988027717399</v>
      </c>
      <c r="D2439">
        <v>7.0534230275082503</v>
      </c>
      <c r="F2439">
        <v>2.7813005754198601</v>
      </c>
      <c r="H2439">
        <v>7.0800000000000002E-2</v>
      </c>
    </row>
    <row r="2440" spans="2:8" x14ac:dyDescent="0.25">
      <c r="B2440">
        <v>-4.4174946322163597</v>
      </c>
      <c r="D2440">
        <v>11.4126781955417</v>
      </c>
      <c r="F2440">
        <v>3.5058966988179701</v>
      </c>
      <c r="H2440">
        <v>1.4435</v>
      </c>
    </row>
    <row r="2441" spans="2:8" x14ac:dyDescent="0.25">
      <c r="B2441">
        <v>-7.0534230275088898</v>
      </c>
      <c r="D2441" s="1">
        <v>-3.00874121932674E-12</v>
      </c>
      <c r="F2441">
        <v>-3.5350855747615899</v>
      </c>
      <c r="H2441">
        <v>2.1616</v>
      </c>
    </row>
    <row r="2442" spans="2:8" x14ac:dyDescent="0.25">
      <c r="B2442">
        <v>-9.2461589133089497</v>
      </c>
      <c r="D2442">
        <v>-11.412678195543499</v>
      </c>
      <c r="F2442">
        <v>-10.3539454205422</v>
      </c>
      <c r="H2442">
        <v>1.7907</v>
      </c>
    </row>
    <row r="2443" spans="2:8" x14ac:dyDescent="0.25">
      <c r="B2443">
        <v>-10.8579246295925</v>
      </c>
      <c r="D2443">
        <v>-7.0534230275210401</v>
      </c>
      <c r="F2443">
        <v>-8.9769387828050693</v>
      </c>
      <c r="H2443">
        <v>0.2011</v>
      </c>
    </row>
    <row r="2444" spans="2:8" x14ac:dyDescent="0.25">
      <c r="B2444">
        <v>-11.7874470087442</v>
      </c>
      <c r="D2444">
        <v>7.0534230275002496</v>
      </c>
      <c r="F2444">
        <v>-2.3726323830848002</v>
      </c>
      <c r="H2444">
        <v>-2.387</v>
      </c>
    </row>
    <row r="2445" spans="2:8" x14ac:dyDescent="0.25">
      <c r="B2445">
        <v>-11.9763207411393</v>
      </c>
      <c r="D2445">
        <v>11.412678195538</v>
      </c>
      <c r="F2445">
        <v>-0.28249044818456098</v>
      </c>
      <c r="H2445">
        <v>-5.4467999999999996</v>
      </c>
    </row>
    <row r="2446" spans="2:8" x14ac:dyDescent="0.25">
      <c r="B2446">
        <v>-11.412678195541901</v>
      </c>
      <c r="D2446" s="1">
        <v>-1.4957615789368199E-11</v>
      </c>
      <c r="F2446">
        <v>-5.71988861310943</v>
      </c>
      <c r="H2446">
        <v>-8.2678999999999991</v>
      </c>
    </row>
    <row r="2447" spans="2:8" x14ac:dyDescent="0.25">
      <c r="B2447">
        <v>-10.1319351060242</v>
      </c>
      <c r="D2447">
        <v>-11.412678195540501</v>
      </c>
      <c r="F2447">
        <v>-10.797885140180499</v>
      </c>
      <c r="H2447">
        <v>-10.129300000000001</v>
      </c>
    </row>
    <row r="2448" spans="2:8" x14ac:dyDescent="0.25">
      <c r="B2448">
        <v>-8.2145652711441901</v>
      </c>
      <c r="D2448">
        <v>-7.0534230275113696</v>
      </c>
      <c r="F2448">
        <v>-7.6521208184567397</v>
      </c>
      <c r="H2448">
        <v>-10.479200000000001</v>
      </c>
    </row>
    <row r="2449" spans="2:8" x14ac:dyDescent="0.25">
      <c r="B2449">
        <v>-5.7810440892215498</v>
      </c>
      <c r="D2449">
        <v>7.0534230275099201</v>
      </c>
      <c r="F2449">
        <v>0.63770008020635205</v>
      </c>
      <c r="H2449">
        <v>-9.0772999999999993</v>
      </c>
    </row>
    <row r="2450" spans="2:8" x14ac:dyDescent="0.25">
      <c r="B2450">
        <v>-2.9842786459791801</v>
      </c>
      <c r="D2450">
        <v>11.412678195541</v>
      </c>
      <c r="F2450">
        <v>4.2242062541502401</v>
      </c>
      <c r="H2450">
        <v>-6.0639000000000003</v>
      </c>
    </row>
    <row r="2451" spans="2:8" x14ac:dyDescent="0.25">
      <c r="B2451" s="1">
        <v>5.6461435575266295E-13</v>
      </c>
      <c r="D2451" s="1">
        <v>1.6749255325690799E-11</v>
      </c>
      <c r="F2451" s="1">
        <v>8.6774904490257604E-12</v>
      </c>
      <c r="G2451" s="1"/>
      <c r="H2451" s="1">
        <v>-1.9379999999999999</v>
      </c>
    </row>
    <row r="2452" spans="2:8" x14ac:dyDescent="0.25">
      <c r="B2452">
        <v>2.9842786459776298</v>
      </c>
      <c r="D2452">
        <v>-11.412678195537399</v>
      </c>
      <c r="F2452">
        <v>-4.2242062541492098</v>
      </c>
      <c r="H2452">
        <v>2.5503</v>
      </c>
    </row>
    <row r="2453" spans="2:8" x14ac:dyDescent="0.25">
      <c r="B2453">
        <v>5.78104408922015</v>
      </c>
      <c r="D2453">
        <v>-7.0534230275017</v>
      </c>
      <c r="F2453">
        <v>-0.637700080202936</v>
      </c>
      <c r="H2453">
        <v>6.5690999999999997</v>
      </c>
    </row>
    <row r="2454" spans="2:8" x14ac:dyDescent="0.25">
      <c r="B2454">
        <v>8.2145652711440196</v>
      </c>
      <c r="D2454">
        <v>7.0534230275195897</v>
      </c>
      <c r="F2454">
        <v>7.6521208184607703</v>
      </c>
      <c r="H2454">
        <v>9.3919999999999995</v>
      </c>
    </row>
    <row r="2455" spans="2:8" x14ac:dyDescent="0.25">
      <c r="B2455">
        <v>10.1319351060241</v>
      </c>
      <c r="D2455">
        <v>11.4126781955441</v>
      </c>
      <c r="F2455">
        <v>10.7978851401823</v>
      </c>
      <c r="H2455">
        <v>10.5617</v>
      </c>
    </row>
    <row r="2456" spans="2:8" x14ac:dyDescent="0.25">
      <c r="B2456">
        <v>11.412678195541799</v>
      </c>
      <c r="D2456" s="1">
        <v>4.80038075564933E-12</v>
      </c>
      <c r="F2456">
        <v>5.7198886131043096</v>
      </c>
      <c r="H2456">
        <v>9.9876000000000005</v>
      </c>
    </row>
    <row r="2457" spans="2:8" x14ac:dyDescent="0.25">
      <c r="B2457">
        <v>11.9763207411393</v>
      </c>
      <c r="D2457">
        <v>-11.412678195541099</v>
      </c>
      <c r="F2457">
        <v>0.28249044818298003</v>
      </c>
      <c r="H2457">
        <v>7.9561999999999999</v>
      </c>
    </row>
    <row r="2458" spans="2:8" x14ac:dyDescent="0.25">
      <c r="B2458">
        <v>11.7874470087445</v>
      </c>
      <c r="D2458">
        <v>-7.0534230275096901</v>
      </c>
      <c r="F2458">
        <v>2.3726323830802198</v>
      </c>
      <c r="H2458">
        <v>5.0506000000000002</v>
      </c>
    </row>
    <row r="2459" spans="2:8" x14ac:dyDescent="0.25">
      <c r="B2459">
        <v>10.8579246295921</v>
      </c>
      <c r="D2459">
        <v>7.05342302749394</v>
      </c>
      <c r="F2459">
        <v>8.9769387827912492</v>
      </c>
      <c r="H2459">
        <v>2.0013999999999998</v>
      </c>
    </row>
    <row r="2460" spans="2:8" x14ac:dyDescent="0.25">
      <c r="B2460">
        <v>9.2461589133091007</v>
      </c>
      <c r="D2460">
        <v>11.4126781955404</v>
      </c>
      <c r="F2460">
        <v>10.3539454205407</v>
      </c>
      <c r="H2460">
        <v>-0.49440000000000001</v>
      </c>
    </row>
    <row r="2461" spans="2:8" x14ac:dyDescent="0.25">
      <c r="B2461">
        <v>7.0534230275101901</v>
      </c>
      <c r="D2461" s="1">
        <v>-7.1484938143921701E-12</v>
      </c>
      <c r="F2461">
        <v>3.5350855747571499</v>
      </c>
      <c r="H2461">
        <v>-1.9432</v>
      </c>
    </row>
    <row r="2462" spans="2:8" x14ac:dyDescent="0.25">
      <c r="B2462">
        <v>4.41749463221658</v>
      </c>
      <c r="D2462">
        <v>-11.4126781955448</v>
      </c>
      <c r="F2462">
        <v>-3.5058966988194298</v>
      </c>
      <c r="H2462">
        <v>-2.1680999999999999</v>
      </c>
    </row>
    <row r="2463" spans="2:8" x14ac:dyDescent="0.25">
      <c r="B2463">
        <v>1.50399880277197</v>
      </c>
      <c r="D2463">
        <v>-7.0534230275176899</v>
      </c>
      <c r="F2463">
        <v>-2.7813005754244799</v>
      </c>
      <c r="H2463">
        <v>-1.3415999999999999</v>
      </c>
    </row>
    <row r="2464" spans="2:8" x14ac:dyDescent="0.25">
      <c r="B2464">
        <v>-1.5039988027714799</v>
      </c>
      <c r="D2464">
        <v>7.0534230275035998</v>
      </c>
      <c r="F2464">
        <v>2.7813005754176601</v>
      </c>
      <c r="H2464">
        <v>7.0800000000000002E-2</v>
      </c>
    </row>
    <row r="2465" spans="2:8" x14ac:dyDescent="0.25">
      <c r="B2465">
        <v>-4.4174946322161199</v>
      </c>
      <c r="D2465">
        <v>11.4126781955434</v>
      </c>
      <c r="F2465">
        <v>3.5058966988189799</v>
      </c>
      <c r="H2465">
        <v>1.4435</v>
      </c>
    </row>
    <row r="2466" spans="2:8" x14ac:dyDescent="0.25">
      <c r="B2466">
        <v>-7.0534230275086802</v>
      </c>
      <c r="D2466" s="1">
        <v>2.7305044581166099E-12</v>
      </c>
      <c r="F2466">
        <v>-3.5350855747586101</v>
      </c>
      <c r="H2466">
        <v>2.1616</v>
      </c>
    </row>
    <row r="2467" spans="2:8" x14ac:dyDescent="0.25">
      <c r="B2467">
        <v>-9.2461589133096602</v>
      </c>
      <c r="D2467">
        <v>-11.412678195534999</v>
      </c>
      <c r="F2467">
        <v>-10.353945420538301</v>
      </c>
      <c r="H2467">
        <v>1.7907</v>
      </c>
    </row>
    <row r="2468" spans="2:8" x14ac:dyDescent="0.25">
      <c r="B2468">
        <v>-10.8579246295924</v>
      </c>
      <c r="D2468">
        <v>-7.0534230275080203</v>
      </c>
      <c r="F2468">
        <v>-8.9769387827985003</v>
      </c>
      <c r="H2468">
        <v>0.2011</v>
      </c>
    </row>
    <row r="2469" spans="2:8" x14ac:dyDescent="0.25">
      <c r="B2469">
        <v>-11.787447008744101</v>
      </c>
      <c r="D2469">
        <v>7.0534230275132703</v>
      </c>
      <c r="F2469">
        <v>-2.3726323830782601</v>
      </c>
      <c r="H2469">
        <v>-2.387</v>
      </c>
    </row>
    <row r="2470" spans="2:8" x14ac:dyDescent="0.25">
      <c r="B2470">
        <v>-11.9763207411393</v>
      </c>
      <c r="D2470">
        <v>11.4126781955397</v>
      </c>
      <c r="F2470">
        <v>-0.28249044818368002</v>
      </c>
      <c r="H2470">
        <v>-5.4467999999999996</v>
      </c>
    </row>
    <row r="2471" spans="2:8" x14ac:dyDescent="0.25">
      <c r="B2471">
        <v>-11.4126781955416</v>
      </c>
      <c r="D2471" s="1">
        <v>1.26095027306254E-11</v>
      </c>
      <c r="F2471">
        <v>-5.71988861309545</v>
      </c>
      <c r="H2471">
        <v>-8.2678999999999991</v>
      </c>
    </row>
    <row r="2472" spans="2:8" x14ac:dyDescent="0.25">
      <c r="B2472">
        <v>-10.131935106024301</v>
      </c>
      <c r="D2472">
        <v>-11.4126781955387</v>
      </c>
      <c r="F2472">
        <v>-10.7978851401797</v>
      </c>
      <c r="H2472">
        <v>-10.129300000000001</v>
      </c>
    </row>
    <row r="2473" spans="2:8" x14ac:dyDescent="0.25">
      <c r="B2473">
        <v>-8.2145652711443802</v>
      </c>
      <c r="D2473">
        <v>-7.0534230275160104</v>
      </c>
      <c r="F2473">
        <v>-7.65212081845916</v>
      </c>
      <c r="H2473">
        <v>-10.479200000000001</v>
      </c>
    </row>
    <row r="2474" spans="2:8" x14ac:dyDescent="0.25">
      <c r="B2474">
        <v>-5.7810440892217798</v>
      </c>
      <c r="D2474">
        <v>7.0534230275229399</v>
      </c>
      <c r="F2474">
        <v>0.63770008021276203</v>
      </c>
      <c r="H2474">
        <v>-9.0772999999999993</v>
      </c>
    </row>
    <row r="2475" spans="2:8" x14ac:dyDescent="0.25">
      <c r="B2475">
        <v>-2.9842786459781099</v>
      </c>
      <c r="D2475">
        <v>11.412678195542799</v>
      </c>
      <c r="F2475">
        <v>4.2242062541516701</v>
      </c>
      <c r="H2475">
        <v>-6.0639000000000003</v>
      </c>
    </row>
    <row r="2476" spans="2:8" x14ac:dyDescent="0.25">
      <c r="B2476" s="1">
        <v>3.0587981856107299E-13</v>
      </c>
      <c r="D2476" s="1">
        <v>6.6062816058389097E-13</v>
      </c>
      <c r="F2476" s="1">
        <v>4.8440146034635002E-13</v>
      </c>
      <c r="G2476" s="1"/>
      <c r="H2476" s="1">
        <v>-1.9379999999999999</v>
      </c>
    </row>
    <row r="2477" spans="2:8" x14ac:dyDescent="0.25">
      <c r="B2477">
        <v>2.9842786459773798</v>
      </c>
      <c r="D2477">
        <v>-11.4126781955424</v>
      </c>
      <c r="F2477">
        <v>-4.2242062541518299</v>
      </c>
      <c r="H2477">
        <v>2.5503</v>
      </c>
    </row>
    <row r="2478" spans="2:8" x14ac:dyDescent="0.25">
      <c r="B2478">
        <v>5.78104408921992</v>
      </c>
      <c r="D2478">
        <v>-7.0534230275063496</v>
      </c>
      <c r="F2478">
        <v>-0.63770008020537805</v>
      </c>
      <c r="H2478">
        <v>6.5690999999999997</v>
      </c>
    </row>
    <row r="2479" spans="2:8" x14ac:dyDescent="0.25">
      <c r="B2479">
        <v>8.2145652711448207</v>
      </c>
      <c r="D2479">
        <v>7.0534230274972796</v>
      </c>
      <c r="F2479">
        <v>7.6521208184500003</v>
      </c>
      <c r="H2479">
        <v>9.3919999999999995</v>
      </c>
    </row>
    <row r="2480" spans="2:8" x14ac:dyDescent="0.25">
      <c r="B2480">
        <v>10.131935106023899</v>
      </c>
      <c r="D2480">
        <v>11.4126781955458</v>
      </c>
      <c r="F2480">
        <v>10.7978851401831</v>
      </c>
      <c r="H2480">
        <v>10.5617</v>
      </c>
    </row>
    <row r="2481" spans="2:8" x14ac:dyDescent="0.25">
      <c r="B2481">
        <v>11.412678195541799</v>
      </c>
      <c r="D2481" s="1">
        <v>1.05396264330927E-11</v>
      </c>
      <c r="F2481">
        <v>5.7198886131071403</v>
      </c>
      <c r="H2481">
        <v>9.9876000000000005</v>
      </c>
    </row>
    <row r="2482" spans="2:8" x14ac:dyDescent="0.25">
      <c r="B2482">
        <v>11.9763207411393</v>
      </c>
      <c r="D2482">
        <v>-11.4126781955461</v>
      </c>
      <c r="F2482">
        <v>0.28249044818048002</v>
      </c>
      <c r="H2482">
        <v>7.9561999999999999</v>
      </c>
    </row>
    <row r="2483" spans="2:8" x14ac:dyDescent="0.25">
      <c r="B2483">
        <v>11.7874470087443</v>
      </c>
      <c r="D2483">
        <v>-7.0534230275143397</v>
      </c>
      <c r="F2483">
        <v>2.3726323830777898</v>
      </c>
      <c r="H2483">
        <v>5.0506000000000002</v>
      </c>
    </row>
    <row r="2484" spans="2:8" x14ac:dyDescent="0.25">
      <c r="B2484">
        <v>10.857924629592199</v>
      </c>
      <c r="D2484">
        <v>7.05342302750695</v>
      </c>
      <c r="F2484">
        <v>8.9769387827978306</v>
      </c>
      <c r="H2484">
        <v>2.0013999999999998</v>
      </c>
    </row>
    <row r="2485" spans="2:8" x14ac:dyDescent="0.25">
      <c r="B2485">
        <v>9.2461589133092694</v>
      </c>
      <c r="D2485">
        <v>11.4126781955421</v>
      </c>
      <c r="F2485">
        <v>10.353945420541701</v>
      </c>
      <c r="H2485">
        <v>-0.49440000000000001</v>
      </c>
    </row>
    <row r="2486" spans="2:8" x14ac:dyDescent="0.25">
      <c r="B2486">
        <v>7.0534230275103997</v>
      </c>
      <c r="D2486" s="1">
        <v>-1.4092481369488299E-12</v>
      </c>
      <c r="F2486">
        <v>3.5350855747601302</v>
      </c>
      <c r="H2486">
        <v>-1.9432</v>
      </c>
    </row>
    <row r="2487" spans="2:8" x14ac:dyDescent="0.25">
      <c r="B2487">
        <v>4.4174946322155497</v>
      </c>
      <c r="D2487">
        <v>-11.4126781955363</v>
      </c>
      <c r="F2487">
        <v>-3.5058966988156799</v>
      </c>
      <c r="H2487">
        <v>-2.1680999999999999</v>
      </c>
    </row>
    <row r="2488" spans="2:8" x14ac:dyDescent="0.25">
      <c r="B2488">
        <v>1.50399880277223</v>
      </c>
      <c r="D2488">
        <v>-7.0534230275223297</v>
      </c>
      <c r="F2488">
        <v>-2.7813005754266702</v>
      </c>
      <c r="H2488">
        <v>-1.3415999999999999</v>
      </c>
    </row>
    <row r="2489" spans="2:8" x14ac:dyDescent="0.25">
      <c r="B2489">
        <v>-1.5039988027712301</v>
      </c>
      <c r="D2489">
        <v>7.0534230275166196</v>
      </c>
      <c r="F2489">
        <v>2.7813005754243099</v>
      </c>
      <c r="H2489">
        <v>7.0800000000000002E-2</v>
      </c>
    </row>
    <row r="2490" spans="2:8" x14ac:dyDescent="0.25">
      <c r="B2490">
        <v>-4.4174946322158801</v>
      </c>
      <c r="D2490">
        <v>11.412678195538501</v>
      </c>
      <c r="F2490">
        <v>3.5058966988166098</v>
      </c>
      <c r="H2490">
        <v>1.4435</v>
      </c>
    </row>
    <row r="2491" spans="2:8" x14ac:dyDescent="0.25">
      <c r="B2491">
        <v>-7.0534230275095799</v>
      </c>
      <c r="D2491" s="1">
        <v>8.4697501355599505E-12</v>
      </c>
      <c r="F2491">
        <v>-3.53508557475618</v>
      </c>
      <c r="H2491">
        <v>2.1616</v>
      </c>
    </row>
    <row r="2492" spans="2:8" x14ac:dyDescent="0.25">
      <c r="B2492">
        <v>-9.2461589133094897</v>
      </c>
      <c r="D2492">
        <v>-11.41267819554</v>
      </c>
      <c r="F2492">
        <v>-10.3539454205407</v>
      </c>
      <c r="H2492">
        <v>1.7907</v>
      </c>
    </row>
    <row r="2493" spans="2:8" x14ac:dyDescent="0.25">
      <c r="B2493">
        <v>-10.857924629592301</v>
      </c>
      <c r="D2493">
        <v>-7.0534230275126601</v>
      </c>
      <c r="F2493">
        <v>-8.9769387828007705</v>
      </c>
      <c r="H2493">
        <v>0.2011</v>
      </c>
    </row>
    <row r="2494" spans="2:8" x14ac:dyDescent="0.25">
      <c r="B2494">
        <v>-11.787447008744101</v>
      </c>
      <c r="D2494">
        <v>7.0534230275086296</v>
      </c>
      <c r="F2494">
        <v>-2.37263238308056</v>
      </c>
      <c r="H2494">
        <v>-2.387</v>
      </c>
    </row>
    <row r="2495" spans="2:8" x14ac:dyDescent="0.25">
      <c r="B2495">
        <v>-11.976320741139199</v>
      </c>
      <c r="D2495">
        <v>11.412678195548301</v>
      </c>
      <c r="F2495">
        <v>-0.28249044817937502</v>
      </c>
      <c r="H2495">
        <v>-5.4467999999999996</v>
      </c>
    </row>
    <row r="2496" spans="2:8" x14ac:dyDescent="0.25">
      <c r="B2496">
        <v>-11.4126781955416</v>
      </c>
      <c r="D2496" s="1">
        <v>-3.47912443448154E-12</v>
      </c>
      <c r="F2496">
        <v>-5.7198886131035502</v>
      </c>
      <c r="H2496">
        <v>-8.2678999999999991</v>
      </c>
    </row>
    <row r="2497" spans="2:8" x14ac:dyDescent="0.25">
      <c r="B2497">
        <v>-10.1319351060245</v>
      </c>
      <c r="D2497">
        <v>-11.4126781955437</v>
      </c>
      <c r="F2497">
        <v>-10.7978851401823</v>
      </c>
      <c r="H2497">
        <v>-10.129300000000001</v>
      </c>
    </row>
    <row r="2498" spans="2:8" x14ac:dyDescent="0.25">
      <c r="B2498">
        <v>-8.2145652711445702</v>
      </c>
      <c r="D2498">
        <v>-7.0534230275030003</v>
      </c>
      <c r="F2498">
        <v>-7.6521208184527296</v>
      </c>
      <c r="H2498">
        <v>-10.5223</v>
      </c>
    </row>
    <row r="2499" spans="2:8" x14ac:dyDescent="0.25">
      <c r="B2499">
        <v>-5.7810440892208099</v>
      </c>
      <c r="D2499">
        <v>7.0534230275006298</v>
      </c>
      <c r="F2499">
        <v>0.63770008020207003</v>
      </c>
      <c r="H2499">
        <v>-9.3474000000000004</v>
      </c>
    </row>
    <row r="2500" spans="2:8" x14ac:dyDescent="0.25">
      <c r="B2500">
        <v>-2.9842786459783599</v>
      </c>
      <c r="D2500">
        <v>11.412678195544601</v>
      </c>
      <c r="F2500">
        <v>4.2242062541524303</v>
      </c>
      <c r="H2500">
        <v>-6.0833000000000004</v>
      </c>
    </row>
    <row r="2501" spans="2:8" x14ac:dyDescent="0.25">
      <c r="B2501" s="1">
        <v>4.7145281369483298E-14</v>
      </c>
      <c r="D2501" s="1">
        <v>6.3998738380272401E-12</v>
      </c>
      <c r="F2501" s="1">
        <v>3.2311636775925802E-12</v>
      </c>
      <c r="G2501" s="1"/>
      <c r="H2501" s="1">
        <v>-1.9165000000000001</v>
      </c>
    </row>
    <row r="2502" spans="2:8" x14ac:dyDescent="0.25">
      <c r="B2502">
        <v>2.9842786459771302</v>
      </c>
      <c r="D2502">
        <v>-11.4126781955406</v>
      </c>
      <c r="F2502">
        <v>-4.2242062541510697</v>
      </c>
      <c r="H2502">
        <v>2.5539000000000001</v>
      </c>
    </row>
    <row r="2503" spans="2:8" x14ac:dyDescent="0.25">
      <c r="B2503">
        <v>5.7810440892208899</v>
      </c>
      <c r="D2503">
        <v>-7.05342302752865</v>
      </c>
      <c r="F2503">
        <v>-0.63770008021607005</v>
      </c>
      <c r="H2503">
        <v>6.5674999999999999</v>
      </c>
    </row>
    <row r="2504" spans="2:8" x14ac:dyDescent="0.25">
      <c r="B2504">
        <v>8.2145652711446306</v>
      </c>
      <c r="D2504">
        <v>7.0534230275103003</v>
      </c>
      <c r="F2504">
        <v>7.6521208184564298</v>
      </c>
      <c r="H2504">
        <v>9.3916000000000004</v>
      </c>
    </row>
    <row r="2505" spans="2:8" x14ac:dyDescent="0.25">
      <c r="B2505">
        <v>10.1319351060238</v>
      </c>
      <c r="D2505">
        <v>11.4126781955409</v>
      </c>
      <c r="F2505">
        <v>10.797885140180499</v>
      </c>
      <c r="H2505">
        <v>10.5618</v>
      </c>
    </row>
    <row r="2506" spans="2:8" x14ac:dyDescent="0.25">
      <c r="B2506">
        <v>11.4126781955417</v>
      </c>
      <c r="D2506" s="1">
        <v>-5.5490007320142601E-12</v>
      </c>
      <c r="F2506">
        <v>5.7198886130990401</v>
      </c>
      <c r="H2506">
        <v>9.9877000000000002</v>
      </c>
    </row>
    <row r="2507" spans="2:8" x14ac:dyDescent="0.25">
      <c r="B2507">
        <v>11.9763207411393</v>
      </c>
      <c r="D2507">
        <v>-11.4126781955376</v>
      </c>
      <c r="F2507">
        <v>0.28249044818478403</v>
      </c>
      <c r="H2507">
        <v>7.9561999999999999</v>
      </c>
    </row>
    <row r="2508" spans="2:8" x14ac:dyDescent="0.25">
      <c r="B2508">
        <v>11.7874470087443</v>
      </c>
      <c r="D2508">
        <v>-7.0534230275189804</v>
      </c>
      <c r="F2508">
        <v>2.3726323830754898</v>
      </c>
      <c r="H2508">
        <v>5.0506000000000002</v>
      </c>
    </row>
    <row r="2509" spans="2:8" x14ac:dyDescent="0.25">
      <c r="B2509">
        <v>10.857924629592301</v>
      </c>
      <c r="D2509">
        <v>7.0534230275023102</v>
      </c>
      <c r="F2509">
        <v>8.9769387827955605</v>
      </c>
      <c r="H2509">
        <v>2.0013999999999998</v>
      </c>
    </row>
    <row r="2510" spans="2:8" x14ac:dyDescent="0.25">
      <c r="B2510">
        <v>9.2461589133094293</v>
      </c>
      <c r="D2510">
        <v>11.4126781955372</v>
      </c>
      <c r="F2510">
        <v>10.353945420539301</v>
      </c>
      <c r="H2510">
        <v>-0.49440000000000001</v>
      </c>
    </row>
    <row r="2511" spans="2:8" x14ac:dyDescent="0.25">
      <c r="B2511">
        <v>7.0534230275095</v>
      </c>
      <c r="D2511" s="1">
        <v>4.32999754049452E-12</v>
      </c>
      <c r="F2511">
        <v>3.5350855747625598</v>
      </c>
      <c r="H2511">
        <v>-1.9432</v>
      </c>
    </row>
    <row r="2512" spans="2:8" x14ac:dyDescent="0.25">
      <c r="B2512">
        <v>4.4174946322157904</v>
      </c>
      <c r="D2512">
        <v>-11.412678195541201</v>
      </c>
      <c r="F2512">
        <v>-3.50589669881805</v>
      </c>
      <c r="H2512">
        <v>-2.1680999999999999</v>
      </c>
    </row>
    <row r="2513" spans="2:8" x14ac:dyDescent="0.25">
      <c r="B2513">
        <v>1.50399880277249</v>
      </c>
      <c r="D2513">
        <v>-7.0534230275093099</v>
      </c>
      <c r="F2513">
        <v>-2.78130057542002</v>
      </c>
      <c r="H2513">
        <v>-1.3415999999999999</v>
      </c>
    </row>
    <row r="2514" spans="2:8" x14ac:dyDescent="0.25">
      <c r="B2514">
        <v>-1.5039988027709701</v>
      </c>
      <c r="D2514">
        <v>7.05342302751197</v>
      </c>
      <c r="F2514">
        <v>2.7813005754221098</v>
      </c>
      <c r="H2514">
        <v>7.0800000000000002E-2</v>
      </c>
    </row>
    <row r="2515" spans="2:8" x14ac:dyDescent="0.25">
      <c r="B2515">
        <v>-4.4174946322169104</v>
      </c>
      <c r="D2515">
        <v>11.412678195547</v>
      </c>
      <c r="F2515">
        <v>3.5058966988203601</v>
      </c>
      <c r="H2515">
        <v>1.4435</v>
      </c>
    </row>
    <row r="2516" spans="2:8" x14ac:dyDescent="0.25">
      <c r="B2516">
        <v>-7.0534230275093703</v>
      </c>
      <c r="D2516" s="1">
        <v>1.4208995813003301E-11</v>
      </c>
      <c r="F2516">
        <v>-3.5350855747532002</v>
      </c>
      <c r="H2516">
        <v>2.1616</v>
      </c>
    </row>
    <row r="2517" spans="2:8" x14ac:dyDescent="0.25">
      <c r="B2517">
        <v>-9.2461589133093298</v>
      </c>
      <c r="D2517">
        <v>-11.4126781955382</v>
      </c>
      <c r="F2517">
        <v>-10.3539454205397</v>
      </c>
      <c r="H2517">
        <v>1.7907</v>
      </c>
    </row>
    <row r="2518" spans="2:8" x14ac:dyDescent="0.25">
      <c r="B2518">
        <v>-10.857924629592199</v>
      </c>
      <c r="D2518">
        <v>-7.0534230274996501</v>
      </c>
      <c r="F2518">
        <v>-8.9769387827941909</v>
      </c>
      <c r="H2518">
        <v>0.2011</v>
      </c>
    </row>
    <row r="2519" spans="2:8" x14ac:dyDescent="0.25">
      <c r="B2519">
        <v>-11.7874470087443</v>
      </c>
      <c r="D2519">
        <v>7.05342302750398</v>
      </c>
      <c r="F2519">
        <v>-2.3726323830829901</v>
      </c>
      <c r="H2519">
        <v>-2.387</v>
      </c>
    </row>
    <row r="2520" spans="2:8" x14ac:dyDescent="0.25">
      <c r="B2520">
        <v>-11.976320741139199</v>
      </c>
      <c r="D2520">
        <v>11.4126781955433</v>
      </c>
      <c r="F2520">
        <v>-0.28249044818187602</v>
      </c>
      <c r="H2520">
        <v>-5.4467999999999996</v>
      </c>
    </row>
    <row r="2521" spans="2:8" x14ac:dyDescent="0.25">
      <c r="B2521">
        <v>-11.4126781955417</v>
      </c>
      <c r="D2521" s="1">
        <v>2.2601212429617998E-12</v>
      </c>
      <c r="F2521">
        <v>-5.7198886131007098</v>
      </c>
      <c r="H2521">
        <v>-8.2678999999999991</v>
      </c>
    </row>
    <row r="2522" spans="2:8" x14ac:dyDescent="0.25">
      <c r="B2522">
        <v>-10.131935106024599</v>
      </c>
      <c r="D2522">
        <v>-11.412678195541901</v>
      </c>
      <c r="F2522">
        <v>-10.797885140181499</v>
      </c>
      <c r="H2522">
        <v>-10.129300000000001</v>
      </c>
    </row>
    <row r="2523" spans="2:8" x14ac:dyDescent="0.25">
      <c r="B2523">
        <v>-8.2145652711437602</v>
      </c>
      <c r="D2523">
        <v>-7.0534230275252998</v>
      </c>
      <c r="F2523">
        <v>-7.6521208184635103</v>
      </c>
      <c r="H2523">
        <v>-10.479200000000001</v>
      </c>
    </row>
    <row r="2524" spans="2:8" x14ac:dyDescent="0.25">
      <c r="B2524">
        <v>-5.78104408922104</v>
      </c>
      <c r="D2524">
        <v>7.0534230274959899</v>
      </c>
      <c r="F2524">
        <v>0.63770008019962898</v>
      </c>
      <c r="H2524">
        <v>-9.0772999999999993</v>
      </c>
    </row>
    <row r="2525" spans="2:8" x14ac:dyDescent="0.25">
      <c r="B2525">
        <v>-2.9842786459786099</v>
      </c>
      <c r="D2525">
        <v>11.4126781955396</v>
      </c>
      <c r="F2525">
        <v>4.2242062541498102</v>
      </c>
      <c r="H2525">
        <v>-6.0639000000000003</v>
      </c>
    </row>
    <row r="2526" spans="2:8" x14ac:dyDescent="0.25">
      <c r="B2526" s="1">
        <v>-2.11589255822106E-13</v>
      </c>
      <c r="D2526" s="1">
        <v>-9.6887533270796995E-12</v>
      </c>
      <c r="F2526" s="1">
        <v>-4.9619253110868396E-12</v>
      </c>
      <c r="G2526" s="1"/>
      <c r="H2526" s="1">
        <v>-1.9379999999999999</v>
      </c>
    </row>
    <row r="2527" spans="2:8" x14ac:dyDescent="0.25">
      <c r="B2527">
        <v>2.9842786459782</v>
      </c>
      <c r="D2527">
        <v>-11.412678195538801</v>
      </c>
      <c r="F2527">
        <v>-4.2242062541496397</v>
      </c>
      <c r="H2527">
        <v>2.5503</v>
      </c>
    </row>
    <row r="2528" spans="2:8" x14ac:dyDescent="0.25">
      <c r="B2528">
        <v>5.7810440892206696</v>
      </c>
      <c r="D2528">
        <v>-7.0534230275156302</v>
      </c>
      <c r="F2528">
        <v>-0.63770008020965996</v>
      </c>
      <c r="H2528">
        <v>6.5690999999999997</v>
      </c>
    </row>
    <row r="2529" spans="2:8" x14ac:dyDescent="0.25">
      <c r="B2529">
        <v>8.2145652711444495</v>
      </c>
      <c r="D2529">
        <v>7.0534230275056604</v>
      </c>
      <c r="F2529">
        <v>7.6521208184540104</v>
      </c>
      <c r="H2529">
        <v>9.3919999999999995</v>
      </c>
    </row>
    <row r="2530" spans="2:8" x14ac:dyDescent="0.25">
      <c r="B2530">
        <v>10.1319351060237</v>
      </c>
      <c r="D2530">
        <v>11.4126781955426</v>
      </c>
      <c r="F2530">
        <v>10.7978851401814</v>
      </c>
      <c r="H2530">
        <v>10.5617</v>
      </c>
    </row>
    <row r="2531" spans="2:8" x14ac:dyDescent="0.25">
      <c r="B2531">
        <v>11.412678195542</v>
      </c>
      <c r="D2531" s="1">
        <v>2.2018117787979399E-11</v>
      </c>
      <c r="F2531">
        <v>5.7198886131130298</v>
      </c>
      <c r="H2531">
        <v>9.9876000000000005</v>
      </c>
    </row>
    <row r="2532" spans="2:8" x14ac:dyDescent="0.25">
      <c r="B2532">
        <v>11.9763207411393</v>
      </c>
      <c r="D2532">
        <v>-11.412678195535801</v>
      </c>
      <c r="F2532">
        <v>0.28249044818566499</v>
      </c>
      <c r="H2532">
        <v>7.9561999999999999</v>
      </c>
    </row>
    <row r="2533" spans="2:8" x14ac:dyDescent="0.25">
      <c r="B2533">
        <v>11.787447008744399</v>
      </c>
      <c r="D2533">
        <v>-7.0534230275059597</v>
      </c>
      <c r="F2533">
        <v>2.3726323830820402</v>
      </c>
      <c r="H2533">
        <v>5.0506000000000002</v>
      </c>
    </row>
    <row r="2534" spans="2:8" x14ac:dyDescent="0.25">
      <c r="B2534">
        <v>10.8579246295924</v>
      </c>
      <c r="D2534">
        <v>7.0534230275153202</v>
      </c>
      <c r="F2534">
        <v>8.9769387828021401</v>
      </c>
      <c r="H2534">
        <v>2.0013999999999998</v>
      </c>
    </row>
    <row r="2535" spans="2:8" x14ac:dyDescent="0.25">
      <c r="B2535">
        <v>9.2461589133095892</v>
      </c>
      <c r="D2535">
        <v>11.4126781955457</v>
      </c>
      <c r="F2535">
        <v>10.353945420543599</v>
      </c>
      <c r="H2535">
        <v>-0.49440000000000001</v>
      </c>
    </row>
    <row r="2536" spans="2:8" x14ac:dyDescent="0.25">
      <c r="B2536">
        <v>7.0534230275097096</v>
      </c>
      <c r="D2536" s="1">
        <v>1.0069243217937899E-11</v>
      </c>
      <c r="F2536">
        <v>3.5350855747655401</v>
      </c>
      <c r="H2536">
        <v>-1.9432</v>
      </c>
    </row>
    <row r="2537" spans="2:8" x14ac:dyDescent="0.25">
      <c r="B2537">
        <v>4.4174946322160302</v>
      </c>
      <c r="D2537">
        <v>-11.412678195539501</v>
      </c>
      <c r="F2537">
        <v>-3.5058966988170401</v>
      </c>
      <c r="H2537">
        <v>-2.1680999999999999</v>
      </c>
    </row>
    <row r="2538" spans="2:8" x14ac:dyDescent="0.25">
      <c r="B2538">
        <v>1.50399880277274</v>
      </c>
      <c r="D2538">
        <v>-7.0534230275139604</v>
      </c>
      <c r="F2538">
        <v>-2.78130057542222</v>
      </c>
      <c r="H2538">
        <v>-1.3415999999999999</v>
      </c>
    </row>
    <row r="2539" spans="2:8" x14ac:dyDescent="0.25">
      <c r="B2539">
        <v>-1.5039988027720701</v>
      </c>
      <c r="D2539">
        <v>7.0534230274896696</v>
      </c>
      <c r="F2539">
        <v>2.7813005754103899</v>
      </c>
      <c r="H2539">
        <v>7.0800000000000002E-2</v>
      </c>
    </row>
    <row r="2540" spans="2:8" x14ac:dyDescent="0.25">
      <c r="B2540">
        <v>-4.4174946322166697</v>
      </c>
      <c r="D2540">
        <v>11.412678195542</v>
      </c>
      <c r="F2540">
        <v>3.50589669881799</v>
      </c>
      <c r="H2540">
        <v>1.4435</v>
      </c>
    </row>
    <row r="2541" spans="2:8" x14ac:dyDescent="0.25">
      <c r="B2541">
        <v>-7.0534230275091598</v>
      </c>
      <c r="D2541" s="1">
        <v>-1.8796313521036299E-12</v>
      </c>
      <c r="F2541">
        <v>-3.53508557476116</v>
      </c>
      <c r="H2541">
        <v>2.1616</v>
      </c>
    </row>
    <row r="2542" spans="2:8" x14ac:dyDescent="0.25">
      <c r="B2542">
        <v>-9.2461589133091593</v>
      </c>
      <c r="D2542">
        <v>-11.412678195543201</v>
      </c>
      <c r="F2542">
        <v>-10.3539454205421</v>
      </c>
      <c r="H2542">
        <v>1.7907</v>
      </c>
    </row>
    <row r="2543" spans="2:8" x14ac:dyDescent="0.25">
      <c r="B2543">
        <v>-10.8579246295927</v>
      </c>
      <c r="D2543">
        <v>-7.0534230275219496</v>
      </c>
      <c r="F2543">
        <v>-8.9769387828056004</v>
      </c>
      <c r="H2543">
        <v>0.2011</v>
      </c>
    </row>
    <row r="2544" spans="2:8" x14ac:dyDescent="0.25">
      <c r="B2544">
        <v>-11.7874470087442</v>
      </c>
      <c r="D2544">
        <v>7.0534230274993401</v>
      </c>
      <c r="F2544">
        <v>-2.37263238308529</v>
      </c>
      <c r="H2544">
        <v>-2.387</v>
      </c>
    </row>
    <row r="2545" spans="2:8" x14ac:dyDescent="0.25">
      <c r="B2545">
        <v>-11.9763207411393</v>
      </c>
      <c r="D2545">
        <v>11.4126781955451</v>
      </c>
      <c r="F2545">
        <v>-0.282490448180994</v>
      </c>
      <c r="H2545">
        <v>-5.4467999999999996</v>
      </c>
    </row>
    <row r="2546" spans="2:8" x14ac:dyDescent="0.25">
      <c r="B2546">
        <v>-11.412678195541799</v>
      </c>
      <c r="D2546" s="1">
        <v>-1.3828505922145099E-11</v>
      </c>
      <c r="F2546">
        <v>-5.7198886131088198</v>
      </c>
      <c r="H2546">
        <v>-8.2678999999999991</v>
      </c>
    </row>
    <row r="2547" spans="2:8" x14ac:dyDescent="0.25">
      <c r="B2547">
        <v>-10.131935106024001</v>
      </c>
      <c r="D2547">
        <v>-11.412678195533401</v>
      </c>
      <c r="F2547">
        <v>-10.7978851401769</v>
      </c>
      <c r="H2547">
        <v>-10.129300000000001</v>
      </c>
    </row>
    <row r="2548" spans="2:8" x14ac:dyDescent="0.25">
      <c r="B2548">
        <v>-8.2145652711439503</v>
      </c>
      <c r="D2548">
        <v>-7.05342302751228</v>
      </c>
      <c r="F2548">
        <v>-7.6521208184570799</v>
      </c>
      <c r="H2548">
        <v>-10.479200000000001</v>
      </c>
    </row>
    <row r="2549" spans="2:8" x14ac:dyDescent="0.25">
      <c r="B2549">
        <v>-5.7810440892212602</v>
      </c>
      <c r="D2549">
        <v>7.0534230275090097</v>
      </c>
      <c r="F2549">
        <v>0.63770008020603897</v>
      </c>
      <c r="H2549">
        <v>-9.0772999999999993</v>
      </c>
    </row>
    <row r="2550" spans="2:8" x14ac:dyDescent="0.25">
      <c r="B2550">
        <v>-2.9842786459788599</v>
      </c>
      <c r="D2550">
        <v>11.4126781955414</v>
      </c>
      <c r="F2550">
        <v>4.2242062541505803</v>
      </c>
      <c r="H2550">
        <v>-6.0639000000000003</v>
      </c>
    </row>
    <row r="2551" spans="2:8" x14ac:dyDescent="0.25">
      <c r="B2551" s="1">
        <v>8.9391825964569596E-13</v>
      </c>
      <c r="D2551" s="1">
        <v>1.7878365192913899E-11</v>
      </c>
      <c r="F2551" s="1">
        <v>9.4084288124553794E-12</v>
      </c>
      <c r="G2551" s="1"/>
      <c r="H2551" s="1">
        <v>-1.9379999999999999</v>
      </c>
    </row>
    <row r="2552" spans="2:8" x14ac:dyDescent="0.25">
      <c r="B2552">
        <v>2.98427864597795</v>
      </c>
      <c r="D2552">
        <v>-11.412678195537101</v>
      </c>
      <c r="F2552">
        <v>-4.2242062541488803</v>
      </c>
      <c r="H2552">
        <v>2.5503</v>
      </c>
    </row>
    <row r="2553" spans="2:8" x14ac:dyDescent="0.25">
      <c r="B2553">
        <v>5.7810440892204404</v>
      </c>
      <c r="D2553">
        <v>-7.0534230275202701</v>
      </c>
      <c r="F2553">
        <v>-0.63770008021209901</v>
      </c>
      <c r="H2553">
        <v>6.5690999999999997</v>
      </c>
    </row>
    <row r="2554" spans="2:8" x14ac:dyDescent="0.25">
      <c r="B2554">
        <v>8.2145652711442594</v>
      </c>
      <c r="D2554">
        <v>7.0534230275186696</v>
      </c>
      <c r="F2554">
        <v>7.6521208184604399</v>
      </c>
      <c r="H2554">
        <v>9.3919999999999995</v>
      </c>
    </row>
    <row r="2555" spans="2:8" x14ac:dyDescent="0.25">
      <c r="B2555">
        <v>10.131935106024301</v>
      </c>
      <c r="D2555">
        <v>11.4126781955444</v>
      </c>
      <c r="F2555">
        <v>10.797885140182499</v>
      </c>
      <c r="H2555">
        <v>10.5617</v>
      </c>
    </row>
    <row r="2556" spans="2:8" x14ac:dyDescent="0.25">
      <c r="B2556">
        <v>11.412678195541901</v>
      </c>
      <c r="D2556" s="1">
        <v>5.92949062287243E-12</v>
      </c>
      <c r="F2556">
        <v>5.7198886131049198</v>
      </c>
      <c r="H2556">
        <v>9.9876000000000005</v>
      </c>
    </row>
    <row r="2557" spans="2:8" x14ac:dyDescent="0.25">
      <c r="B2557">
        <v>11.9763207411393</v>
      </c>
      <c r="D2557">
        <v>-11.412678195540799</v>
      </c>
      <c r="F2557">
        <v>0.28249044818316499</v>
      </c>
      <c r="H2557">
        <v>7.9561999999999999</v>
      </c>
    </row>
    <row r="2558" spans="2:8" x14ac:dyDescent="0.25">
      <c r="B2558">
        <v>11.787447008744399</v>
      </c>
      <c r="D2558">
        <v>-7.0534230275106102</v>
      </c>
      <c r="F2558">
        <v>2.37263238307973</v>
      </c>
      <c r="H2558">
        <v>5.0506000000000002</v>
      </c>
    </row>
    <row r="2559" spans="2:8" x14ac:dyDescent="0.25">
      <c r="B2559">
        <v>10.857924629591899</v>
      </c>
      <c r="D2559">
        <v>7.0534230274930199</v>
      </c>
      <c r="F2559">
        <v>8.9769387827907199</v>
      </c>
      <c r="H2559">
        <v>2.0013999999999998</v>
      </c>
    </row>
    <row r="2560" spans="2:8" x14ac:dyDescent="0.25">
      <c r="B2560">
        <v>9.2461589133097597</v>
      </c>
      <c r="D2560">
        <v>11.4126781955475</v>
      </c>
      <c r="F2560">
        <v>10.3539454205446</v>
      </c>
      <c r="H2560">
        <v>-0.49440000000000001</v>
      </c>
    </row>
    <row r="2561" spans="2:8" x14ac:dyDescent="0.25">
      <c r="B2561">
        <v>7.0534230275099201</v>
      </c>
      <c r="D2561" s="1">
        <v>-6.0193839471690701E-12</v>
      </c>
      <c r="F2561">
        <v>3.5350855747575798</v>
      </c>
      <c r="H2561">
        <v>-1.9432</v>
      </c>
    </row>
    <row r="2562" spans="2:8" x14ac:dyDescent="0.25">
      <c r="B2562">
        <v>4.41749463221627</v>
      </c>
      <c r="D2562">
        <v>-11.4126781955444</v>
      </c>
      <c r="F2562">
        <v>-3.5058966988194098</v>
      </c>
      <c r="H2562">
        <v>-2.1680999999999999</v>
      </c>
    </row>
    <row r="2563" spans="2:8" x14ac:dyDescent="0.25">
      <c r="B2563">
        <v>1.503998802773</v>
      </c>
      <c r="D2563">
        <v>-7.0534230275009397</v>
      </c>
      <c r="F2563">
        <v>-2.7813005754155702</v>
      </c>
      <c r="H2563">
        <v>-1.3415999999999999</v>
      </c>
    </row>
    <row r="2564" spans="2:8" x14ac:dyDescent="0.25">
      <c r="B2564">
        <v>-1.5039988027718101</v>
      </c>
      <c r="D2564">
        <v>7.0534230275026903</v>
      </c>
      <c r="F2564">
        <v>2.7813005754170401</v>
      </c>
      <c r="H2564">
        <v>7.0800000000000002E-2</v>
      </c>
    </row>
    <row r="2565" spans="2:8" x14ac:dyDescent="0.25">
      <c r="B2565">
        <v>-4.4174946322164299</v>
      </c>
      <c r="D2565">
        <v>11.412678195543799</v>
      </c>
      <c r="F2565">
        <v>3.5058966988189999</v>
      </c>
      <c r="H2565">
        <v>1.4435</v>
      </c>
    </row>
    <row r="2566" spans="2:8" x14ac:dyDescent="0.25">
      <c r="B2566">
        <v>-7.0534230275089502</v>
      </c>
      <c r="D2566" s="1">
        <v>3.8596143253397099E-12</v>
      </c>
      <c r="F2566">
        <v>-3.5350855747581802</v>
      </c>
      <c r="H2566">
        <v>2.1616</v>
      </c>
    </row>
    <row r="2567" spans="2:8" x14ac:dyDescent="0.25">
      <c r="B2567">
        <v>-9.2461589133089994</v>
      </c>
      <c r="D2567">
        <v>-11.4126781955414</v>
      </c>
      <c r="F2567">
        <v>-10.3539454205412</v>
      </c>
      <c r="H2567">
        <v>1.7907</v>
      </c>
    </row>
    <row r="2568" spans="2:8" x14ac:dyDescent="0.25">
      <c r="B2568">
        <v>-10.857924629592601</v>
      </c>
      <c r="D2568">
        <v>-7.0534230275265903</v>
      </c>
      <c r="F2568">
        <v>-8.9769387828078706</v>
      </c>
      <c r="H2568">
        <v>0.2011</v>
      </c>
    </row>
    <row r="2569" spans="2:8" x14ac:dyDescent="0.25">
      <c r="B2569">
        <v>-11.7874470087442</v>
      </c>
      <c r="D2569">
        <v>7.0534230275123599</v>
      </c>
      <c r="F2569">
        <v>-2.3726323830787499</v>
      </c>
      <c r="H2569">
        <v>-2.387</v>
      </c>
    </row>
    <row r="2570" spans="2:8" x14ac:dyDescent="0.25">
      <c r="B2570">
        <v>-11.9763207411393</v>
      </c>
      <c r="D2570">
        <v>11.412678195540099</v>
      </c>
      <c r="F2570">
        <v>-0.282490448183494</v>
      </c>
      <c r="H2570">
        <v>-5.4467999999999996</v>
      </c>
    </row>
    <row r="2571" spans="2:8" x14ac:dyDescent="0.25">
      <c r="B2571">
        <v>-11.412678195541901</v>
      </c>
      <c r="D2571" s="1">
        <v>-8.0892602447017894E-12</v>
      </c>
      <c r="F2571">
        <v>-5.7198886131059803</v>
      </c>
      <c r="H2571">
        <v>-8.2678999999999991</v>
      </c>
    </row>
    <row r="2572" spans="2:8" x14ac:dyDescent="0.25">
      <c r="B2572">
        <v>-10.1319351060242</v>
      </c>
      <c r="D2572">
        <v>-11.4126781955383</v>
      </c>
      <c r="F2572">
        <v>-10.7978851401794</v>
      </c>
      <c r="H2572">
        <v>-10.129300000000001</v>
      </c>
    </row>
    <row r="2573" spans="2:8" x14ac:dyDescent="0.25">
      <c r="B2573">
        <v>-8.2145652711441404</v>
      </c>
      <c r="D2573">
        <v>-7.0534230275169296</v>
      </c>
      <c r="F2573">
        <v>-7.6521208184595002</v>
      </c>
      <c r="H2573">
        <v>-10.479200000000001</v>
      </c>
    </row>
    <row r="2574" spans="2:8" x14ac:dyDescent="0.25">
      <c r="B2574">
        <v>-5.7810440892214903</v>
      </c>
      <c r="D2574">
        <v>7.0534230275043601</v>
      </c>
      <c r="F2574">
        <v>0.63770008020359903</v>
      </c>
      <c r="H2574">
        <v>-9.0772999999999993</v>
      </c>
    </row>
    <row r="2575" spans="2:8" x14ac:dyDescent="0.25">
      <c r="B2575">
        <v>-2.98427864597911</v>
      </c>
      <c r="D2575">
        <v>11.412678195536399</v>
      </c>
      <c r="F2575">
        <v>4.2242062541479601</v>
      </c>
      <c r="H2575">
        <v>-6.0639000000000003</v>
      </c>
    </row>
    <row r="2576" spans="2:8" x14ac:dyDescent="0.25">
      <c r="B2576" s="1">
        <v>6.3518372245410696E-13</v>
      </c>
      <c r="D2576" s="1">
        <v>1.78973802780699E-12</v>
      </c>
      <c r="F2576" s="1">
        <v>1.2153398237759599E-12</v>
      </c>
      <c r="G2576" s="1"/>
      <c r="H2576" s="1">
        <v>-1.9379999999999999</v>
      </c>
    </row>
    <row r="2577" spans="2:8" x14ac:dyDescent="0.25">
      <c r="B2577">
        <v>2.9842786459777</v>
      </c>
      <c r="D2577">
        <v>-11.412678195542</v>
      </c>
      <c r="F2577">
        <v>-4.2242062541514898</v>
      </c>
      <c r="H2577">
        <v>2.5503</v>
      </c>
    </row>
    <row r="2578" spans="2:8" x14ac:dyDescent="0.25">
      <c r="B2578">
        <v>5.7810440892202104</v>
      </c>
      <c r="D2578">
        <v>-7.05342302750726</v>
      </c>
      <c r="F2578">
        <v>-0.63770008020569002</v>
      </c>
      <c r="H2578">
        <v>6.5690999999999997</v>
      </c>
    </row>
    <row r="2579" spans="2:8" x14ac:dyDescent="0.25">
      <c r="B2579">
        <v>8.2145652711440693</v>
      </c>
      <c r="D2579">
        <v>7.0534230275140297</v>
      </c>
      <c r="F2579">
        <v>7.6521208184580098</v>
      </c>
      <c r="H2579">
        <v>9.3919999999999995</v>
      </c>
    </row>
    <row r="2580" spans="2:8" x14ac:dyDescent="0.25">
      <c r="B2580">
        <v>10.1319351060241</v>
      </c>
      <c r="D2580">
        <v>11.412678195546199</v>
      </c>
      <c r="F2580">
        <v>10.7978851401834</v>
      </c>
      <c r="H2580">
        <v>10.5617</v>
      </c>
    </row>
    <row r="2581" spans="2:8" x14ac:dyDescent="0.25">
      <c r="B2581">
        <v>11.412678195541901</v>
      </c>
      <c r="D2581" s="1">
        <v>1.16687363003158E-11</v>
      </c>
      <c r="F2581">
        <v>5.7198886131077602</v>
      </c>
      <c r="H2581">
        <v>9.9876000000000005</v>
      </c>
    </row>
    <row r="2582" spans="2:8" x14ac:dyDescent="0.25">
      <c r="B2582">
        <v>11.9763207411393</v>
      </c>
      <c r="D2582">
        <v>-11.412678195539</v>
      </c>
      <c r="F2582">
        <v>0.28249044818404601</v>
      </c>
      <c r="H2582">
        <v>7.9561999999999999</v>
      </c>
    </row>
    <row r="2583" spans="2:8" x14ac:dyDescent="0.25">
      <c r="B2583">
        <v>11.7874470087445</v>
      </c>
      <c r="D2583">
        <v>-7.0534230274975904</v>
      </c>
      <c r="F2583">
        <v>2.3726323830862799</v>
      </c>
      <c r="H2583">
        <v>5.0506000000000002</v>
      </c>
    </row>
    <row r="2584" spans="2:8" x14ac:dyDescent="0.25">
      <c r="B2584">
        <v>10.857924629592</v>
      </c>
      <c r="D2584">
        <v>7.0534230275060397</v>
      </c>
      <c r="F2584">
        <v>8.9769387827972995</v>
      </c>
      <c r="H2584">
        <v>2.0013999999999998</v>
      </c>
    </row>
    <row r="2585" spans="2:8" x14ac:dyDescent="0.25">
      <c r="B2585">
        <v>9.2461589133099302</v>
      </c>
      <c r="D2585">
        <v>11.412678195542499</v>
      </c>
      <c r="F2585">
        <v>10.3539454205422</v>
      </c>
      <c r="H2585">
        <v>-0.49440000000000001</v>
      </c>
    </row>
    <row r="2586" spans="2:8" x14ac:dyDescent="0.25">
      <c r="B2586">
        <v>7.0534230275101297</v>
      </c>
      <c r="D2586" s="1">
        <v>-2.8013826972572599E-13</v>
      </c>
      <c r="F2586">
        <v>3.5350855747605601</v>
      </c>
      <c r="H2586">
        <v>-1.9432</v>
      </c>
    </row>
    <row r="2587" spans="2:8" x14ac:dyDescent="0.25">
      <c r="B2587">
        <v>4.4174946322165098</v>
      </c>
      <c r="D2587">
        <v>-11.4126781955427</v>
      </c>
      <c r="F2587">
        <v>-3.5058966988183999</v>
      </c>
      <c r="H2587">
        <v>-2.1680999999999999</v>
      </c>
    </row>
    <row r="2588" spans="2:8" x14ac:dyDescent="0.25">
      <c r="B2588">
        <v>1.5039988027719</v>
      </c>
      <c r="D2588">
        <v>-7.0534230275232401</v>
      </c>
      <c r="F2588">
        <v>-2.7813005754272901</v>
      </c>
      <c r="H2588">
        <v>-1.3415999999999999</v>
      </c>
    </row>
    <row r="2589" spans="2:8" x14ac:dyDescent="0.25">
      <c r="B2589">
        <v>-1.5039988027715501</v>
      </c>
      <c r="D2589">
        <v>7.0534230274980496</v>
      </c>
      <c r="F2589">
        <v>2.7813005754148401</v>
      </c>
      <c r="H2589">
        <v>7.0800000000000002E-2</v>
      </c>
    </row>
    <row r="2590" spans="2:8" x14ac:dyDescent="0.25">
      <c r="B2590">
        <v>-4.4174946322161901</v>
      </c>
      <c r="D2590">
        <v>11.412678195538801</v>
      </c>
      <c r="F2590">
        <v>3.5058966988166298</v>
      </c>
      <c r="H2590">
        <v>1.4435</v>
      </c>
    </row>
    <row r="2591" spans="2:8" x14ac:dyDescent="0.25">
      <c r="B2591">
        <v>-7.0534230275087397</v>
      </c>
      <c r="D2591" s="1">
        <v>-1.2229012839767201E-11</v>
      </c>
      <c r="F2591">
        <v>-3.5350855747661298</v>
      </c>
      <c r="H2591">
        <v>2.1616</v>
      </c>
    </row>
    <row r="2592" spans="2:8" x14ac:dyDescent="0.25">
      <c r="B2592">
        <v>-9.2461589133096993</v>
      </c>
      <c r="D2592">
        <v>-11.4126781955396</v>
      </c>
      <c r="F2592">
        <v>-10.353945420540599</v>
      </c>
      <c r="H2592">
        <v>1.7907</v>
      </c>
    </row>
    <row r="2593" spans="2:8" x14ac:dyDescent="0.25">
      <c r="B2593">
        <v>-10.8579246295925</v>
      </c>
      <c r="D2593">
        <v>-7.0534230275135803</v>
      </c>
      <c r="F2593">
        <v>-8.9769387828012999</v>
      </c>
      <c r="H2593">
        <v>0.2011</v>
      </c>
    </row>
    <row r="2594" spans="2:8" x14ac:dyDescent="0.25">
      <c r="B2594">
        <v>-11.787447008744101</v>
      </c>
      <c r="D2594">
        <v>7.0534230275077103</v>
      </c>
      <c r="F2594">
        <v>-2.3726323830810498</v>
      </c>
      <c r="H2594">
        <v>-2.387</v>
      </c>
    </row>
    <row r="2595" spans="2:8" x14ac:dyDescent="0.25">
      <c r="B2595">
        <v>-11.9763207411393</v>
      </c>
      <c r="D2595">
        <v>11.412678195541901</v>
      </c>
      <c r="F2595">
        <v>-0.28249044818261299</v>
      </c>
      <c r="H2595">
        <v>-5.4467999999999996</v>
      </c>
    </row>
    <row r="2596" spans="2:8" x14ac:dyDescent="0.25">
      <c r="B2596">
        <v>-11.412678195542</v>
      </c>
      <c r="D2596" s="1">
        <v>1.94778582752918E-11</v>
      </c>
      <c r="F2596">
        <v>-5.71988861309221</v>
      </c>
      <c r="H2596">
        <v>-8.2678999999999991</v>
      </c>
    </row>
    <row r="2597" spans="2:8" x14ac:dyDescent="0.25">
      <c r="B2597">
        <v>-10.131935106024301</v>
      </c>
      <c r="D2597">
        <v>-11.4126781955433</v>
      </c>
      <c r="F2597">
        <v>-10.797885140182</v>
      </c>
      <c r="H2597">
        <v>-10.129300000000001</v>
      </c>
    </row>
    <row r="2598" spans="2:8" x14ac:dyDescent="0.25">
      <c r="B2598">
        <v>-8.2145652711443304</v>
      </c>
      <c r="D2598">
        <v>-7.0534230275039098</v>
      </c>
      <c r="F2598">
        <v>-7.6521208184530698</v>
      </c>
      <c r="H2598">
        <v>-10.479200000000001</v>
      </c>
    </row>
    <row r="2599" spans="2:8" x14ac:dyDescent="0.25">
      <c r="B2599">
        <v>-5.7810440892217203</v>
      </c>
      <c r="D2599">
        <v>7.0534230275173799</v>
      </c>
      <c r="F2599">
        <v>0.63770008021000801</v>
      </c>
      <c r="H2599">
        <v>-9.0772999999999993</v>
      </c>
    </row>
    <row r="2600" spans="2:8" x14ac:dyDescent="0.25">
      <c r="B2600">
        <v>-2.9842786459780402</v>
      </c>
      <c r="D2600">
        <v>11.412678195544901</v>
      </c>
      <c r="F2600">
        <v>4.2242062541527696</v>
      </c>
      <c r="H2600">
        <v>-6.0639000000000003</v>
      </c>
    </row>
    <row r="2601" spans="2:8" x14ac:dyDescent="0.25">
      <c r="B2601" s="1">
        <v>3.76449185262517E-13</v>
      </c>
      <c r="D2601" s="1">
        <v>7.5289837052503401E-12</v>
      </c>
      <c r="F2601" s="1">
        <v>3.9621020410221898E-12</v>
      </c>
      <c r="G2601" s="1"/>
      <c r="H2601" s="1">
        <v>-1.9379999999999999</v>
      </c>
    </row>
    <row r="2602" spans="2:8" x14ac:dyDescent="0.25">
      <c r="B2602">
        <v>2.98427864597745</v>
      </c>
      <c r="D2602">
        <v>-11.4126781955403</v>
      </c>
      <c r="F2602">
        <v>-4.2242062541507304</v>
      </c>
      <c r="H2602">
        <v>2.5503</v>
      </c>
    </row>
    <row r="2603" spans="2:8" x14ac:dyDescent="0.25">
      <c r="B2603">
        <v>5.7810440892199901</v>
      </c>
      <c r="D2603">
        <v>-7.0534230275118999</v>
      </c>
      <c r="F2603">
        <v>-0.63770008020813096</v>
      </c>
      <c r="H2603">
        <v>6.5690999999999997</v>
      </c>
    </row>
    <row r="2604" spans="2:8" x14ac:dyDescent="0.25">
      <c r="B2604">
        <v>8.2145652711448705</v>
      </c>
      <c r="D2604">
        <v>7.0534230274917302</v>
      </c>
      <c r="F2604">
        <v>7.6521208184472398</v>
      </c>
      <c r="H2604">
        <v>9.3919999999999995</v>
      </c>
    </row>
    <row r="2605" spans="2:8" x14ac:dyDescent="0.25">
      <c r="B2605">
        <v>10.131935106024001</v>
      </c>
      <c r="D2605">
        <v>11.412678195541201</v>
      </c>
      <c r="F2605">
        <v>10.797885140180799</v>
      </c>
      <c r="H2605">
        <v>10.5617</v>
      </c>
    </row>
    <row r="2606" spans="2:8" x14ac:dyDescent="0.25">
      <c r="B2606">
        <v>11.412678195541799</v>
      </c>
      <c r="D2606" s="1">
        <v>-4.41989086479116E-12</v>
      </c>
      <c r="F2606">
        <v>5.71988861309966</v>
      </c>
      <c r="H2606">
        <v>9.9876000000000005</v>
      </c>
    </row>
    <row r="2607" spans="2:8" x14ac:dyDescent="0.25">
      <c r="B2607">
        <v>11.9763207411393</v>
      </c>
      <c r="D2607">
        <v>-11.412678195543901</v>
      </c>
      <c r="F2607">
        <v>0.28249044818154601</v>
      </c>
      <c r="H2607">
        <v>7.9561999999999999</v>
      </c>
    </row>
    <row r="2608" spans="2:8" x14ac:dyDescent="0.25">
      <c r="B2608">
        <v>11.7874470087442</v>
      </c>
      <c r="D2608">
        <v>-7.0534230275198899</v>
      </c>
      <c r="F2608">
        <v>2.372632383075</v>
      </c>
      <c r="H2608">
        <v>5.0506000000000002</v>
      </c>
    </row>
    <row r="2609" spans="2:8" x14ac:dyDescent="0.25">
      <c r="B2609">
        <v>10.8579246295921</v>
      </c>
      <c r="D2609">
        <v>7.0534230275013901</v>
      </c>
      <c r="F2609">
        <v>8.9769387827950293</v>
      </c>
      <c r="H2609">
        <v>2.0013999999999998</v>
      </c>
    </row>
    <row r="2610" spans="2:8" x14ac:dyDescent="0.25">
      <c r="B2610">
        <v>9.2461589133100901</v>
      </c>
      <c r="D2610">
        <v>11.4126781955443</v>
      </c>
      <c r="F2610">
        <v>10.3539454205432</v>
      </c>
      <c r="H2610">
        <v>-0.49440000000000001</v>
      </c>
    </row>
    <row r="2611" spans="2:8" x14ac:dyDescent="0.25">
      <c r="B2611">
        <v>7.0534230275103402</v>
      </c>
      <c r="D2611" s="1">
        <v>-1.6368765434832701E-11</v>
      </c>
      <c r="F2611">
        <v>3.5350855747526002</v>
      </c>
      <c r="H2611">
        <v>-1.9432</v>
      </c>
    </row>
    <row r="2612" spans="2:8" x14ac:dyDescent="0.25">
      <c r="B2612">
        <v>4.4174946322154902</v>
      </c>
      <c r="D2612">
        <v>-11.4126781955409</v>
      </c>
      <c r="F2612">
        <v>-3.50589669881803</v>
      </c>
      <c r="H2612">
        <v>-2.1680999999999999</v>
      </c>
    </row>
    <row r="2613" spans="2:8" x14ac:dyDescent="0.25">
      <c r="B2613">
        <v>1.50399880277216</v>
      </c>
      <c r="D2613">
        <v>-7.0534230275102301</v>
      </c>
      <c r="F2613">
        <v>-2.7813005754206399</v>
      </c>
      <c r="H2613">
        <v>-1.3415999999999999</v>
      </c>
    </row>
    <row r="2614" spans="2:8" x14ac:dyDescent="0.25">
      <c r="B2614">
        <v>-1.5039988027713</v>
      </c>
      <c r="D2614">
        <v>7.0534230275110597</v>
      </c>
      <c r="F2614">
        <v>2.7813005754214899</v>
      </c>
      <c r="H2614">
        <v>7.0800000000000002E-2</v>
      </c>
    </row>
    <row r="2615" spans="2:8" x14ac:dyDescent="0.25">
      <c r="B2615">
        <v>-4.4174946322159503</v>
      </c>
      <c r="D2615">
        <v>11.4126781955406</v>
      </c>
      <c r="F2615">
        <v>3.5058966988176401</v>
      </c>
      <c r="H2615">
        <v>1.4435</v>
      </c>
    </row>
    <row r="2616" spans="2:8" x14ac:dyDescent="0.25">
      <c r="B2616">
        <v>-7.0534230275096403</v>
      </c>
      <c r="D2616" s="1">
        <v>1.53381056802264E-11</v>
      </c>
      <c r="F2616">
        <v>-3.5350855747527699</v>
      </c>
      <c r="H2616">
        <v>2.1616</v>
      </c>
    </row>
    <row r="2617" spans="2:8" x14ac:dyDescent="0.25">
      <c r="B2617">
        <v>-9.2461589133095394</v>
      </c>
      <c r="D2617">
        <v>-11.412678195537801</v>
      </c>
      <c r="F2617">
        <v>-10.3539454205397</v>
      </c>
      <c r="H2617">
        <v>1.7907</v>
      </c>
    </row>
    <row r="2618" spans="2:8" x14ac:dyDescent="0.25">
      <c r="B2618">
        <v>-10.857924629592301</v>
      </c>
      <c r="D2618">
        <v>-7.0534230275182201</v>
      </c>
      <c r="F2618">
        <v>-8.97693878280357</v>
      </c>
      <c r="H2618">
        <v>0.2011</v>
      </c>
    </row>
    <row r="2619" spans="2:8" x14ac:dyDescent="0.25">
      <c r="B2619">
        <v>-11.787447008744101</v>
      </c>
      <c r="D2619">
        <v>7.0534230275207301</v>
      </c>
      <c r="F2619">
        <v>-2.3726323830745</v>
      </c>
      <c r="H2619">
        <v>-2.387</v>
      </c>
    </row>
    <row r="2620" spans="2:8" x14ac:dyDescent="0.25">
      <c r="B2620">
        <v>-11.976320741139199</v>
      </c>
      <c r="D2620">
        <v>11.412678195543601</v>
      </c>
      <c r="F2620">
        <v>-0.28249044818169</v>
      </c>
      <c r="H2620">
        <v>-5.4467999999999996</v>
      </c>
    </row>
    <row r="2621" spans="2:8" x14ac:dyDescent="0.25">
      <c r="B2621">
        <v>-11.412678195542</v>
      </c>
      <c r="D2621" s="1">
        <v>3.3892311101848999E-12</v>
      </c>
      <c r="F2621">
        <v>-5.7198886131003102</v>
      </c>
      <c r="H2621">
        <v>-8.2678999999999991</v>
      </c>
    </row>
    <row r="2622" spans="2:8" x14ac:dyDescent="0.25">
      <c r="B2622">
        <v>-10.1319351060244</v>
      </c>
      <c r="D2622">
        <v>-11.412678195541501</v>
      </c>
      <c r="F2622">
        <v>-10.797885140181201</v>
      </c>
      <c r="H2622">
        <v>-10.129300000000001</v>
      </c>
    </row>
    <row r="2623" spans="2:8" x14ac:dyDescent="0.25">
      <c r="B2623">
        <v>-8.2145652711445099</v>
      </c>
      <c r="D2623">
        <v>-7.0534230275085497</v>
      </c>
      <c r="F2623">
        <v>-7.6521208184554901</v>
      </c>
      <c r="H2623">
        <v>-10.479200000000001</v>
      </c>
    </row>
    <row r="2624" spans="2:8" x14ac:dyDescent="0.25">
      <c r="B2624">
        <v>-5.7810440892207504</v>
      </c>
      <c r="D2624">
        <v>7.0534230274950804</v>
      </c>
      <c r="F2624">
        <v>0.63770008019931601</v>
      </c>
      <c r="H2624">
        <v>-9.0772999999999993</v>
      </c>
    </row>
    <row r="2625" spans="2:8" x14ac:dyDescent="0.25">
      <c r="B2625">
        <v>-2.9842786459782902</v>
      </c>
      <c r="D2625">
        <v>11.4126781955467</v>
      </c>
      <c r="F2625">
        <v>4.2242062541535299</v>
      </c>
      <c r="H2625">
        <v>-6.0639000000000003</v>
      </c>
    </row>
    <row r="2626" spans="2:8" x14ac:dyDescent="0.25">
      <c r="B2626" s="1">
        <v>1.1771464807092701E-13</v>
      </c>
      <c r="D2626" s="1">
        <v>-8.5596434598566002E-12</v>
      </c>
      <c r="F2626" s="1">
        <v>-4.2309869476572296E-12</v>
      </c>
      <c r="G2626" s="1"/>
      <c r="H2626" s="1">
        <v>-1.9379999999999999</v>
      </c>
    </row>
    <row r="2627" spans="2:8" x14ac:dyDescent="0.25">
      <c r="B2627">
        <v>2.9842786459771999</v>
      </c>
      <c r="D2627">
        <v>-11.412678195545199</v>
      </c>
      <c r="F2627">
        <v>-4.2242062541533496</v>
      </c>
      <c r="H2627">
        <v>2.5503</v>
      </c>
    </row>
    <row r="2628" spans="2:8" x14ac:dyDescent="0.25">
      <c r="B2628">
        <v>5.78104408922096</v>
      </c>
      <c r="D2628">
        <v>-7.0534230275165504</v>
      </c>
      <c r="F2628">
        <v>-0.63770008020997304</v>
      </c>
      <c r="H2628">
        <v>6.5690999999999997</v>
      </c>
    </row>
    <row r="2629" spans="2:8" x14ac:dyDescent="0.25">
      <c r="B2629">
        <v>8.2145652711446893</v>
      </c>
      <c r="D2629">
        <v>7.0534230275047403</v>
      </c>
      <c r="F2629">
        <v>7.6521208184536702</v>
      </c>
      <c r="H2629">
        <v>9.3919999999999995</v>
      </c>
    </row>
    <row r="2630" spans="2:8" x14ac:dyDescent="0.25">
      <c r="B2630">
        <v>10.1319351060238</v>
      </c>
      <c r="D2630">
        <v>11.412678195543</v>
      </c>
      <c r="F2630">
        <v>10.797885140181601</v>
      </c>
      <c r="H2630">
        <v>10.5617</v>
      </c>
    </row>
    <row r="2631" spans="2:8" x14ac:dyDescent="0.25">
      <c r="B2631">
        <v>11.4126781955417</v>
      </c>
      <c r="D2631" s="1">
        <v>1.31935481265218E-12</v>
      </c>
      <c r="F2631">
        <v>5.7198886131024897</v>
      </c>
      <c r="H2631">
        <v>9.9876000000000005</v>
      </c>
    </row>
    <row r="2632" spans="2:8" x14ac:dyDescent="0.25">
      <c r="B2632">
        <v>11.9763207411393</v>
      </c>
      <c r="D2632">
        <v>-11.412678195535401</v>
      </c>
      <c r="F2632">
        <v>0.28249044818584901</v>
      </c>
      <c r="H2632">
        <v>7.9561999999999999</v>
      </c>
    </row>
    <row r="2633" spans="2:8" x14ac:dyDescent="0.25">
      <c r="B2633">
        <v>11.7874470087443</v>
      </c>
      <c r="D2633">
        <v>-7.0534230275245404</v>
      </c>
      <c r="F2633">
        <v>2.3726323830727001</v>
      </c>
      <c r="H2633">
        <v>5.0506000000000002</v>
      </c>
    </row>
    <row r="2634" spans="2:8" x14ac:dyDescent="0.25">
      <c r="B2634">
        <v>10.857924629592199</v>
      </c>
      <c r="D2634">
        <v>7.0534230275144099</v>
      </c>
      <c r="F2634">
        <v>8.9769387828016107</v>
      </c>
      <c r="H2634">
        <v>2.0013999999999998</v>
      </c>
    </row>
    <row r="2635" spans="2:8" x14ac:dyDescent="0.25">
      <c r="B2635">
        <v>9.2461589133102606</v>
      </c>
      <c r="D2635">
        <v>11.4126781955393</v>
      </c>
      <c r="F2635">
        <v>10.3539454205407</v>
      </c>
      <c r="H2635">
        <v>-0.49440000000000001</v>
      </c>
    </row>
    <row r="2636" spans="2:8" x14ac:dyDescent="0.25">
      <c r="B2636">
        <v>7.0534230275094503</v>
      </c>
      <c r="D2636" s="1">
        <v>1.1198353085161E-11</v>
      </c>
      <c r="F2636">
        <v>3.53508557476597</v>
      </c>
      <c r="H2636">
        <v>-1.9432</v>
      </c>
    </row>
    <row r="2637" spans="2:8" x14ac:dyDescent="0.25">
      <c r="B2637">
        <v>4.41749463221573</v>
      </c>
      <c r="D2637">
        <v>-11.412678195539099</v>
      </c>
      <c r="F2637">
        <v>-3.5058966988170202</v>
      </c>
      <c r="H2637">
        <v>-2.1680999999999999</v>
      </c>
    </row>
    <row r="2638" spans="2:8" x14ac:dyDescent="0.25">
      <c r="B2638">
        <v>1.50399880277242</v>
      </c>
      <c r="D2638">
        <v>-7.0534230275148699</v>
      </c>
      <c r="F2638">
        <v>-2.7813005754228399</v>
      </c>
      <c r="H2638">
        <v>-1.3415999999999999</v>
      </c>
    </row>
    <row r="2639" spans="2:8" x14ac:dyDescent="0.25">
      <c r="B2639">
        <v>-1.50399880277104</v>
      </c>
      <c r="D2639">
        <v>7.0534230275064198</v>
      </c>
      <c r="F2639">
        <v>2.7813005754192899</v>
      </c>
      <c r="H2639">
        <v>7.0800000000000002E-2</v>
      </c>
    </row>
    <row r="2640" spans="2:8" x14ac:dyDescent="0.25">
      <c r="B2640">
        <v>-4.4174946322169699</v>
      </c>
      <c r="D2640">
        <v>11.4126781955491</v>
      </c>
      <c r="F2640">
        <v>3.50589669882139</v>
      </c>
      <c r="H2640">
        <v>1.4435</v>
      </c>
    </row>
    <row r="2641" spans="2:8" x14ac:dyDescent="0.25">
      <c r="B2641">
        <v>-7.0534230275094298</v>
      </c>
      <c r="D2641" s="1">
        <v>-7.5052148488053404E-13</v>
      </c>
      <c r="F2641">
        <v>-3.5350855747607302</v>
      </c>
      <c r="H2641">
        <v>2.1616</v>
      </c>
    </row>
    <row r="2642" spans="2:8" x14ac:dyDescent="0.25">
      <c r="B2642">
        <v>-9.2461589133093707</v>
      </c>
      <c r="D2642">
        <v>-11.412678195542799</v>
      </c>
      <c r="F2642">
        <v>-10.3539454205421</v>
      </c>
      <c r="H2642">
        <v>1.7907</v>
      </c>
    </row>
    <row r="2643" spans="2:8" x14ac:dyDescent="0.25">
      <c r="B2643">
        <v>-10.857924629592199</v>
      </c>
      <c r="D2643">
        <v>-7.0534230275052003</v>
      </c>
      <c r="F2643">
        <v>-8.9769387827969904</v>
      </c>
      <c r="H2643">
        <v>0.2011</v>
      </c>
    </row>
    <row r="2644" spans="2:8" x14ac:dyDescent="0.25">
      <c r="B2644">
        <v>-11.7874470087443</v>
      </c>
      <c r="D2644">
        <v>7.0534230274984298</v>
      </c>
      <c r="F2644">
        <v>-2.3726323830857798</v>
      </c>
      <c r="H2644">
        <v>-2.387</v>
      </c>
    </row>
    <row r="2645" spans="2:8" x14ac:dyDescent="0.25">
      <c r="B2645">
        <v>-11.976320741139199</v>
      </c>
      <c r="D2645">
        <v>11.4126781955454</v>
      </c>
      <c r="F2645">
        <v>-0.28249044818080998</v>
      </c>
      <c r="H2645">
        <v>-5.4467999999999996</v>
      </c>
    </row>
    <row r="2646" spans="2:8" x14ac:dyDescent="0.25">
      <c r="B2646">
        <v>-11.4126781955421</v>
      </c>
      <c r="D2646" s="1">
        <v>9.1284767876282502E-12</v>
      </c>
      <c r="F2646">
        <v>-5.7198886130974698</v>
      </c>
      <c r="H2646">
        <v>-8.2678999999999991</v>
      </c>
    </row>
    <row r="2647" spans="2:8" x14ac:dyDescent="0.25">
      <c r="B2647">
        <v>-10.131935106024599</v>
      </c>
      <c r="D2647">
        <v>-11.4126781955465</v>
      </c>
      <c r="F2647">
        <v>-10.7978851401837</v>
      </c>
      <c r="H2647">
        <v>-10.129300000000001</v>
      </c>
    </row>
    <row r="2648" spans="2:8" x14ac:dyDescent="0.25">
      <c r="B2648">
        <v>-8.2145652711437105</v>
      </c>
      <c r="D2648">
        <v>-7.0534230275308598</v>
      </c>
      <c r="F2648">
        <v>-7.6521208184662699</v>
      </c>
      <c r="H2648">
        <v>-10.479200000000001</v>
      </c>
    </row>
    <row r="2649" spans="2:8" x14ac:dyDescent="0.25">
      <c r="B2649">
        <v>-5.7810440892209796</v>
      </c>
      <c r="D2649">
        <v>7.0534230275080896</v>
      </c>
      <c r="F2649">
        <v>0.63770008020572599</v>
      </c>
      <c r="H2649">
        <v>-9.0772999999999993</v>
      </c>
    </row>
    <row r="2650" spans="2:8" x14ac:dyDescent="0.25">
      <c r="B2650">
        <v>-2.9842786459785402</v>
      </c>
      <c r="D2650">
        <v>11.4126781955417</v>
      </c>
      <c r="F2650">
        <v>4.2242062541509098</v>
      </c>
      <c r="H2650">
        <v>-6.0639000000000003</v>
      </c>
    </row>
    <row r="2651" spans="2:8" x14ac:dyDescent="0.25">
      <c r="B2651" s="1">
        <v>-1.4101988912066301E-13</v>
      </c>
      <c r="D2651" s="1">
        <v>-2.8203977824132499E-12</v>
      </c>
      <c r="F2651" s="1">
        <v>-1.484224730411E-12</v>
      </c>
      <c r="G2651" s="1"/>
      <c r="H2651" s="1">
        <v>-1.9379999999999999</v>
      </c>
    </row>
    <row r="2652" spans="2:8" x14ac:dyDescent="0.25">
      <c r="B2652">
        <v>2.9842786459782702</v>
      </c>
      <c r="D2652">
        <v>-11.412678195536699</v>
      </c>
      <c r="F2652">
        <v>-4.2242062541485401</v>
      </c>
      <c r="H2652">
        <v>2.5503</v>
      </c>
    </row>
    <row r="2653" spans="2:8" x14ac:dyDescent="0.25">
      <c r="B2653">
        <v>5.78104408922073</v>
      </c>
      <c r="D2653">
        <v>-7.0534230275211902</v>
      </c>
      <c r="F2653">
        <v>-0.63770008021241398</v>
      </c>
      <c r="H2653">
        <v>6.5690999999999997</v>
      </c>
    </row>
    <row r="2654" spans="2:8" x14ac:dyDescent="0.25">
      <c r="B2654">
        <v>8.2145652711444992</v>
      </c>
      <c r="D2654">
        <v>7.0534230275001004</v>
      </c>
      <c r="F2654">
        <v>7.6521208184512499</v>
      </c>
      <c r="H2654">
        <v>9.3919999999999995</v>
      </c>
    </row>
    <row r="2655" spans="2:8" x14ac:dyDescent="0.25">
      <c r="B2655">
        <v>10.1319351060237</v>
      </c>
      <c r="D2655">
        <v>11.412678195538</v>
      </c>
      <c r="F2655">
        <v>10.797885140179099</v>
      </c>
      <c r="H2655">
        <v>10.5617</v>
      </c>
    </row>
    <row r="2656" spans="2:8" x14ac:dyDescent="0.25">
      <c r="B2656">
        <v>11.412678195542</v>
      </c>
      <c r="D2656" s="1">
        <v>7.0586004900955301E-12</v>
      </c>
      <c r="F2656">
        <v>5.7198886131055398</v>
      </c>
      <c r="H2656">
        <v>9.9876000000000005</v>
      </c>
    </row>
    <row r="2657" spans="2:8" x14ac:dyDescent="0.25">
      <c r="B2657">
        <v>11.9763207411393</v>
      </c>
      <c r="D2657">
        <v>-11.4126781955404</v>
      </c>
      <c r="F2657">
        <v>0.28249044818335001</v>
      </c>
      <c r="H2657">
        <v>7.9561999999999999</v>
      </c>
    </row>
    <row r="2658" spans="2:8" x14ac:dyDescent="0.25">
      <c r="B2658">
        <v>11.7874470087443</v>
      </c>
      <c r="D2658">
        <v>-7.0534230275115197</v>
      </c>
      <c r="F2658">
        <v>2.3726323830792402</v>
      </c>
      <c r="H2658">
        <v>5.0506000000000002</v>
      </c>
    </row>
    <row r="2659" spans="2:8" x14ac:dyDescent="0.25">
      <c r="B2659">
        <v>10.8579246295924</v>
      </c>
      <c r="D2659">
        <v>7.05342302750977</v>
      </c>
      <c r="F2659">
        <v>8.9769387827993405</v>
      </c>
      <c r="H2659">
        <v>2.0013999999999998</v>
      </c>
    </row>
    <row r="2660" spans="2:8" x14ac:dyDescent="0.25">
      <c r="B2660">
        <v>9.2461589133095501</v>
      </c>
      <c r="D2660">
        <v>11.4126781955478</v>
      </c>
      <c r="F2660">
        <v>10.353945420544701</v>
      </c>
      <c r="H2660">
        <v>-0.49440000000000001</v>
      </c>
    </row>
    <row r="2661" spans="2:8" x14ac:dyDescent="0.25">
      <c r="B2661">
        <v>7.0534230275096599</v>
      </c>
      <c r="D2661" s="1">
        <v>1.69375987626043E-11</v>
      </c>
      <c r="F2661">
        <v>3.5350855747689498</v>
      </c>
      <c r="H2661">
        <v>-1.9432</v>
      </c>
    </row>
    <row r="2662" spans="2:8" x14ac:dyDescent="0.25">
      <c r="B2662">
        <v>4.4174946322159698</v>
      </c>
      <c r="D2662">
        <v>-11.4126781955441</v>
      </c>
      <c r="F2662">
        <v>-3.5058966988193898</v>
      </c>
      <c r="H2662">
        <v>-2.1680999999999999</v>
      </c>
    </row>
    <row r="2663" spans="2:8" x14ac:dyDescent="0.25">
      <c r="B2663">
        <v>1.5039988027726701</v>
      </c>
      <c r="D2663">
        <v>-7.0534230275018599</v>
      </c>
      <c r="F2663">
        <v>-2.7813005754161901</v>
      </c>
      <c r="H2663">
        <v>-1.3415999999999999</v>
      </c>
    </row>
    <row r="2664" spans="2:8" x14ac:dyDescent="0.25">
      <c r="B2664">
        <v>-1.50399880277214</v>
      </c>
      <c r="D2664">
        <v>7.05342302750178</v>
      </c>
      <c r="F2664">
        <v>2.7813005754164202</v>
      </c>
      <c r="H2664">
        <v>7.0800000000000002E-2</v>
      </c>
    </row>
    <row r="2665" spans="2:8" x14ac:dyDescent="0.25">
      <c r="B2665">
        <v>-4.4174946322167301</v>
      </c>
      <c r="D2665">
        <v>11.4126781955441</v>
      </c>
      <c r="F2665">
        <v>3.5058966988190199</v>
      </c>
      <c r="H2665">
        <v>1.3686</v>
      </c>
    </row>
    <row r="2666" spans="2:8" x14ac:dyDescent="0.25">
      <c r="B2666">
        <v>-7.0534230275092202</v>
      </c>
      <c r="D2666" s="1">
        <v>4.98872419256281E-12</v>
      </c>
      <c r="F2666">
        <v>-3.5350855747577401</v>
      </c>
      <c r="H2666">
        <v>2.1309</v>
      </c>
    </row>
    <row r="2667" spans="2:8" x14ac:dyDescent="0.25">
      <c r="B2667">
        <v>-9.2461589133092108</v>
      </c>
      <c r="D2667">
        <v>-11.412678195541</v>
      </c>
      <c r="F2667">
        <v>-10.3539454205411</v>
      </c>
      <c r="H2667">
        <v>1.7945</v>
      </c>
    </row>
    <row r="2668" spans="2:8" x14ac:dyDescent="0.25">
      <c r="B2668">
        <v>-10.8579246295927</v>
      </c>
      <c r="D2668">
        <v>-7.0534230275275096</v>
      </c>
      <c r="F2668">
        <v>-8.9769387828084</v>
      </c>
      <c r="H2668">
        <v>0.20399999999999999</v>
      </c>
    </row>
    <row r="2669" spans="2:8" x14ac:dyDescent="0.25">
      <c r="B2669">
        <v>-11.7874470087442</v>
      </c>
      <c r="D2669">
        <v>7.0534230274937801</v>
      </c>
      <c r="F2669">
        <v>-2.3726323830880802</v>
      </c>
      <c r="H2669">
        <v>-2.3871000000000002</v>
      </c>
    </row>
    <row r="2670" spans="2:8" x14ac:dyDescent="0.25">
      <c r="B2670">
        <v>-11.9763207411393</v>
      </c>
      <c r="D2670">
        <v>11.4126781955404</v>
      </c>
      <c r="F2670">
        <v>-0.28249044818330898</v>
      </c>
      <c r="H2670">
        <v>-5.4470999999999998</v>
      </c>
    </row>
    <row r="2671" spans="2:8" x14ac:dyDescent="0.25">
      <c r="B2671">
        <v>-11.412678195542201</v>
      </c>
      <c r="D2671" s="1">
        <v>-6.9601503774786901E-12</v>
      </c>
      <c r="F2671">
        <v>-5.71988861310557</v>
      </c>
      <c r="H2671">
        <v>-8.2678999999999991</v>
      </c>
    </row>
    <row r="2672" spans="2:8" x14ac:dyDescent="0.25">
      <c r="B2672">
        <v>-10.131935106024001</v>
      </c>
      <c r="D2672">
        <v>-11.412678195538</v>
      </c>
      <c r="F2672">
        <v>-10.797885140179201</v>
      </c>
      <c r="H2672">
        <v>-10.129200000000001</v>
      </c>
    </row>
    <row r="2673" spans="2:8" x14ac:dyDescent="0.25">
      <c r="B2673">
        <v>-8.2145652711439006</v>
      </c>
      <c r="D2673">
        <v>-7.05342302751784</v>
      </c>
      <c r="F2673">
        <v>-7.6521208184598404</v>
      </c>
      <c r="H2673">
        <v>-10.479200000000001</v>
      </c>
    </row>
    <row r="2674" spans="2:8" x14ac:dyDescent="0.25">
      <c r="B2674">
        <v>-5.7810440892211998</v>
      </c>
      <c r="D2674">
        <v>7.0534230275034497</v>
      </c>
      <c r="F2674">
        <v>0.63770008020328495</v>
      </c>
      <c r="H2674">
        <v>-9.0772999999999993</v>
      </c>
    </row>
    <row r="2675" spans="2:8" x14ac:dyDescent="0.25">
      <c r="B2675">
        <v>-2.9842786459787898</v>
      </c>
      <c r="D2675">
        <v>11.412678195543499</v>
      </c>
      <c r="F2675">
        <v>4.2242062541516701</v>
      </c>
      <c r="H2675">
        <v>-6.0639000000000003</v>
      </c>
    </row>
    <row r="2676" spans="2:8" x14ac:dyDescent="0.25">
      <c r="B2676" s="1">
        <v>9.6448762634714007E-13</v>
      </c>
      <c r="D2676" s="1">
        <v>2.4746720737580401E-11</v>
      </c>
      <c r="F2676" s="1">
        <v>1.2886129393131201E-11</v>
      </c>
      <c r="G2676" s="1"/>
      <c r="H2676" s="1">
        <v>-1.9379999999999999</v>
      </c>
    </row>
    <row r="2677" spans="2:8" x14ac:dyDescent="0.25">
      <c r="B2677">
        <v>2.9842786459780202</v>
      </c>
      <c r="D2677">
        <v>-11.4126781955417</v>
      </c>
      <c r="F2677">
        <v>-4.2242062541511602</v>
      </c>
      <c r="H2677">
        <v>2.5503</v>
      </c>
    </row>
    <row r="2678" spans="2:8" x14ac:dyDescent="0.25">
      <c r="B2678">
        <v>5.7810440892204999</v>
      </c>
      <c r="D2678">
        <v>-7.0534230275081704</v>
      </c>
      <c r="F2678">
        <v>-0.63770008020600299</v>
      </c>
      <c r="H2678">
        <v>6.5690999999999997</v>
      </c>
    </row>
    <row r="2679" spans="2:8" x14ac:dyDescent="0.25">
      <c r="B2679">
        <v>8.2145652711443091</v>
      </c>
      <c r="D2679">
        <v>7.0534230275131202</v>
      </c>
      <c r="F2679">
        <v>7.6521208184576803</v>
      </c>
      <c r="H2679">
        <v>9.3919999999999995</v>
      </c>
    </row>
    <row r="2680" spans="2:8" x14ac:dyDescent="0.25">
      <c r="B2680">
        <v>10.131935106024301</v>
      </c>
      <c r="D2680">
        <v>11.4126781955465</v>
      </c>
      <c r="F2680">
        <v>10.797885140183601</v>
      </c>
      <c r="H2680">
        <v>10.5617</v>
      </c>
    </row>
    <row r="2681" spans="2:8" x14ac:dyDescent="0.25">
      <c r="B2681">
        <v>11.412678195542</v>
      </c>
      <c r="D2681" s="1">
        <v>1.2797846167538901E-11</v>
      </c>
      <c r="F2681">
        <v>5.7198886131083801</v>
      </c>
      <c r="H2681">
        <v>9.9876000000000005</v>
      </c>
    </row>
    <row r="2682" spans="2:8" x14ac:dyDescent="0.25">
      <c r="B2682">
        <v>11.976320741139199</v>
      </c>
      <c r="D2682">
        <v>-11.4126781955386</v>
      </c>
      <c r="F2682">
        <v>0.282490448184188</v>
      </c>
      <c r="H2682">
        <v>7.9561999999999999</v>
      </c>
    </row>
    <row r="2683" spans="2:8" x14ac:dyDescent="0.25">
      <c r="B2683">
        <v>11.787447008744399</v>
      </c>
      <c r="D2683">
        <v>-7.0534230275161596</v>
      </c>
      <c r="F2683">
        <v>2.3726323830769398</v>
      </c>
      <c r="H2683">
        <v>5.0506000000000002</v>
      </c>
    </row>
    <row r="2684" spans="2:8" x14ac:dyDescent="0.25">
      <c r="B2684">
        <v>10.857924629591899</v>
      </c>
      <c r="D2684">
        <v>7.0534230274874696</v>
      </c>
      <c r="F2684">
        <v>8.9769387827879203</v>
      </c>
      <c r="H2684">
        <v>2.0013999999999998</v>
      </c>
    </row>
    <row r="2685" spans="2:8" x14ac:dyDescent="0.25">
      <c r="B2685">
        <v>9.2461589133097206</v>
      </c>
      <c r="D2685">
        <v>11.412678195542799</v>
      </c>
      <c r="F2685">
        <v>10.353945420542299</v>
      </c>
      <c r="H2685">
        <v>-0.49440000000000001</v>
      </c>
    </row>
    <row r="2686" spans="2:8" x14ac:dyDescent="0.25">
      <c r="B2686">
        <v>7.0534230275098597</v>
      </c>
      <c r="D2686" s="1">
        <v>8.4897159749737503E-13</v>
      </c>
      <c r="F2686">
        <v>3.5350855747609899</v>
      </c>
      <c r="H2686">
        <v>-1.9432</v>
      </c>
    </row>
    <row r="2687" spans="2:8" x14ac:dyDescent="0.25">
      <c r="B2687">
        <v>4.4174946322162096</v>
      </c>
      <c r="D2687">
        <v>-11.4126781955423</v>
      </c>
      <c r="F2687">
        <v>-3.50589669881838</v>
      </c>
      <c r="H2687">
        <v>-2.1680999999999999</v>
      </c>
    </row>
    <row r="2688" spans="2:8" x14ac:dyDescent="0.25">
      <c r="B2688">
        <v>1.50399880277158</v>
      </c>
      <c r="D2688">
        <v>-7.0534230275241603</v>
      </c>
      <c r="F2688">
        <v>-2.7813005754279199</v>
      </c>
      <c r="H2688">
        <v>-1.3415999999999999</v>
      </c>
    </row>
    <row r="2689" spans="2:8" x14ac:dyDescent="0.25">
      <c r="B2689">
        <v>-1.50399880277188</v>
      </c>
      <c r="D2689">
        <v>7.0534230274971303</v>
      </c>
      <c r="F2689">
        <v>2.7813005754142202</v>
      </c>
      <c r="H2689">
        <v>7.0800000000000002E-2</v>
      </c>
    </row>
    <row r="2690" spans="2:8" x14ac:dyDescent="0.25">
      <c r="B2690">
        <v>-4.4174946322164903</v>
      </c>
      <c r="D2690">
        <v>11.412678195545899</v>
      </c>
      <c r="F2690">
        <v>3.5058966988200302</v>
      </c>
      <c r="H2690">
        <v>1.4435</v>
      </c>
    </row>
    <row r="2691" spans="2:8" x14ac:dyDescent="0.25">
      <c r="B2691">
        <v>-7.0534230275090097</v>
      </c>
      <c r="D2691" s="1">
        <v>-1.10999029725441E-11</v>
      </c>
      <c r="F2691">
        <v>-3.5350855747657</v>
      </c>
      <c r="H2691">
        <v>2.1616</v>
      </c>
    </row>
    <row r="2692" spans="2:8" x14ac:dyDescent="0.25">
      <c r="B2692">
        <v>-9.2461589133090403</v>
      </c>
      <c r="D2692">
        <v>-11.412678195546</v>
      </c>
      <c r="F2692">
        <v>-10.3539454205435</v>
      </c>
      <c r="H2692">
        <v>1.7907</v>
      </c>
    </row>
    <row r="2693" spans="2:8" x14ac:dyDescent="0.25">
      <c r="B2693">
        <v>-10.857924629592601</v>
      </c>
      <c r="D2693">
        <v>-7.0534230275144898</v>
      </c>
      <c r="F2693">
        <v>-8.9769387828018203</v>
      </c>
      <c r="H2693">
        <v>0.2011</v>
      </c>
    </row>
    <row r="2694" spans="2:8" x14ac:dyDescent="0.25">
      <c r="B2694">
        <v>-11.7874470087442</v>
      </c>
      <c r="D2694">
        <v>7.0534230275067999</v>
      </c>
      <c r="F2694">
        <v>-2.3726323830815401</v>
      </c>
      <c r="H2694">
        <v>-2.387</v>
      </c>
    </row>
    <row r="2695" spans="2:8" x14ac:dyDescent="0.25">
      <c r="B2695">
        <v>-11.9763207411393</v>
      </c>
      <c r="D2695">
        <v>11.412678195542201</v>
      </c>
      <c r="F2695">
        <v>-0.28249044818242902</v>
      </c>
      <c r="H2695">
        <v>-5.4467999999999996</v>
      </c>
    </row>
    <row r="2696" spans="2:8" x14ac:dyDescent="0.25">
      <c r="B2696">
        <v>-11.4126781955423</v>
      </c>
      <c r="D2696" s="1">
        <v>-1.22090470003534E-12</v>
      </c>
      <c r="F2696">
        <v>-5.7198886131027402</v>
      </c>
      <c r="H2696">
        <v>-8.2678999999999991</v>
      </c>
    </row>
    <row r="2697" spans="2:8" x14ac:dyDescent="0.25">
      <c r="B2697">
        <v>-10.1319351060241</v>
      </c>
      <c r="D2697">
        <v>-11.4126781955362</v>
      </c>
      <c r="F2697">
        <v>-10.7978851401784</v>
      </c>
      <c r="H2697">
        <v>-10.129300000000001</v>
      </c>
    </row>
    <row r="2698" spans="2:8" x14ac:dyDescent="0.25">
      <c r="B2698">
        <v>-8.2145652711440906</v>
      </c>
      <c r="D2698">
        <v>-7.0534230275048202</v>
      </c>
      <c r="F2698">
        <v>-7.65212081845341</v>
      </c>
      <c r="H2698">
        <v>-10.479200000000001</v>
      </c>
    </row>
    <row r="2699" spans="2:8" x14ac:dyDescent="0.25">
      <c r="B2699">
        <v>-5.7810440892214299</v>
      </c>
      <c r="D2699">
        <v>7.0534230275164704</v>
      </c>
      <c r="F2699">
        <v>0.63770008020969604</v>
      </c>
      <c r="H2699">
        <v>-9.0772999999999993</v>
      </c>
    </row>
    <row r="2700" spans="2:8" x14ac:dyDescent="0.25">
      <c r="B2700">
        <v>-2.9842786459790398</v>
      </c>
      <c r="D2700">
        <v>11.412678195538501</v>
      </c>
      <c r="F2700">
        <v>4.2242062541490597</v>
      </c>
      <c r="H2700">
        <v>-6.0639000000000003</v>
      </c>
    </row>
    <row r="2701" spans="2:8" x14ac:dyDescent="0.25">
      <c r="B2701" s="1">
        <v>7.0575308915554996E-13</v>
      </c>
      <c r="D2701" s="1">
        <v>8.6580935724734394E-12</v>
      </c>
      <c r="F2701" s="1">
        <v>4.6930404044517998E-12</v>
      </c>
      <c r="G2701" s="1"/>
      <c r="H2701" s="1">
        <v>-1.9379999999999999</v>
      </c>
    </row>
    <row r="2702" spans="2:8" x14ac:dyDescent="0.25">
      <c r="B2702">
        <v>2.9842786459777702</v>
      </c>
      <c r="D2702">
        <v>-11.4126781955399</v>
      </c>
      <c r="F2702">
        <v>-4.2242062541504</v>
      </c>
      <c r="H2702">
        <v>2.5503</v>
      </c>
    </row>
    <row r="2703" spans="2:8" x14ac:dyDescent="0.25">
      <c r="B2703">
        <v>5.7810440892202797</v>
      </c>
      <c r="D2703">
        <v>-7.05342302751282</v>
      </c>
      <c r="F2703">
        <v>-0.63770008020844404</v>
      </c>
      <c r="H2703">
        <v>6.5690999999999997</v>
      </c>
    </row>
    <row r="2704" spans="2:8" x14ac:dyDescent="0.25">
      <c r="B2704">
        <v>8.2145652711441208</v>
      </c>
      <c r="D2704">
        <v>7.0534230275084697</v>
      </c>
      <c r="F2704">
        <v>7.65212081845526</v>
      </c>
      <c r="H2704">
        <v>9.3919999999999995</v>
      </c>
    </row>
    <row r="2705" spans="2:8" x14ac:dyDescent="0.25">
      <c r="B2705">
        <v>10.1319351060242</v>
      </c>
      <c r="D2705">
        <v>11.412678195548301</v>
      </c>
      <c r="F2705">
        <v>10.7978851401844</v>
      </c>
      <c r="H2705">
        <v>10.5617</v>
      </c>
    </row>
    <row r="2706" spans="2:8" x14ac:dyDescent="0.25">
      <c r="B2706">
        <v>11.412678195541901</v>
      </c>
      <c r="D2706" s="1">
        <v>-3.2907809975680599E-12</v>
      </c>
      <c r="F2706">
        <v>5.7198886131002702</v>
      </c>
      <c r="H2706">
        <v>9.9876000000000005</v>
      </c>
    </row>
    <row r="2707" spans="2:8" x14ac:dyDescent="0.25">
      <c r="B2707">
        <v>11.976320741139199</v>
      </c>
      <c r="D2707">
        <v>-11.412678195543601</v>
      </c>
      <c r="F2707">
        <v>0.282490448181688</v>
      </c>
      <c r="H2707">
        <v>7.9561999999999999</v>
      </c>
    </row>
    <row r="2708" spans="2:8" x14ac:dyDescent="0.25">
      <c r="B2708">
        <v>11.787447008744399</v>
      </c>
      <c r="D2708">
        <v>-7.0534230275031504</v>
      </c>
      <c r="F2708">
        <v>2.3726323830834901</v>
      </c>
      <c r="H2708">
        <v>5.0506000000000002</v>
      </c>
    </row>
    <row r="2709" spans="2:8" x14ac:dyDescent="0.25">
      <c r="B2709">
        <v>10.857924629592</v>
      </c>
      <c r="D2709">
        <v>7.0534230275004797</v>
      </c>
      <c r="F2709">
        <v>8.9769387827945</v>
      </c>
      <c r="H2709">
        <v>2.0013999999999998</v>
      </c>
    </row>
    <row r="2710" spans="2:8" x14ac:dyDescent="0.25">
      <c r="B2710">
        <v>9.2461589133098805</v>
      </c>
      <c r="D2710">
        <v>11.412678195544601</v>
      </c>
      <c r="F2710">
        <v>10.3539454205432</v>
      </c>
      <c r="H2710">
        <v>-0.49440000000000001</v>
      </c>
    </row>
    <row r="2711" spans="2:8" x14ac:dyDescent="0.25">
      <c r="B2711">
        <v>7.0534230275100702</v>
      </c>
      <c r="D2711" s="1">
        <v>6.5882172749407201E-12</v>
      </c>
      <c r="F2711">
        <v>3.5350855747639698</v>
      </c>
      <c r="H2711">
        <v>-1.9432</v>
      </c>
    </row>
    <row r="2712" spans="2:8" x14ac:dyDescent="0.25">
      <c r="B2712">
        <v>4.4174946322164503</v>
      </c>
      <c r="D2712">
        <v>-11.412678195547301</v>
      </c>
      <c r="F2712">
        <v>-3.5058966988207501</v>
      </c>
      <c r="H2712">
        <v>-2.1680999999999999</v>
      </c>
    </row>
    <row r="2713" spans="2:8" x14ac:dyDescent="0.25">
      <c r="B2713">
        <v>1.5039988027718301</v>
      </c>
      <c r="D2713">
        <v>-7.0534230275111396</v>
      </c>
      <c r="F2713">
        <v>-2.7813005754212599</v>
      </c>
      <c r="H2713">
        <v>-1.3415999999999999</v>
      </c>
    </row>
    <row r="2714" spans="2:8" x14ac:dyDescent="0.25">
      <c r="B2714">
        <v>-1.50399880277162</v>
      </c>
      <c r="D2714">
        <v>7.0534230275101502</v>
      </c>
      <c r="F2714">
        <v>2.7813005754208699</v>
      </c>
      <c r="H2714">
        <v>7.0800000000000002E-2</v>
      </c>
    </row>
    <row r="2715" spans="2:8" x14ac:dyDescent="0.25">
      <c r="B2715">
        <v>-4.4174946322162496</v>
      </c>
      <c r="D2715">
        <v>11.4126781955409</v>
      </c>
      <c r="F2715">
        <v>3.5058966988176601</v>
      </c>
      <c r="H2715">
        <v>1.4435</v>
      </c>
    </row>
    <row r="2716" spans="2:8" x14ac:dyDescent="0.25">
      <c r="B2716">
        <v>-7.0534230275088001</v>
      </c>
      <c r="D2716" s="1">
        <v>-5.36065729510078E-12</v>
      </c>
      <c r="F2716">
        <v>-3.5350855747627201</v>
      </c>
      <c r="H2716">
        <v>2.1616</v>
      </c>
    </row>
    <row r="2717" spans="2:8" x14ac:dyDescent="0.25">
      <c r="B2717">
        <v>-9.2461589133097508</v>
      </c>
      <c r="D2717">
        <v>-11.412678195537501</v>
      </c>
      <c r="F2717">
        <v>-10.353945420539601</v>
      </c>
      <c r="H2717">
        <v>1.7907</v>
      </c>
    </row>
    <row r="2718" spans="2:8" x14ac:dyDescent="0.25">
      <c r="B2718">
        <v>-10.8579246295925</v>
      </c>
      <c r="D2718">
        <v>-7.0534230275191296</v>
      </c>
      <c r="F2718">
        <v>-8.9769387828040905</v>
      </c>
      <c r="H2718">
        <v>0.2011</v>
      </c>
    </row>
    <row r="2719" spans="2:8" x14ac:dyDescent="0.25">
      <c r="B2719">
        <v>-11.787447008744101</v>
      </c>
      <c r="D2719">
        <v>7.0534230275021601</v>
      </c>
      <c r="F2719">
        <v>-2.3726323830838401</v>
      </c>
      <c r="H2719">
        <v>-2.387</v>
      </c>
    </row>
    <row r="2720" spans="2:8" x14ac:dyDescent="0.25">
      <c r="B2720">
        <v>-11.9763207411393</v>
      </c>
      <c r="D2720">
        <v>11.4126781955372</v>
      </c>
      <c r="F2720">
        <v>-0.28249044818492802</v>
      </c>
      <c r="H2720">
        <v>-5.4467999999999996</v>
      </c>
    </row>
    <row r="2721" spans="2:8" x14ac:dyDescent="0.25">
      <c r="B2721">
        <v>-11.412678195541901</v>
      </c>
      <c r="D2721" s="1">
        <v>4.518340977408E-12</v>
      </c>
      <c r="F2721">
        <v>-5.7198886130996902</v>
      </c>
      <c r="H2721">
        <v>-8.2678999999999991</v>
      </c>
    </row>
    <row r="2722" spans="2:8" x14ac:dyDescent="0.25">
      <c r="B2722">
        <v>-10.131935106024301</v>
      </c>
      <c r="D2722">
        <v>-11.412678195541201</v>
      </c>
      <c r="F2722">
        <v>-10.797885140180901</v>
      </c>
      <c r="H2722">
        <v>-10.129300000000001</v>
      </c>
    </row>
    <row r="2723" spans="2:8" x14ac:dyDescent="0.25">
      <c r="B2723">
        <v>-8.21456527114427</v>
      </c>
      <c r="D2723">
        <v>-7.0534230275094698</v>
      </c>
      <c r="F2723">
        <v>-7.6521208184558303</v>
      </c>
      <c r="H2723">
        <v>-10.479200000000001</v>
      </c>
    </row>
    <row r="2724" spans="2:8" x14ac:dyDescent="0.25">
      <c r="B2724">
        <v>-5.7810440892216599</v>
      </c>
      <c r="D2724">
        <v>7.0534230275118199</v>
      </c>
      <c r="F2724">
        <v>0.63770008020725499</v>
      </c>
      <c r="H2724">
        <v>-9.0772999999999993</v>
      </c>
    </row>
    <row r="2725" spans="2:8" x14ac:dyDescent="0.25">
      <c r="B2725">
        <v>-2.98427864597797</v>
      </c>
      <c r="D2725">
        <v>11.412678195547</v>
      </c>
      <c r="F2725">
        <v>4.2242062541538603</v>
      </c>
      <c r="H2725">
        <v>-6.0639000000000003</v>
      </c>
    </row>
    <row r="2726" spans="2:8" x14ac:dyDescent="0.25">
      <c r="B2726" s="1">
        <v>4.47018551963961E-13</v>
      </c>
      <c r="D2726" s="1">
        <v>1.4397339249916799E-11</v>
      </c>
      <c r="F2726" s="1">
        <v>7.4398026216980297E-12</v>
      </c>
      <c r="G2726" s="1"/>
      <c r="H2726" s="1">
        <v>-1.9379999999999999</v>
      </c>
    </row>
    <row r="2727" spans="2:8" x14ac:dyDescent="0.25">
      <c r="B2727">
        <v>2.9842786459775201</v>
      </c>
      <c r="D2727">
        <v>-11.412678195544901</v>
      </c>
      <c r="F2727">
        <v>-4.2242062541530103</v>
      </c>
      <c r="H2727">
        <v>2.5503</v>
      </c>
    </row>
    <row r="2728" spans="2:8" x14ac:dyDescent="0.25">
      <c r="B2728">
        <v>5.7810440892200496</v>
      </c>
      <c r="D2728">
        <v>-7.0534230274998002</v>
      </c>
      <c r="F2728">
        <v>-0.63770008020203395</v>
      </c>
      <c r="H2728">
        <v>6.5690999999999997</v>
      </c>
    </row>
    <row r="2729" spans="2:8" x14ac:dyDescent="0.25">
      <c r="B2729">
        <v>8.2145652711449308</v>
      </c>
      <c r="D2729">
        <v>7.0534230275038299</v>
      </c>
      <c r="F2729">
        <v>7.65212081845333</v>
      </c>
      <c r="H2729">
        <v>9.3919999999999995</v>
      </c>
    </row>
    <row r="2730" spans="2:8" x14ac:dyDescent="0.25">
      <c r="B2730">
        <v>10.131935106024001</v>
      </c>
      <c r="D2730">
        <v>11.4126781955433</v>
      </c>
      <c r="F2730">
        <v>10.797885140181901</v>
      </c>
      <c r="H2730">
        <v>10.5617</v>
      </c>
    </row>
    <row r="2731" spans="2:8" x14ac:dyDescent="0.25">
      <c r="B2731">
        <v>11.412678195541799</v>
      </c>
      <c r="D2731" s="1">
        <v>2.4484646798752799E-12</v>
      </c>
      <c r="F2731">
        <v>5.7198886131031097</v>
      </c>
      <c r="H2731">
        <v>9.9876000000000005</v>
      </c>
    </row>
    <row r="2732" spans="2:8" x14ac:dyDescent="0.25">
      <c r="B2732">
        <v>11.976320741139199</v>
      </c>
      <c r="D2732">
        <v>-11.412678195541799</v>
      </c>
      <c r="F2732">
        <v>0.28249044818256802</v>
      </c>
      <c r="H2732">
        <v>7.9561999999999999</v>
      </c>
    </row>
    <row r="2733" spans="2:8" x14ac:dyDescent="0.25">
      <c r="B2733">
        <v>11.7874470087442</v>
      </c>
      <c r="D2733">
        <v>-7.0534230275254499</v>
      </c>
      <c r="F2733">
        <v>2.3726323830722098</v>
      </c>
      <c r="H2733">
        <v>5.0506000000000002</v>
      </c>
    </row>
    <row r="2734" spans="2:8" x14ac:dyDescent="0.25">
      <c r="B2734">
        <v>10.8579246295921</v>
      </c>
      <c r="D2734">
        <v>7.0534230274958398</v>
      </c>
      <c r="F2734">
        <v>8.9769387827922298</v>
      </c>
      <c r="H2734">
        <v>2.0013999999999998</v>
      </c>
    </row>
    <row r="2735" spans="2:8" x14ac:dyDescent="0.25">
      <c r="B2735">
        <v>9.2461589133100492</v>
      </c>
      <c r="D2735">
        <v>11.4126781955396</v>
      </c>
      <c r="F2735">
        <v>10.3539454205408</v>
      </c>
      <c r="H2735">
        <v>-0.49440000000000001</v>
      </c>
    </row>
    <row r="2736" spans="2:8" x14ac:dyDescent="0.25">
      <c r="B2736">
        <v>7.0534230275102798</v>
      </c>
      <c r="D2736" s="1">
        <v>-9.5004098901662106E-12</v>
      </c>
      <c r="F2736">
        <v>3.5350855747560201</v>
      </c>
      <c r="H2736">
        <v>-1.9432</v>
      </c>
    </row>
    <row r="2737" spans="2:8" x14ac:dyDescent="0.25">
      <c r="B2737">
        <v>4.41749463221542</v>
      </c>
      <c r="D2737">
        <v>-11.412678195538801</v>
      </c>
      <c r="F2737">
        <v>-3.5058966988170002</v>
      </c>
      <c r="H2737">
        <v>-2.1680999999999999</v>
      </c>
    </row>
    <row r="2738" spans="2:8" x14ac:dyDescent="0.25">
      <c r="B2738">
        <v>1.5039988027720901</v>
      </c>
      <c r="D2738">
        <v>-7.0534230275157803</v>
      </c>
      <c r="F2738">
        <v>-2.7813005754234599</v>
      </c>
      <c r="H2738">
        <v>-1.3415999999999999</v>
      </c>
    </row>
    <row r="2739" spans="2:8" x14ac:dyDescent="0.25">
      <c r="B2739">
        <v>-1.50399880277137</v>
      </c>
      <c r="D2739">
        <v>7.0534230275055103</v>
      </c>
      <c r="F2739">
        <v>2.7813005754186699</v>
      </c>
      <c r="H2739">
        <v>7.0800000000000002E-2</v>
      </c>
    </row>
    <row r="2740" spans="2:8" x14ac:dyDescent="0.25">
      <c r="B2740">
        <v>-4.4174946322160098</v>
      </c>
      <c r="D2740">
        <v>11.4126781955427</v>
      </c>
      <c r="F2740">
        <v>3.5058966988186699</v>
      </c>
      <c r="H2740">
        <v>1.4435</v>
      </c>
    </row>
    <row r="2741" spans="2:8" x14ac:dyDescent="0.25">
      <c r="B2741">
        <v>-7.0534230275096901</v>
      </c>
      <c r="D2741" s="1">
        <v>2.2206461224892801E-11</v>
      </c>
      <c r="F2741">
        <v>-3.5350855747493499</v>
      </c>
      <c r="H2741">
        <v>2.1616</v>
      </c>
    </row>
    <row r="2742" spans="2:8" x14ac:dyDescent="0.25">
      <c r="B2742">
        <v>-9.2461589133095803</v>
      </c>
      <c r="D2742">
        <v>-11.412678195542499</v>
      </c>
      <c r="F2742">
        <v>-10.353945420542001</v>
      </c>
      <c r="H2742">
        <v>1.7907</v>
      </c>
    </row>
    <row r="2743" spans="2:8" x14ac:dyDescent="0.25">
      <c r="B2743">
        <v>-10.8579246295924</v>
      </c>
      <c r="D2743">
        <v>-7.0534230275061196</v>
      </c>
      <c r="F2743">
        <v>-8.9769387827975198</v>
      </c>
      <c r="H2743">
        <v>0.2011</v>
      </c>
    </row>
    <row r="2744" spans="2:8" x14ac:dyDescent="0.25">
      <c r="B2744">
        <v>-11.787447008744101</v>
      </c>
      <c r="D2744">
        <v>7.0534230275151701</v>
      </c>
      <c r="F2744">
        <v>-2.3726323830772902</v>
      </c>
      <c r="H2744">
        <v>-2.387</v>
      </c>
    </row>
    <row r="2745" spans="2:8" x14ac:dyDescent="0.25">
      <c r="B2745">
        <v>-11.976320741139199</v>
      </c>
      <c r="D2745">
        <v>11.4126781955458</v>
      </c>
      <c r="F2745">
        <v>-0.28249044818062302</v>
      </c>
      <c r="H2745">
        <v>-5.4467999999999996</v>
      </c>
    </row>
    <row r="2746" spans="2:8" x14ac:dyDescent="0.25">
      <c r="B2746">
        <v>-11.412678195542</v>
      </c>
      <c r="D2746" s="1">
        <v>1.0257586654851299E-11</v>
      </c>
      <c r="F2746">
        <v>-5.7198886130968498</v>
      </c>
      <c r="H2746">
        <v>-8.2678999999999991</v>
      </c>
    </row>
    <row r="2747" spans="2:8" x14ac:dyDescent="0.25">
      <c r="B2747">
        <v>-10.1319351060244</v>
      </c>
      <c r="D2747">
        <v>-11.412678195539399</v>
      </c>
      <c r="F2747">
        <v>-10.797885140180099</v>
      </c>
      <c r="H2747">
        <v>-10.129300000000001</v>
      </c>
    </row>
    <row r="2748" spans="2:8" x14ac:dyDescent="0.25">
      <c r="B2748">
        <v>-8.2145652711444601</v>
      </c>
      <c r="D2748">
        <v>-7.05342302749645</v>
      </c>
      <c r="F2748">
        <v>-7.6521208184493998</v>
      </c>
      <c r="H2748">
        <v>-10.479200000000001</v>
      </c>
    </row>
    <row r="2749" spans="2:8" x14ac:dyDescent="0.25">
      <c r="B2749">
        <v>-5.78104408922069</v>
      </c>
      <c r="D2749">
        <v>7.0534230274895204</v>
      </c>
      <c r="F2749">
        <v>0.63770008019656199</v>
      </c>
      <c r="H2749">
        <v>-9.0772999999999993</v>
      </c>
    </row>
    <row r="2750" spans="2:8" x14ac:dyDescent="0.25">
      <c r="B2750">
        <v>-2.98427864597822</v>
      </c>
      <c r="D2750">
        <v>11.4126781955421</v>
      </c>
      <c r="F2750">
        <v>4.22420625415125</v>
      </c>
      <c r="H2750">
        <v>-6.0639000000000003</v>
      </c>
    </row>
    <row r="2751" spans="2:8" x14ac:dyDescent="0.25">
      <c r="B2751" s="1">
        <v>1.8828401477237099E-13</v>
      </c>
      <c r="D2751" s="1">
        <v>-1.69128791519015E-12</v>
      </c>
      <c r="F2751" s="1">
        <v>-7.5328636698138803E-13</v>
      </c>
      <c r="G2751" s="1"/>
      <c r="H2751" s="1">
        <v>-1.9379999999999999</v>
      </c>
    </row>
    <row r="2752" spans="2:8" x14ac:dyDescent="0.25">
      <c r="B2752">
        <v>2.9842786459772701</v>
      </c>
      <c r="D2752">
        <v>-11.4126781955431</v>
      </c>
      <c r="F2752">
        <v>-4.22420625415225</v>
      </c>
      <c r="H2752">
        <v>2.5503</v>
      </c>
    </row>
    <row r="2753" spans="2:8" x14ac:dyDescent="0.25">
      <c r="B2753">
        <v>5.7810440892210204</v>
      </c>
      <c r="D2753">
        <v>-7.0534230275220997</v>
      </c>
      <c r="F2753">
        <v>-0.63770008021272595</v>
      </c>
      <c r="H2753">
        <v>6.5690999999999997</v>
      </c>
    </row>
    <row r="2754" spans="2:8" x14ac:dyDescent="0.25">
      <c r="B2754">
        <v>8.2145652711447408</v>
      </c>
      <c r="D2754">
        <v>7.05342302749919</v>
      </c>
      <c r="F2754">
        <v>7.6521208184509097</v>
      </c>
      <c r="H2754">
        <v>9.3919999999999995</v>
      </c>
    </row>
    <row r="2755" spans="2:8" x14ac:dyDescent="0.25">
      <c r="B2755">
        <v>10.131935106023899</v>
      </c>
      <c r="D2755">
        <v>11.4126781955451</v>
      </c>
      <c r="F2755">
        <v>10.7978851401827</v>
      </c>
      <c r="H2755">
        <v>10.5617</v>
      </c>
    </row>
    <row r="2756" spans="2:8" x14ac:dyDescent="0.25">
      <c r="B2756">
        <v>11.4126781955417</v>
      </c>
      <c r="D2756" s="1">
        <v>-1.3640162485231699E-11</v>
      </c>
      <c r="F2756">
        <v>5.7198886130950104</v>
      </c>
      <c r="H2756">
        <v>9.9876000000000005</v>
      </c>
    </row>
    <row r="2757" spans="2:8" x14ac:dyDescent="0.25">
      <c r="B2757">
        <v>11.976320741139199</v>
      </c>
      <c r="D2757">
        <v>-11.412678195540099</v>
      </c>
      <c r="F2757">
        <v>0.282490448183493</v>
      </c>
      <c r="H2757">
        <v>7.9561999999999999</v>
      </c>
    </row>
    <row r="2758" spans="2:8" x14ac:dyDescent="0.25">
      <c r="B2758">
        <v>11.7874470087443</v>
      </c>
      <c r="D2758">
        <v>-7.0534230275124399</v>
      </c>
      <c r="F2758">
        <v>2.3726323830787601</v>
      </c>
      <c r="H2758">
        <v>5.0506000000000002</v>
      </c>
    </row>
    <row r="2759" spans="2:8" x14ac:dyDescent="0.25">
      <c r="B2759">
        <v>10.857924629592199</v>
      </c>
      <c r="D2759">
        <v>7.0534230275088499</v>
      </c>
      <c r="F2759">
        <v>8.9769387827988094</v>
      </c>
      <c r="H2759">
        <v>2.0013999999999998</v>
      </c>
    </row>
    <row r="2760" spans="2:8" x14ac:dyDescent="0.25">
      <c r="B2760">
        <v>9.2461589133102091</v>
      </c>
      <c r="D2760">
        <v>11.4126781955414</v>
      </c>
      <c r="F2760">
        <v>10.3539454205418</v>
      </c>
      <c r="H2760">
        <v>-0.49440000000000001</v>
      </c>
    </row>
    <row r="2761" spans="2:8" x14ac:dyDescent="0.25">
      <c r="B2761">
        <v>7.0534230275093899</v>
      </c>
      <c r="D2761" s="1">
        <v>1.8066708629827401E-11</v>
      </c>
      <c r="F2761">
        <v>3.5350855747693899</v>
      </c>
      <c r="H2761">
        <v>-1.9432</v>
      </c>
    </row>
    <row r="2762" spans="2:8" x14ac:dyDescent="0.25">
      <c r="B2762">
        <v>4.4174946322156599</v>
      </c>
      <c r="D2762">
        <v>-11.412678195537</v>
      </c>
      <c r="F2762">
        <v>-3.5058966988159899</v>
      </c>
      <c r="H2762">
        <v>-2.1680999999999999</v>
      </c>
    </row>
    <row r="2763" spans="2:8" x14ac:dyDescent="0.25">
      <c r="B2763">
        <v>1.5039988027723501</v>
      </c>
      <c r="D2763">
        <v>-7.0534230275027703</v>
      </c>
      <c r="F2763">
        <v>-2.7813005754168101</v>
      </c>
      <c r="H2763">
        <v>-1.3415999999999999</v>
      </c>
    </row>
    <row r="2764" spans="2:8" x14ac:dyDescent="0.25">
      <c r="B2764">
        <v>-1.50399880277111</v>
      </c>
      <c r="D2764">
        <v>7.0534230275185203</v>
      </c>
      <c r="F2764">
        <v>2.7813005754253202</v>
      </c>
      <c r="H2764">
        <v>7.0800000000000002E-2</v>
      </c>
    </row>
    <row r="2765" spans="2:8" x14ac:dyDescent="0.25">
      <c r="B2765">
        <v>-4.4174946322170401</v>
      </c>
      <c r="D2765">
        <v>11.412678195544499</v>
      </c>
      <c r="F2765">
        <v>3.5058966988190399</v>
      </c>
      <c r="H2765">
        <v>1.4435</v>
      </c>
    </row>
    <row r="2766" spans="2:8" x14ac:dyDescent="0.25">
      <c r="B2766">
        <v>-7.0534230275094796</v>
      </c>
      <c r="D2766" s="1">
        <v>6.1178340597859101E-12</v>
      </c>
      <c r="F2766">
        <v>-3.5350855747573098</v>
      </c>
      <c r="H2766">
        <v>2.1616</v>
      </c>
    </row>
    <row r="2767" spans="2:8" x14ac:dyDescent="0.25">
      <c r="B2767">
        <v>-9.2461589133094204</v>
      </c>
      <c r="D2767">
        <v>-11.4126781955407</v>
      </c>
      <c r="F2767">
        <v>-10.353945420541001</v>
      </c>
      <c r="H2767">
        <v>1.7907</v>
      </c>
    </row>
    <row r="2768" spans="2:8" x14ac:dyDescent="0.25">
      <c r="B2768">
        <v>-10.857924629592301</v>
      </c>
      <c r="D2768">
        <v>-7.0534230275107603</v>
      </c>
      <c r="F2768">
        <v>-8.97693878279979</v>
      </c>
      <c r="H2768">
        <v>0.2011</v>
      </c>
    </row>
    <row r="2769" spans="2:8" x14ac:dyDescent="0.25">
      <c r="B2769">
        <v>-11.7874470087443</v>
      </c>
      <c r="D2769">
        <v>7.0534230274928698</v>
      </c>
      <c r="F2769">
        <v>-2.3726323830885701</v>
      </c>
      <c r="H2769">
        <v>-2.387</v>
      </c>
    </row>
    <row r="2770" spans="2:8" x14ac:dyDescent="0.25">
      <c r="B2770">
        <v>-11.976320741139199</v>
      </c>
      <c r="D2770">
        <v>11.4126781955475</v>
      </c>
      <c r="F2770">
        <v>-0.282490448179743</v>
      </c>
      <c r="H2770">
        <v>-5.4467999999999996</v>
      </c>
    </row>
    <row r="2771" spans="2:8" x14ac:dyDescent="0.25">
      <c r="B2771">
        <v>-11.4126781955421</v>
      </c>
      <c r="D2771" s="1">
        <v>-5.8310405102555901E-12</v>
      </c>
      <c r="F2771">
        <v>-5.7198886131049598</v>
      </c>
      <c r="H2771">
        <v>-8.2678999999999991</v>
      </c>
    </row>
    <row r="2772" spans="2:8" x14ac:dyDescent="0.25">
      <c r="B2772">
        <v>-10.1319351060245</v>
      </c>
      <c r="D2772">
        <v>-11.4126781955444</v>
      </c>
      <c r="F2772">
        <v>-10.7978851401827</v>
      </c>
      <c r="H2772">
        <v>-10.129300000000001</v>
      </c>
    </row>
    <row r="2773" spans="2:8" x14ac:dyDescent="0.25">
      <c r="B2773">
        <v>-8.2145652711436608</v>
      </c>
      <c r="D2773">
        <v>-7.0534230275187504</v>
      </c>
      <c r="F2773">
        <v>-7.6521208184601797</v>
      </c>
      <c r="H2773">
        <v>-10.479200000000001</v>
      </c>
    </row>
    <row r="2774" spans="2:8" x14ac:dyDescent="0.25">
      <c r="B2774">
        <v>-5.7810440892209103</v>
      </c>
      <c r="D2774">
        <v>7.0534230275025402</v>
      </c>
      <c r="F2774">
        <v>0.63770008020297198</v>
      </c>
      <c r="H2774">
        <v>-9.0772999999999993</v>
      </c>
    </row>
    <row r="2775" spans="2:8" x14ac:dyDescent="0.25">
      <c r="B2775">
        <v>-2.98427864597847</v>
      </c>
      <c r="D2775">
        <v>11.412678195543799</v>
      </c>
      <c r="F2775">
        <v>4.2242062541520102</v>
      </c>
      <c r="H2775">
        <v>-6.0639000000000003</v>
      </c>
    </row>
    <row r="2776" spans="2:8" x14ac:dyDescent="0.25">
      <c r="B2776" s="1">
        <v>-7.0450522419218797E-14</v>
      </c>
      <c r="D2776" s="1">
        <v>4.04795776225319E-12</v>
      </c>
      <c r="F2776" s="1">
        <v>1.9934758502648401E-12</v>
      </c>
      <c r="G2776" s="1"/>
      <c r="H2776" s="1">
        <v>-1.9379999999999999</v>
      </c>
    </row>
    <row r="2777" spans="2:8" x14ac:dyDescent="0.25">
      <c r="B2777">
        <v>2.9842786459783399</v>
      </c>
      <c r="D2777">
        <v>-11.4126781955346</v>
      </c>
      <c r="F2777">
        <v>-4.2242062541474397</v>
      </c>
      <c r="H2777">
        <v>2.5503</v>
      </c>
    </row>
    <row r="2778" spans="2:8" x14ac:dyDescent="0.25">
      <c r="B2778">
        <v>5.7810440892207904</v>
      </c>
      <c r="D2778">
        <v>-7.0534230275090897</v>
      </c>
      <c r="F2778">
        <v>-0.63770008020631597</v>
      </c>
      <c r="H2778">
        <v>6.5690999999999997</v>
      </c>
    </row>
    <row r="2779" spans="2:8" x14ac:dyDescent="0.25">
      <c r="B2779">
        <v>8.2145652711445507</v>
      </c>
      <c r="D2779">
        <v>7.0534230275122001</v>
      </c>
      <c r="F2779">
        <v>7.6521208184573402</v>
      </c>
      <c r="H2779">
        <v>9.3919999999999995</v>
      </c>
    </row>
    <row r="2780" spans="2:8" x14ac:dyDescent="0.25">
      <c r="B2780">
        <v>10.1319351060237</v>
      </c>
      <c r="D2780">
        <v>11.412678195540099</v>
      </c>
      <c r="F2780">
        <v>10.797885140180099</v>
      </c>
      <c r="H2780">
        <v>10.5617</v>
      </c>
    </row>
    <row r="2781" spans="2:8" x14ac:dyDescent="0.25">
      <c r="B2781">
        <v>11.4126781955421</v>
      </c>
      <c r="D2781" s="1">
        <v>1.3926956034762E-11</v>
      </c>
      <c r="F2781">
        <v>5.7198886131089903</v>
      </c>
      <c r="H2781">
        <v>9.9876000000000005</v>
      </c>
    </row>
    <row r="2782" spans="2:8" x14ac:dyDescent="0.25">
      <c r="B2782">
        <v>11.976320741139199</v>
      </c>
      <c r="D2782">
        <v>-11.4126781955383</v>
      </c>
      <c r="F2782">
        <v>0.28249044818437302</v>
      </c>
      <c r="H2782">
        <v>7.9561999999999999</v>
      </c>
    </row>
    <row r="2783" spans="2:8" x14ac:dyDescent="0.25">
      <c r="B2783">
        <v>11.7874470087443</v>
      </c>
      <c r="D2783">
        <v>-7.0534230275170797</v>
      </c>
      <c r="F2783">
        <v>2.37263238307645</v>
      </c>
      <c r="H2783">
        <v>5.0506000000000002</v>
      </c>
    </row>
    <row r="2784" spans="2:8" x14ac:dyDescent="0.25">
      <c r="B2784">
        <v>10.857924629592301</v>
      </c>
      <c r="D2784">
        <v>7.05342302750421</v>
      </c>
      <c r="F2784">
        <v>8.9769387827965303</v>
      </c>
      <c r="H2784">
        <v>2.0013999999999998</v>
      </c>
    </row>
    <row r="2785" spans="2:8" x14ac:dyDescent="0.25">
      <c r="B2785">
        <v>9.2461589133095092</v>
      </c>
      <c r="D2785">
        <v>11.412678195549899</v>
      </c>
      <c r="F2785">
        <v>10.353945420545701</v>
      </c>
      <c r="H2785">
        <v>-0.49440000000000001</v>
      </c>
    </row>
    <row r="2786" spans="2:8" x14ac:dyDescent="0.25">
      <c r="B2786">
        <v>7.0534230275096004</v>
      </c>
      <c r="D2786" s="1">
        <v>1.9780814647204799E-12</v>
      </c>
      <c r="F2786">
        <v>3.53508557476143</v>
      </c>
      <c r="H2786">
        <v>-1.9432</v>
      </c>
    </row>
    <row r="2787" spans="2:8" x14ac:dyDescent="0.25">
      <c r="B2787">
        <v>4.4174946322158997</v>
      </c>
      <c r="D2787">
        <v>-11.412678195542</v>
      </c>
      <c r="F2787">
        <v>-3.50589669881836</v>
      </c>
      <c r="H2787">
        <v>-2.1680999999999999</v>
      </c>
    </row>
    <row r="2788" spans="2:8" x14ac:dyDescent="0.25">
      <c r="B2788">
        <v>1.5039988027725999</v>
      </c>
      <c r="D2788">
        <v>-7.0534230275074101</v>
      </c>
      <c r="F2788">
        <v>-2.7813005754190101</v>
      </c>
      <c r="H2788">
        <v>-1.3415999999999999</v>
      </c>
    </row>
    <row r="2789" spans="2:8" x14ac:dyDescent="0.25">
      <c r="B2789">
        <v>-1.50399880277221</v>
      </c>
      <c r="D2789">
        <v>7.05342302749622</v>
      </c>
      <c r="F2789">
        <v>2.7813005754136002</v>
      </c>
      <c r="H2789">
        <v>7.0800000000000002E-2</v>
      </c>
    </row>
    <row r="2790" spans="2:8" x14ac:dyDescent="0.25">
      <c r="B2790">
        <v>-4.4174946322168003</v>
      </c>
      <c r="D2790">
        <v>11.412678195546199</v>
      </c>
      <c r="F2790">
        <v>3.5058966988200502</v>
      </c>
      <c r="H2790">
        <v>1.4435</v>
      </c>
    </row>
    <row r="2791" spans="2:8" x14ac:dyDescent="0.25">
      <c r="B2791">
        <v>-7.05342302750927</v>
      </c>
      <c r="D2791" s="1">
        <v>1.18570797372293E-11</v>
      </c>
      <c r="F2791">
        <v>-3.5350855747543299</v>
      </c>
      <c r="H2791">
        <v>2.1616</v>
      </c>
    </row>
    <row r="2792" spans="2:8" x14ac:dyDescent="0.25">
      <c r="B2792">
        <v>-9.2461589133092499</v>
      </c>
      <c r="D2792">
        <v>-11.4126781955457</v>
      </c>
      <c r="F2792">
        <v>-10.353945420543401</v>
      </c>
      <c r="H2792">
        <v>1.7907</v>
      </c>
    </row>
    <row r="2793" spans="2:8" x14ac:dyDescent="0.25">
      <c r="B2793">
        <v>-10.857924629592199</v>
      </c>
      <c r="D2793">
        <v>-7.0534230275154002</v>
      </c>
      <c r="F2793">
        <v>-8.9769387828020601</v>
      </c>
      <c r="H2793">
        <v>0.2011</v>
      </c>
    </row>
    <row r="2794" spans="2:8" x14ac:dyDescent="0.25">
      <c r="B2794">
        <v>-11.7874470087443</v>
      </c>
      <c r="D2794">
        <v>7.0534230275058798</v>
      </c>
      <c r="F2794">
        <v>-2.3726323830820299</v>
      </c>
      <c r="H2794">
        <v>-2.387</v>
      </c>
    </row>
    <row r="2795" spans="2:8" x14ac:dyDescent="0.25">
      <c r="B2795">
        <v>-11.9763207411393</v>
      </c>
      <c r="D2795">
        <v>11.4126781955426</v>
      </c>
      <c r="F2795">
        <v>-0.282490448182243</v>
      </c>
      <c r="H2795">
        <v>-5.4467999999999996</v>
      </c>
    </row>
    <row r="2796" spans="2:8" x14ac:dyDescent="0.25">
      <c r="B2796">
        <v>-11.412678195542201</v>
      </c>
      <c r="D2796" s="1">
        <v>-9.1794832812242396E-14</v>
      </c>
      <c r="F2796">
        <v>-5.7198886131021203</v>
      </c>
      <c r="H2796">
        <v>-8.2678999999999991</v>
      </c>
    </row>
    <row r="2797" spans="2:8" x14ac:dyDescent="0.25">
      <c r="B2797">
        <v>-10.131935106024001</v>
      </c>
      <c r="D2797">
        <v>-11.4126781955359</v>
      </c>
      <c r="F2797">
        <v>-10.797885140178099</v>
      </c>
      <c r="H2797">
        <v>-10.129300000000001</v>
      </c>
    </row>
    <row r="2798" spans="2:8" x14ac:dyDescent="0.25">
      <c r="B2798">
        <v>-8.2145652711438508</v>
      </c>
      <c r="D2798">
        <v>-7.0534230275234</v>
      </c>
      <c r="F2798">
        <v>-7.6521208184625999</v>
      </c>
      <c r="H2798">
        <v>-10.479200000000001</v>
      </c>
    </row>
    <row r="2799" spans="2:8" x14ac:dyDescent="0.25">
      <c r="B2799">
        <v>-5.7810440892211403</v>
      </c>
      <c r="D2799">
        <v>7.0534230275155503</v>
      </c>
      <c r="F2799">
        <v>0.63770008020938096</v>
      </c>
      <c r="H2799">
        <v>-9.0772999999999993</v>
      </c>
    </row>
    <row r="2800" spans="2:8" x14ac:dyDescent="0.25">
      <c r="B2800">
        <v>-2.9842786459787298</v>
      </c>
      <c r="D2800">
        <v>11.4126781955389</v>
      </c>
      <c r="F2800">
        <v>4.2242062541493901</v>
      </c>
      <c r="H2800">
        <v>-6.0639000000000003</v>
      </c>
    </row>
    <row r="2801" spans="2:8" x14ac:dyDescent="0.25">
      <c r="B2801" s="1">
        <v>1.03505699304858E-12</v>
      </c>
      <c r="D2801" s="1">
        <v>9.7872034396965403E-12</v>
      </c>
      <c r="F2801" s="1">
        <v>5.4239787678814098E-12</v>
      </c>
      <c r="G2801" s="1"/>
      <c r="H2801" s="1">
        <v>-1.9379999999999999</v>
      </c>
    </row>
    <row r="2802" spans="2:8" x14ac:dyDescent="0.25">
      <c r="B2802">
        <v>2.9842786459780899</v>
      </c>
      <c r="D2802">
        <v>-11.4126781955396</v>
      </c>
      <c r="F2802">
        <v>-4.2242062541500598</v>
      </c>
      <c r="H2802">
        <v>2.5503</v>
      </c>
    </row>
    <row r="2803" spans="2:8" x14ac:dyDescent="0.25">
      <c r="B2803">
        <v>5.7810440892205603</v>
      </c>
      <c r="D2803">
        <v>-7.0534230275137304</v>
      </c>
      <c r="F2803">
        <v>-0.63770008020875701</v>
      </c>
      <c r="H2803">
        <v>6.5690999999999997</v>
      </c>
    </row>
    <row r="2804" spans="2:8" x14ac:dyDescent="0.25">
      <c r="B2804">
        <v>8.2145652711443606</v>
      </c>
      <c r="D2804">
        <v>7.0534230275075602</v>
      </c>
      <c r="F2804">
        <v>7.6521208184549199</v>
      </c>
      <c r="H2804">
        <v>9.3919999999999995</v>
      </c>
    </row>
    <row r="2805" spans="2:8" x14ac:dyDescent="0.25">
      <c r="B2805">
        <v>10.131935106024301</v>
      </c>
      <c r="D2805">
        <v>11.4126781955487</v>
      </c>
      <c r="F2805">
        <v>10.7978851401847</v>
      </c>
      <c r="H2805">
        <v>10.5617</v>
      </c>
    </row>
    <row r="2806" spans="2:8" x14ac:dyDescent="0.25">
      <c r="B2806">
        <v>11.412678195542</v>
      </c>
      <c r="D2806" s="1">
        <v>1.9666201712205298E-11</v>
      </c>
      <c r="F2806">
        <v>5.7198886131118298</v>
      </c>
      <c r="H2806">
        <v>9.9876000000000005</v>
      </c>
    </row>
    <row r="2807" spans="2:8" x14ac:dyDescent="0.25">
      <c r="B2807">
        <v>11.976320741139199</v>
      </c>
      <c r="D2807">
        <v>-11.412678195543201</v>
      </c>
      <c r="F2807">
        <v>0.28249044818187502</v>
      </c>
      <c r="H2807">
        <v>7.9561999999999999</v>
      </c>
    </row>
    <row r="2808" spans="2:8" x14ac:dyDescent="0.25">
      <c r="B2808">
        <v>11.787447008744399</v>
      </c>
      <c r="D2808">
        <v>-7.0534230275040599</v>
      </c>
      <c r="F2808">
        <v>2.3726323830829998</v>
      </c>
      <c r="H2808">
        <v>5.0506000000000002</v>
      </c>
    </row>
    <row r="2809" spans="2:8" x14ac:dyDescent="0.25">
      <c r="B2809">
        <v>10.857924629591899</v>
      </c>
      <c r="D2809">
        <v>7.0534230274995702</v>
      </c>
      <c r="F2809">
        <v>8.9769387827939706</v>
      </c>
      <c r="H2809">
        <v>2.0013999999999998</v>
      </c>
    </row>
    <row r="2810" spans="2:8" x14ac:dyDescent="0.25">
      <c r="B2810">
        <v>9.2461589133096709</v>
      </c>
      <c r="D2810">
        <v>11.412678195545</v>
      </c>
      <c r="F2810">
        <v>10.353945420543299</v>
      </c>
      <c r="H2810">
        <v>-0.49440000000000001</v>
      </c>
    </row>
    <row r="2811" spans="2:8" x14ac:dyDescent="0.25">
      <c r="B2811">
        <v>7.05342302750981</v>
      </c>
      <c r="D2811" s="1">
        <v>7.7173271421638193E-12</v>
      </c>
      <c r="F2811">
        <v>3.5350855747644099</v>
      </c>
      <c r="H2811">
        <v>-1.9432</v>
      </c>
    </row>
    <row r="2812" spans="2:8" x14ac:dyDescent="0.25">
      <c r="B2812">
        <v>4.4174946322161404</v>
      </c>
      <c r="D2812">
        <v>-11.412678195540201</v>
      </c>
      <c r="F2812">
        <v>-3.5058966988173501</v>
      </c>
      <c r="H2812">
        <v>-2.1680999999999999</v>
      </c>
    </row>
    <row r="2813" spans="2:8" x14ac:dyDescent="0.25">
      <c r="B2813">
        <v>1.5039988027715101</v>
      </c>
      <c r="D2813">
        <v>-7.0534230275297096</v>
      </c>
      <c r="F2813">
        <v>-2.7813005754307398</v>
      </c>
      <c r="H2813">
        <v>-1.3415999999999999</v>
      </c>
    </row>
    <row r="2814" spans="2:8" x14ac:dyDescent="0.25">
      <c r="B2814">
        <v>-1.50399880277195</v>
      </c>
      <c r="D2814">
        <v>7.05342302750923</v>
      </c>
      <c r="F2814">
        <v>2.78130057542025</v>
      </c>
      <c r="H2814">
        <v>7.0800000000000002E-2</v>
      </c>
    </row>
    <row r="2815" spans="2:8" x14ac:dyDescent="0.25">
      <c r="B2815">
        <v>-4.4174946322165596</v>
      </c>
      <c r="D2815">
        <v>11.4126781955413</v>
      </c>
      <c r="F2815">
        <v>3.5058966988176801</v>
      </c>
      <c r="H2815">
        <v>1.4435</v>
      </c>
    </row>
    <row r="2816" spans="2:8" x14ac:dyDescent="0.25">
      <c r="B2816">
        <v>-7.0534230275090701</v>
      </c>
      <c r="D2816" s="1">
        <v>-4.23154742787768E-12</v>
      </c>
      <c r="F2816">
        <v>-3.5350855747622898</v>
      </c>
      <c r="H2816">
        <v>2.1616</v>
      </c>
    </row>
    <row r="2817" spans="2:8" x14ac:dyDescent="0.25">
      <c r="B2817">
        <v>-9.24615891330909</v>
      </c>
      <c r="D2817">
        <v>-11.412678195543901</v>
      </c>
      <c r="F2817">
        <v>-10.3539454205425</v>
      </c>
      <c r="H2817">
        <v>1.7907</v>
      </c>
    </row>
    <row r="2818" spans="2:8" x14ac:dyDescent="0.25">
      <c r="B2818">
        <v>-10.857924629592</v>
      </c>
      <c r="D2818">
        <v>-7.0534230275200498</v>
      </c>
      <c r="F2818">
        <v>-8.9769387828043303</v>
      </c>
      <c r="H2818">
        <v>0.2011</v>
      </c>
    </row>
    <row r="2819" spans="2:8" x14ac:dyDescent="0.25">
      <c r="B2819">
        <v>-11.7874470087442</v>
      </c>
      <c r="D2819">
        <v>7.05342302750124</v>
      </c>
      <c r="F2819">
        <v>-2.3726323830843299</v>
      </c>
      <c r="H2819">
        <v>-2.387</v>
      </c>
    </row>
    <row r="2820" spans="2:8" x14ac:dyDescent="0.25">
      <c r="B2820">
        <v>-11.9763207411393</v>
      </c>
      <c r="D2820">
        <v>11.4126781955443</v>
      </c>
      <c r="F2820">
        <v>-0.28249044818136199</v>
      </c>
      <c r="H2820">
        <v>-5.4467999999999996</v>
      </c>
    </row>
    <row r="2821" spans="2:8" x14ac:dyDescent="0.25">
      <c r="B2821">
        <v>-11.4126781955423</v>
      </c>
      <c r="D2821" s="1">
        <v>-1.6180421997919199E-11</v>
      </c>
      <c r="F2821">
        <v>-5.7198886131102302</v>
      </c>
      <c r="H2821">
        <v>-8.2678999999999991</v>
      </c>
    </row>
    <row r="2822" spans="2:8" x14ac:dyDescent="0.25">
      <c r="B2822">
        <v>-10.1319351060241</v>
      </c>
      <c r="D2822">
        <v>-11.412678195540799</v>
      </c>
      <c r="F2822">
        <v>-10.7978851401807</v>
      </c>
      <c r="H2822">
        <v>-10.129300000000001</v>
      </c>
    </row>
    <row r="2823" spans="2:8" x14ac:dyDescent="0.25">
      <c r="B2823">
        <v>-8.2145652711440302</v>
      </c>
      <c r="D2823">
        <v>-7.0534230275103802</v>
      </c>
      <c r="F2823">
        <v>-7.6521208184561704</v>
      </c>
      <c r="H2823">
        <v>-10.479200000000001</v>
      </c>
    </row>
    <row r="2824" spans="2:8" x14ac:dyDescent="0.25">
      <c r="B2824">
        <v>-5.7810440892213704</v>
      </c>
      <c r="D2824">
        <v>7.0534230275109104</v>
      </c>
      <c r="F2824">
        <v>0.63770008020694102</v>
      </c>
      <c r="H2824">
        <v>-9.0772999999999993</v>
      </c>
    </row>
    <row r="2825" spans="2:8" x14ac:dyDescent="0.25">
      <c r="B2825">
        <v>-2.9842786459789798</v>
      </c>
      <c r="D2825">
        <v>11.4126781955406</v>
      </c>
      <c r="F2825">
        <v>4.2242062541501602</v>
      </c>
      <c r="H2825">
        <v>-6.0639000000000003</v>
      </c>
    </row>
    <row r="2826" spans="2:8" x14ac:dyDescent="0.25">
      <c r="B2826" s="1">
        <v>7.7632245585699396E-13</v>
      </c>
      <c r="D2826" s="1">
        <v>1.5526449117139899E-11</v>
      </c>
      <c r="F2826" s="1">
        <v>8.1707409851276405E-12</v>
      </c>
      <c r="G2826" s="1"/>
      <c r="H2826" s="1">
        <v>-1.9379999999999999</v>
      </c>
    </row>
    <row r="2827" spans="2:8" x14ac:dyDescent="0.25">
      <c r="B2827">
        <v>2.9842786459778399</v>
      </c>
      <c r="D2827">
        <v>-11.412678195537801</v>
      </c>
      <c r="F2827">
        <v>-4.2242062541493004</v>
      </c>
      <c r="H2827">
        <v>2.5503</v>
      </c>
    </row>
    <row r="2828" spans="2:8" x14ac:dyDescent="0.25">
      <c r="B2828">
        <v>5.7810440892203401</v>
      </c>
      <c r="D2828">
        <v>-7.0534230275007097</v>
      </c>
      <c r="F2828">
        <v>-0.63770008020234803</v>
      </c>
      <c r="H2828">
        <v>6.5690999999999997</v>
      </c>
    </row>
    <row r="2829" spans="2:8" x14ac:dyDescent="0.25">
      <c r="B2829">
        <v>8.2145652711441706</v>
      </c>
      <c r="D2829">
        <v>7.05342302752058</v>
      </c>
      <c r="F2829">
        <v>7.6521208184613503</v>
      </c>
      <c r="H2829">
        <v>9.3919999999999995</v>
      </c>
    </row>
    <row r="2830" spans="2:8" x14ac:dyDescent="0.25">
      <c r="B2830">
        <v>10.1319351060242</v>
      </c>
      <c r="D2830">
        <v>11.4126781955437</v>
      </c>
      <c r="F2830">
        <v>10.7978851401821</v>
      </c>
      <c r="H2830">
        <v>10.5617</v>
      </c>
    </row>
    <row r="2831" spans="2:8" x14ac:dyDescent="0.25">
      <c r="B2831">
        <v>11.412678195541901</v>
      </c>
      <c r="D2831" s="1">
        <v>3.5775745470983799E-12</v>
      </c>
      <c r="F2831">
        <v>5.7198886131037296</v>
      </c>
      <c r="H2831">
        <v>9.9876000000000005</v>
      </c>
    </row>
    <row r="2832" spans="2:8" x14ac:dyDescent="0.25">
      <c r="B2832">
        <v>11.976320741139199</v>
      </c>
      <c r="D2832">
        <v>-11.412678195541501</v>
      </c>
      <c r="F2832">
        <v>0.28249044818275398</v>
      </c>
      <c r="H2832">
        <v>7.9561999999999999</v>
      </c>
    </row>
    <row r="2833" spans="2:8" x14ac:dyDescent="0.25">
      <c r="B2833">
        <v>11.787447008744399</v>
      </c>
      <c r="D2833">
        <v>-7.0534230275087104</v>
      </c>
      <c r="F2833">
        <v>2.3726323830806999</v>
      </c>
      <c r="H2833">
        <v>5.0506000000000002</v>
      </c>
    </row>
    <row r="2834" spans="2:8" x14ac:dyDescent="0.25">
      <c r="B2834">
        <v>10.857924629592</v>
      </c>
      <c r="D2834">
        <v>7.0534230274949197</v>
      </c>
      <c r="F2834">
        <v>8.9769387827917004</v>
      </c>
      <c r="H2834">
        <v>2.0013999999999998</v>
      </c>
    </row>
    <row r="2835" spans="2:8" x14ac:dyDescent="0.25">
      <c r="B2835">
        <v>9.2461589133098308</v>
      </c>
      <c r="D2835">
        <v>11.4126781955467</v>
      </c>
      <c r="F2835">
        <v>10.353945420544299</v>
      </c>
      <c r="H2835">
        <v>-0.49440000000000001</v>
      </c>
    </row>
    <row r="2836" spans="2:8" x14ac:dyDescent="0.25">
      <c r="B2836">
        <v>7.0534230275100196</v>
      </c>
      <c r="D2836" s="1">
        <v>-8.3713000229431194E-12</v>
      </c>
      <c r="F2836">
        <v>3.53508557475645</v>
      </c>
      <c r="H2836">
        <v>-1.9432</v>
      </c>
    </row>
    <row r="2837" spans="2:8" x14ac:dyDescent="0.25">
      <c r="B2837">
        <v>4.4174946322163802</v>
      </c>
      <c r="D2837">
        <v>-11.412678195545199</v>
      </c>
      <c r="F2837">
        <v>-3.5058966988197202</v>
      </c>
      <c r="H2837">
        <v>-2.1680999999999999</v>
      </c>
    </row>
    <row r="2838" spans="2:8" x14ac:dyDescent="0.25">
      <c r="B2838">
        <v>1.5039988027717599</v>
      </c>
      <c r="D2838">
        <v>-7.0534230275166996</v>
      </c>
      <c r="F2838">
        <v>-2.7813005754240798</v>
      </c>
      <c r="H2838">
        <v>-1.3415999999999999</v>
      </c>
    </row>
    <row r="2839" spans="2:8" x14ac:dyDescent="0.25">
      <c r="B2839">
        <v>-1.50399880277169</v>
      </c>
      <c r="D2839">
        <v>7.0534230275045902</v>
      </c>
      <c r="F2839">
        <v>2.78130057541805</v>
      </c>
      <c r="H2839">
        <v>7.0800000000000002E-2</v>
      </c>
    </row>
    <row r="2840" spans="2:8" x14ac:dyDescent="0.25">
      <c r="B2840">
        <v>-4.4174946322163198</v>
      </c>
      <c r="D2840">
        <v>11.412678195543</v>
      </c>
      <c r="F2840">
        <v>3.5058966988186899</v>
      </c>
      <c r="H2840">
        <v>1.4435</v>
      </c>
    </row>
    <row r="2841" spans="2:8" x14ac:dyDescent="0.25">
      <c r="B2841">
        <v>-7.0534230275088596</v>
      </c>
      <c r="D2841" s="1">
        <v>1.5076982495656699E-12</v>
      </c>
      <c r="F2841">
        <v>-3.53508557475931</v>
      </c>
      <c r="H2841">
        <v>2.1616</v>
      </c>
    </row>
    <row r="2842" spans="2:8" x14ac:dyDescent="0.25">
      <c r="B2842">
        <v>-9.2461589133097899</v>
      </c>
      <c r="D2842">
        <v>-11.412678195535401</v>
      </c>
      <c r="F2842">
        <v>-10.3539454205385</v>
      </c>
      <c r="H2842">
        <v>1.7907</v>
      </c>
    </row>
    <row r="2843" spans="2:8" x14ac:dyDescent="0.25">
      <c r="B2843">
        <v>-10.857924629591899</v>
      </c>
      <c r="D2843">
        <v>-7.05342302750703</v>
      </c>
      <c r="F2843">
        <v>-8.9769387827977507</v>
      </c>
      <c r="H2843">
        <v>0.2011</v>
      </c>
    </row>
    <row r="2844" spans="2:8" x14ac:dyDescent="0.25">
      <c r="B2844">
        <v>-11.7874470087442</v>
      </c>
      <c r="D2844">
        <v>7.0534230275142598</v>
      </c>
      <c r="F2844">
        <v>-2.37263238307778</v>
      </c>
      <c r="H2844">
        <v>-2.387</v>
      </c>
    </row>
    <row r="2845" spans="2:8" x14ac:dyDescent="0.25">
      <c r="B2845">
        <v>-11.9763207411393</v>
      </c>
      <c r="D2845">
        <v>11.412678195539399</v>
      </c>
      <c r="F2845">
        <v>-0.28249044818386299</v>
      </c>
      <c r="H2845">
        <v>-5.4467999999999996</v>
      </c>
    </row>
    <row r="2846" spans="2:8" x14ac:dyDescent="0.25">
      <c r="B2846">
        <v>-11.412678195541901</v>
      </c>
      <c r="D2846" s="1">
        <v>1.13866965220744E-11</v>
      </c>
      <c r="F2846">
        <v>-5.7198886130962396</v>
      </c>
      <c r="H2846">
        <v>-8.2678999999999991</v>
      </c>
    </row>
    <row r="2847" spans="2:8" x14ac:dyDescent="0.25">
      <c r="B2847">
        <v>-10.1319351060242</v>
      </c>
      <c r="D2847">
        <v>-11.412678195539099</v>
      </c>
      <c r="F2847">
        <v>-10.797885140179799</v>
      </c>
      <c r="H2847">
        <v>-10.129300000000001</v>
      </c>
    </row>
    <row r="2848" spans="2:8" x14ac:dyDescent="0.25">
      <c r="B2848">
        <v>-8.2145652711442203</v>
      </c>
      <c r="D2848">
        <v>-7.05342302751502</v>
      </c>
      <c r="F2848">
        <v>-7.6521208184585898</v>
      </c>
      <c r="H2848">
        <v>-10.479200000000001</v>
      </c>
    </row>
    <row r="2849" spans="2:8" x14ac:dyDescent="0.25">
      <c r="B2849">
        <v>-5.7810440892215897</v>
      </c>
      <c r="D2849">
        <v>7.0534230275239302</v>
      </c>
      <c r="F2849">
        <v>0.63770008021335101</v>
      </c>
      <c r="H2849">
        <v>-9.0772999999999993</v>
      </c>
    </row>
    <row r="2850" spans="2:8" x14ac:dyDescent="0.25">
      <c r="B2850">
        <v>-2.9842786459778998</v>
      </c>
      <c r="D2850">
        <v>11.4126781955492</v>
      </c>
      <c r="F2850">
        <v>4.2242062541549599</v>
      </c>
      <c r="H2850">
        <v>-6.0639000000000003</v>
      </c>
    </row>
    <row r="2851" spans="2:8" x14ac:dyDescent="0.25">
      <c r="B2851" s="1">
        <v>5.1758791866540496E-13</v>
      </c>
      <c r="D2851" s="1">
        <v>-5.6217804796705099E-13</v>
      </c>
      <c r="F2851" s="1">
        <v>-2.2348003551774601E-14</v>
      </c>
      <c r="G2851" s="1"/>
      <c r="H2851" s="1">
        <v>-1.9379999999999999</v>
      </c>
    </row>
    <row r="2852" spans="2:8" x14ac:dyDescent="0.25">
      <c r="B2852">
        <v>2.9842786459775898</v>
      </c>
      <c r="D2852">
        <v>-11.412678195542799</v>
      </c>
      <c r="F2852">
        <v>-4.2242062541519099</v>
      </c>
      <c r="H2852">
        <v>2.5503</v>
      </c>
    </row>
    <row r="2853" spans="2:8" x14ac:dyDescent="0.25">
      <c r="B2853">
        <v>5.78104408922011</v>
      </c>
      <c r="D2853">
        <v>-7.0534230275053602</v>
      </c>
      <c r="F2853">
        <v>-0.63770008020478797</v>
      </c>
      <c r="H2853">
        <v>6.5690999999999997</v>
      </c>
    </row>
    <row r="2854" spans="2:8" x14ac:dyDescent="0.25">
      <c r="B2854">
        <v>8.2145652711439805</v>
      </c>
      <c r="D2854">
        <v>7.0534230274982699</v>
      </c>
      <c r="F2854">
        <v>7.6521208184500802</v>
      </c>
      <c r="H2854">
        <v>9.3919999999999995</v>
      </c>
    </row>
    <row r="2855" spans="2:8" x14ac:dyDescent="0.25">
      <c r="B2855">
        <v>10.1319351060241</v>
      </c>
      <c r="D2855">
        <v>11.412678195545499</v>
      </c>
      <c r="F2855">
        <v>10.797885140183</v>
      </c>
      <c r="H2855">
        <v>10.5617</v>
      </c>
    </row>
    <row r="2856" spans="2:8" x14ac:dyDescent="0.25">
      <c r="B2856">
        <v>11.412678195541799</v>
      </c>
      <c r="D2856" s="1">
        <v>9.3168202245417294E-12</v>
      </c>
      <c r="F2856">
        <v>5.7198886131065603</v>
      </c>
      <c r="H2856">
        <v>9.9876000000000005</v>
      </c>
    </row>
    <row r="2857" spans="2:8" x14ac:dyDescent="0.25">
      <c r="B2857">
        <v>11.976320741139199</v>
      </c>
      <c r="D2857">
        <v>-11.4126781955464</v>
      </c>
      <c r="F2857">
        <v>0.28249044818025398</v>
      </c>
      <c r="H2857">
        <v>7.9561999999999999</v>
      </c>
    </row>
    <row r="2858" spans="2:8" x14ac:dyDescent="0.25">
      <c r="B2858">
        <v>11.7874470087442</v>
      </c>
      <c r="D2858">
        <v>-7.0534230275133503</v>
      </c>
      <c r="F2858">
        <v>2.3726323830782698</v>
      </c>
      <c r="H2858">
        <v>5.0506000000000002</v>
      </c>
    </row>
    <row r="2859" spans="2:8" x14ac:dyDescent="0.25">
      <c r="B2859">
        <v>10.8579246295921</v>
      </c>
      <c r="D2859">
        <v>7.0534230275079404</v>
      </c>
      <c r="F2859">
        <v>8.9769387827982801</v>
      </c>
      <c r="H2859">
        <v>2.0013999999999998</v>
      </c>
    </row>
    <row r="2860" spans="2:8" x14ac:dyDescent="0.25">
      <c r="B2860">
        <v>9.2461589133099995</v>
      </c>
      <c r="D2860">
        <v>11.412678195541799</v>
      </c>
      <c r="F2860">
        <v>10.353945420541899</v>
      </c>
      <c r="H2860">
        <v>-0.49440000000000001</v>
      </c>
    </row>
    <row r="2861" spans="2:8" x14ac:dyDescent="0.25">
      <c r="B2861">
        <v>7.0534230275102301</v>
      </c>
      <c r="D2861" s="1">
        <v>-2.6320543454997699E-12</v>
      </c>
      <c r="F2861">
        <v>3.5350855747594299</v>
      </c>
      <c r="H2861">
        <v>-1.9432</v>
      </c>
    </row>
    <row r="2862" spans="2:8" x14ac:dyDescent="0.25">
      <c r="B2862">
        <v>4.4174946322153499</v>
      </c>
      <c r="D2862">
        <v>-11.412678195536699</v>
      </c>
      <c r="F2862">
        <v>-3.5058966988159699</v>
      </c>
      <c r="H2862">
        <v>-2.1680999999999999</v>
      </c>
    </row>
    <row r="2863" spans="2:8" x14ac:dyDescent="0.25">
      <c r="B2863">
        <v>1.5039988027720199</v>
      </c>
      <c r="D2863">
        <v>-7.0534230275213403</v>
      </c>
      <c r="F2863">
        <v>-2.7813005754262798</v>
      </c>
      <c r="H2863">
        <v>-1.3415999999999999</v>
      </c>
    </row>
    <row r="2864" spans="2:8" x14ac:dyDescent="0.25">
      <c r="B2864">
        <v>-1.5039988027714399</v>
      </c>
      <c r="D2864">
        <v>7.05342302751761</v>
      </c>
      <c r="F2864">
        <v>2.7813005754247002</v>
      </c>
      <c r="H2864">
        <v>7.0800000000000002E-2</v>
      </c>
    </row>
    <row r="2865" spans="2:8" x14ac:dyDescent="0.25">
      <c r="B2865">
        <v>-4.41749463221608</v>
      </c>
      <c r="D2865">
        <v>11.412678195538099</v>
      </c>
      <c r="F2865">
        <v>3.5058966988163198</v>
      </c>
      <c r="H2865">
        <v>1.4435</v>
      </c>
    </row>
    <row r="2866" spans="2:8" x14ac:dyDescent="0.25">
      <c r="B2866">
        <v>-7.0534230275097496</v>
      </c>
      <c r="D2866" s="1">
        <v>7.2469439270090101E-12</v>
      </c>
      <c r="F2866">
        <v>-3.5350855747568799</v>
      </c>
      <c r="H2866">
        <v>2.1616</v>
      </c>
    </row>
    <row r="2867" spans="2:8" x14ac:dyDescent="0.25">
      <c r="B2867">
        <v>-9.24615891330963</v>
      </c>
      <c r="D2867">
        <v>-11.4126781955403</v>
      </c>
      <c r="F2867">
        <v>-10.353945420541001</v>
      </c>
      <c r="H2867">
        <v>1.7907</v>
      </c>
    </row>
    <row r="2868" spans="2:8" x14ac:dyDescent="0.25">
      <c r="B2868">
        <v>-10.8579246295918</v>
      </c>
      <c r="D2868">
        <v>-7.0534230275116698</v>
      </c>
      <c r="F2868">
        <v>-8.9769387828000191</v>
      </c>
      <c r="H2868">
        <v>0.2011</v>
      </c>
    </row>
    <row r="2869" spans="2:8" x14ac:dyDescent="0.25">
      <c r="B2869">
        <v>-11.787447008744101</v>
      </c>
      <c r="D2869">
        <v>7.0534230275096199</v>
      </c>
      <c r="F2869">
        <v>-2.37263238308008</v>
      </c>
      <c r="H2869">
        <v>-2.387</v>
      </c>
    </row>
    <row r="2870" spans="2:8" x14ac:dyDescent="0.25">
      <c r="B2870">
        <v>-11.976320741139199</v>
      </c>
      <c r="D2870">
        <v>11.412678195547899</v>
      </c>
      <c r="F2870">
        <v>-0.28249044817955898</v>
      </c>
      <c r="H2870">
        <v>-5.4467999999999996</v>
      </c>
    </row>
    <row r="2871" spans="2:8" x14ac:dyDescent="0.25">
      <c r="B2871">
        <v>-11.412678195542</v>
      </c>
      <c r="D2871" s="1">
        <v>1.7125942199517799E-11</v>
      </c>
      <c r="F2871">
        <v>-5.7198886130934001</v>
      </c>
      <c r="H2871">
        <v>-8.2678999999999991</v>
      </c>
    </row>
    <row r="2872" spans="2:8" x14ac:dyDescent="0.25">
      <c r="B2872">
        <v>-10.1319351060244</v>
      </c>
      <c r="D2872">
        <v>-11.412678195544</v>
      </c>
      <c r="F2872">
        <v>-10.7978851401824</v>
      </c>
      <c r="H2872">
        <v>-10.129300000000001</v>
      </c>
    </row>
    <row r="2873" spans="2:8" x14ac:dyDescent="0.25">
      <c r="B2873">
        <v>-8.2145652711444104</v>
      </c>
      <c r="D2873">
        <v>-7.05342302750201</v>
      </c>
      <c r="F2873">
        <v>-7.6521208184521603</v>
      </c>
      <c r="H2873">
        <v>-10.479200000000001</v>
      </c>
    </row>
    <row r="2874" spans="2:8" x14ac:dyDescent="0.25">
      <c r="B2874">
        <v>-5.7810440892206296</v>
      </c>
      <c r="D2874">
        <v>7.0534230275016201</v>
      </c>
      <c r="F2874">
        <v>0.637700080202659</v>
      </c>
      <c r="H2874">
        <v>-9.0772999999999993</v>
      </c>
    </row>
    <row r="2875" spans="2:8" x14ac:dyDescent="0.25">
      <c r="B2875">
        <v>-2.9842786459781601</v>
      </c>
      <c r="D2875">
        <v>11.412678195544199</v>
      </c>
      <c r="F2875">
        <v>4.2242062541523397</v>
      </c>
      <c r="H2875">
        <v>-6.0639000000000003</v>
      </c>
    </row>
    <row r="2876" spans="2:8" x14ac:dyDescent="0.25">
      <c r="B2876" s="1">
        <v>2.58853381473815E-13</v>
      </c>
      <c r="D2876" s="1">
        <v>5.17706762947629E-12</v>
      </c>
      <c r="F2876" s="1">
        <v>2.7244142136944501E-12</v>
      </c>
      <c r="G2876" s="1"/>
      <c r="H2876" s="1">
        <v>-1.9379999999999999</v>
      </c>
    </row>
    <row r="2877" spans="2:8" x14ac:dyDescent="0.25">
      <c r="B2877">
        <v>2.9842786459773398</v>
      </c>
      <c r="D2877">
        <v>-11.412678195541</v>
      </c>
      <c r="F2877">
        <v>-4.2242062541511496</v>
      </c>
      <c r="H2877">
        <v>2.5503</v>
      </c>
    </row>
    <row r="2878" spans="2:8" x14ac:dyDescent="0.25">
      <c r="B2878">
        <v>5.7810440892210799</v>
      </c>
      <c r="D2878">
        <v>-7.0534230275276597</v>
      </c>
      <c r="F2878">
        <v>-0.63770008021547997</v>
      </c>
      <c r="H2878">
        <v>6.5690999999999997</v>
      </c>
    </row>
    <row r="2879" spans="2:8" x14ac:dyDescent="0.25">
      <c r="B2879">
        <v>8.2145652711437904</v>
      </c>
      <c r="D2879">
        <v>7.0534230275112897</v>
      </c>
      <c r="F2879">
        <v>7.6521208184564999</v>
      </c>
      <c r="H2879">
        <v>9.3919999999999995</v>
      </c>
    </row>
    <row r="2880" spans="2:8" x14ac:dyDescent="0.25">
      <c r="B2880">
        <v>10.131935106023899</v>
      </c>
      <c r="D2880">
        <v>11.412678195540501</v>
      </c>
      <c r="F2880">
        <v>10.7978851401804</v>
      </c>
      <c r="H2880">
        <v>10.5617</v>
      </c>
    </row>
    <row r="2881" spans="2:8" x14ac:dyDescent="0.25">
      <c r="B2881">
        <v>11.4126781955417</v>
      </c>
      <c r="D2881" s="1">
        <v>-6.7718069405651996E-12</v>
      </c>
      <c r="F2881">
        <v>5.7198886130984601</v>
      </c>
      <c r="H2881">
        <v>9.9876000000000005</v>
      </c>
    </row>
    <row r="2882" spans="2:8" x14ac:dyDescent="0.25">
      <c r="B2882">
        <v>11.976320741139199</v>
      </c>
      <c r="D2882">
        <v>-11.4126781955379</v>
      </c>
      <c r="F2882">
        <v>0.28249044818455898</v>
      </c>
      <c r="H2882">
        <v>7.9561999999999999</v>
      </c>
    </row>
    <row r="2883" spans="2:8" x14ac:dyDescent="0.25">
      <c r="B2883">
        <v>11.7874470087443</v>
      </c>
      <c r="D2883">
        <v>-7.0534230275179901</v>
      </c>
      <c r="F2883">
        <v>2.3726323830759601</v>
      </c>
      <c r="H2883">
        <v>5.0506000000000002</v>
      </c>
    </row>
    <row r="2884" spans="2:8" x14ac:dyDescent="0.25">
      <c r="B2884">
        <v>10.857924629592199</v>
      </c>
      <c r="D2884">
        <v>7.0534230275032996</v>
      </c>
      <c r="F2884">
        <v>8.9769387827960099</v>
      </c>
      <c r="H2884">
        <v>2.0013999999999998</v>
      </c>
    </row>
    <row r="2885" spans="2:8" x14ac:dyDescent="0.25">
      <c r="B2885">
        <v>9.24615891331017</v>
      </c>
      <c r="D2885">
        <v>11.412678195543499</v>
      </c>
      <c r="F2885">
        <v>10.3539454205428</v>
      </c>
      <c r="H2885">
        <v>-0.49440000000000001</v>
      </c>
    </row>
    <row r="2886" spans="2:8" x14ac:dyDescent="0.25">
      <c r="B2886">
        <v>7.0534230275093304</v>
      </c>
      <c r="D2886" s="1">
        <v>2.4935064174493899E-11</v>
      </c>
      <c r="F2886">
        <v>3.5350855747728001</v>
      </c>
      <c r="H2886">
        <v>-1.9432</v>
      </c>
    </row>
    <row r="2887" spans="2:8" x14ac:dyDescent="0.25">
      <c r="B2887">
        <v>4.4174946322156003</v>
      </c>
      <c r="D2887">
        <v>-11.4126781955416</v>
      </c>
      <c r="F2887">
        <v>-3.50589669881834</v>
      </c>
      <c r="H2887">
        <v>-2.1680999999999999</v>
      </c>
    </row>
    <row r="2888" spans="2:8" x14ac:dyDescent="0.25">
      <c r="B2888">
        <v>1.5039988027722799</v>
      </c>
      <c r="D2888">
        <v>-7.0534230275083196</v>
      </c>
      <c r="F2888">
        <v>-2.7813005754196301</v>
      </c>
      <c r="H2888">
        <v>-1.3415999999999999</v>
      </c>
    </row>
    <row r="2889" spans="2:8" x14ac:dyDescent="0.25">
      <c r="B2889">
        <v>-1.5039988027711799</v>
      </c>
      <c r="D2889">
        <v>7.0534230275129701</v>
      </c>
      <c r="F2889">
        <v>2.78130057542251</v>
      </c>
      <c r="H2889">
        <v>7.0800000000000002E-2</v>
      </c>
    </row>
    <row r="2890" spans="2:8" x14ac:dyDescent="0.25">
      <c r="B2890">
        <v>-4.4174946322170996</v>
      </c>
      <c r="D2890">
        <v>11.412678195546601</v>
      </c>
      <c r="F2890">
        <v>3.5058966988200702</v>
      </c>
      <c r="H2890">
        <v>1.4435</v>
      </c>
    </row>
    <row r="2891" spans="2:8" x14ac:dyDescent="0.25">
      <c r="B2891">
        <v>-7.05342302750954</v>
      </c>
      <c r="D2891" s="1">
        <v>1.2986189604452399E-11</v>
      </c>
      <c r="F2891">
        <v>-3.5350855747539001</v>
      </c>
      <c r="H2891">
        <v>2.1616</v>
      </c>
    </row>
    <row r="2892" spans="2:8" x14ac:dyDescent="0.25">
      <c r="B2892">
        <v>-9.2461589133094595</v>
      </c>
      <c r="D2892">
        <v>-11.4126781955386</v>
      </c>
      <c r="F2892">
        <v>-10.353945420540001</v>
      </c>
      <c r="H2892">
        <v>1.7907</v>
      </c>
    </row>
    <row r="2893" spans="2:8" x14ac:dyDescent="0.25">
      <c r="B2893">
        <v>-10.8579246295917</v>
      </c>
      <c r="D2893">
        <v>-7.0534230274986598</v>
      </c>
      <c r="F2893">
        <v>-8.9769387827934501</v>
      </c>
      <c r="H2893">
        <v>0.2011</v>
      </c>
    </row>
    <row r="2894" spans="2:8" x14ac:dyDescent="0.25">
      <c r="B2894">
        <v>-11.7874470087443</v>
      </c>
      <c r="D2894">
        <v>7.0534230275049703</v>
      </c>
      <c r="F2894">
        <v>-2.37263238308251</v>
      </c>
      <c r="H2894">
        <v>-2.387</v>
      </c>
    </row>
    <row r="2895" spans="2:8" x14ac:dyDescent="0.25">
      <c r="B2895">
        <v>-11.976320741139199</v>
      </c>
      <c r="D2895">
        <v>11.412678195542901</v>
      </c>
      <c r="F2895">
        <v>-0.28249044818205798</v>
      </c>
      <c r="H2895">
        <v>-5.4467999999999996</v>
      </c>
    </row>
    <row r="2896" spans="2:8" x14ac:dyDescent="0.25">
      <c r="B2896">
        <v>-11.4126781955421</v>
      </c>
      <c r="D2896" s="1">
        <v>1.0373150344108599E-12</v>
      </c>
      <c r="F2896">
        <v>-5.7198886131015101</v>
      </c>
      <c r="H2896">
        <v>-8.2678999999999991</v>
      </c>
    </row>
    <row r="2897" spans="2:8" x14ac:dyDescent="0.25">
      <c r="B2897">
        <v>-10.1319351060245</v>
      </c>
      <c r="D2897">
        <v>-11.4126781955423</v>
      </c>
      <c r="F2897">
        <v>-10.797885140181601</v>
      </c>
      <c r="H2897">
        <v>-10.129300000000001</v>
      </c>
    </row>
    <row r="2898" spans="2:8" x14ac:dyDescent="0.25">
      <c r="B2898">
        <v>-8.2145652711436092</v>
      </c>
      <c r="D2898">
        <v>-7.0534230275243104</v>
      </c>
      <c r="F2898">
        <v>-7.6521208184629401</v>
      </c>
      <c r="H2898">
        <v>-10.479200000000001</v>
      </c>
    </row>
    <row r="2899" spans="2:8" x14ac:dyDescent="0.25">
      <c r="B2899">
        <v>-5.7810440892208499</v>
      </c>
      <c r="D2899">
        <v>7.0534230274969802</v>
      </c>
      <c r="F2899">
        <v>0.63770008020021796</v>
      </c>
      <c r="H2899">
        <v>-9.0772999999999993</v>
      </c>
    </row>
    <row r="2900" spans="2:8" x14ac:dyDescent="0.25">
      <c r="B2900">
        <v>-2.9842786459784101</v>
      </c>
      <c r="D2900">
        <v>11.4126781955392</v>
      </c>
      <c r="F2900">
        <v>4.2242062541497303</v>
      </c>
      <c r="H2900">
        <v>-6.0639000000000003</v>
      </c>
    </row>
    <row r="2901" spans="2:8" x14ac:dyDescent="0.25">
      <c r="B2901" s="1">
        <v>1.1884428222496499E-16</v>
      </c>
      <c r="D2901" s="1">
        <v>-1.0911559535630599E-11</v>
      </c>
      <c r="F2901" s="1">
        <v>-5.4686747749849604E-12</v>
      </c>
      <c r="G2901" s="1"/>
      <c r="H2901" s="1">
        <v>-1.9379999999999999</v>
      </c>
    </row>
    <row r="2902" spans="2:8" x14ac:dyDescent="0.25">
      <c r="B2902">
        <v>2.9842786459784101</v>
      </c>
      <c r="D2902">
        <v>-11.4126781955392</v>
      </c>
      <c r="F2902">
        <v>-4.2242062541497303</v>
      </c>
      <c r="H2902">
        <v>2.5503</v>
      </c>
    </row>
    <row r="2903" spans="2:8" x14ac:dyDescent="0.25">
      <c r="B2903">
        <v>5.7810440892208499</v>
      </c>
      <c r="D2903">
        <v>-7.0534230275146399</v>
      </c>
      <c r="F2903">
        <v>-0.63770008020906999</v>
      </c>
      <c r="H2903">
        <v>6.5690999999999997</v>
      </c>
    </row>
    <row r="2904" spans="2:8" x14ac:dyDescent="0.25">
      <c r="B2904">
        <v>8.2145652711436092</v>
      </c>
      <c r="D2904">
        <v>7.0534230275066498</v>
      </c>
      <c r="F2904">
        <v>7.6521208184540797</v>
      </c>
      <c r="H2904">
        <v>9.3919999999999995</v>
      </c>
    </row>
    <row r="2905" spans="2:8" x14ac:dyDescent="0.25">
      <c r="B2905">
        <v>10.1319351060238</v>
      </c>
      <c r="D2905">
        <v>11.4126781955423</v>
      </c>
      <c r="F2905">
        <v>10.797885140181201</v>
      </c>
      <c r="H2905">
        <v>10.5617</v>
      </c>
    </row>
    <row r="2906" spans="2:8" x14ac:dyDescent="0.25">
      <c r="B2906">
        <v>11.4126781955421</v>
      </c>
      <c r="D2906" s="1">
        <v>2.0795311579428399E-11</v>
      </c>
      <c r="F2906">
        <v>5.7198886131124498</v>
      </c>
      <c r="H2906">
        <v>9.9876000000000005</v>
      </c>
    </row>
    <row r="2907" spans="2:8" x14ac:dyDescent="0.25">
      <c r="B2907">
        <v>11.976320741139199</v>
      </c>
      <c r="D2907">
        <v>-11.4126781955362</v>
      </c>
      <c r="F2907">
        <v>0.282490448185439</v>
      </c>
      <c r="H2907">
        <v>7.9561999999999999</v>
      </c>
    </row>
    <row r="2908" spans="2:8" x14ac:dyDescent="0.25">
      <c r="B2908">
        <v>11.7874470087443</v>
      </c>
      <c r="D2908">
        <v>-7.0534230275049801</v>
      </c>
      <c r="F2908">
        <v>2.37263238308251</v>
      </c>
      <c r="H2908">
        <v>5.0506000000000002</v>
      </c>
    </row>
    <row r="2909" spans="2:8" x14ac:dyDescent="0.25">
      <c r="B2909">
        <v>10.857924629592301</v>
      </c>
      <c r="D2909">
        <v>7.0534230275163097</v>
      </c>
      <c r="F2909">
        <v>8.9769387828025895</v>
      </c>
      <c r="H2909">
        <v>2.0013999999999998</v>
      </c>
    </row>
    <row r="2910" spans="2:8" x14ac:dyDescent="0.25">
      <c r="B2910">
        <v>9.2461589133094595</v>
      </c>
      <c r="D2910">
        <v>11.4126781955453</v>
      </c>
      <c r="F2910">
        <v>10.353945420543401</v>
      </c>
      <c r="H2910">
        <v>-0.49440000000000001</v>
      </c>
    </row>
    <row r="2911" spans="2:8" x14ac:dyDescent="0.25">
      <c r="B2911">
        <v>7.05342302750954</v>
      </c>
      <c r="D2911" s="1">
        <v>8.8464370093869202E-12</v>
      </c>
      <c r="F2911">
        <v>3.5350855747648402</v>
      </c>
      <c r="H2911">
        <v>-1.9432</v>
      </c>
    </row>
    <row r="2912" spans="2:8" x14ac:dyDescent="0.25">
      <c r="B2912">
        <v>4.4174946322158402</v>
      </c>
      <c r="D2912">
        <v>-11.412678195539799</v>
      </c>
      <c r="F2912">
        <v>-3.5058966988173301</v>
      </c>
      <c r="H2912">
        <v>-2.1680999999999999</v>
      </c>
    </row>
    <row r="2913" spans="2:8" x14ac:dyDescent="0.25">
      <c r="B2913">
        <v>1.50399880277253</v>
      </c>
      <c r="D2913">
        <v>-7.0534230275129701</v>
      </c>
      <c r="F2913">
        <v>-2.7813005754218301</v>
      </c>
      <c r="H2913">
        <v>-1.3415999999999999</v>
      </c>
    </row>
    <row r="2914" spans="2:8" x14ac:dyDescent="0.25">
      <c r="B2914">
        <v>-1.5039988027722799</v>
      </c>
      <c r="D2914">
        <v>7.05342302749066</v>
      </c>
      <c r="F2914">
        <v>2.7813005754107798</v>
      </c>
      <c r="H2914">
        <v>7.0800000000000002E-2</v>
      </c>
    </row>
    <row r="2915" spans="2:8" x14ac:dyDescent="0.25">
      <c r="B2915">
        <v>-4.4174946322156003</v>
      </c>
      <c r="D2915">
        <v>11.4126781955416</v>
      </c>
      <c r="F2915">
        <v>3.50589669881834</v>
      </c>
      <c r="H2915">
        <v>1.4435</v>
      </c>
    </row>
    <row r="2916" spans="2:8" x14ac:dyDescent="0.25">
      <c r="B2916">
        <v>-7.0534230275093304</v>
      </c>
      <c r="D2916" s="1">
        <v>-3.1024375606545799E-12</v>
      </c>
      <c r="F2916">
        <v>-3.5350855747618599</v>
      </c>
      <c r="H2916">
        <v>2.1616</v>
      </c>
    </row>
    <row r="2917" spans="2:8" x14ac:dyDescent="0.25">
      <c r="B2917">
        <v>-9.2461589133092907</v>
      </c>
      <c r="D2917">
        <v>-11.412678195543499</v>
      </c>
      <c r="F2917">
        <v>-10.3539454205424</v>
      </c>
      <c r="H2917">
        <v>1.7907</v>
      </c>
    </row>
    <row r="2918" spans="2:8" x14ac:dyDescent="0.25">
      <c r="B2918">
        <v>-10.857924629592199</v>
      </c>
      <c r="D2918">
        <v>-7.0534230275209602</v>
      </c>
      <c r="F2918">
        <v>-8.9769387828048597</v>
      </c>
      <c r="H2918">
        <v>0.2011</v>
      </c>
    </row>
    <row r="2919" spans="2:8" x14ac:dyDescent="0.25">
      <c r="B2919">
        <v>-11.7874470087443</v>
      </c>
      <c r="D2919">
        <v>7.0534230275003296</v>
      </c>
      <c r="F2919">
        <v>-2.3726323830848202</v>
      </c>
      <c r="H2919">
        <v>-2.387</v>
      </c>
    </row>
    <row r="2920" spans="2:8" x14ac:dyDescent="0.25">
      <c r="B2920">
        <v>-11.976320741139199</v>
      </c>
      <c r="D2920">
        <v>11.4126781955447</v>
      </c>
      <c r="F2920">
        <v>-0.28249044818117802</v>
      </c>
      <c r="H2920">
        <v>-5.4467999999999996</v>
      </c>
    </row>
    <row r="2921" spans="2:8" x14ac:dyDescent="0.25">
      <c r="B2921">
        <v>-11.412678195542201</v>
      </c>
      <c r="D2921" s="1">
        <v>6.7765607118542001E-12</v>
      </c>
      <c r="F2921">
        <v>-5.7198886130986697</v>
      </c>
      <c r="H2921">
        <v>-8.2678999999999991</v>
      </c>
    </row>
    <row r="2922" spans="2:8" x14ac:dyDescent="0.25">
      <c r="B2922">
        <v>-10.131935106023899</v>
      </c>
      <c r="D2922">
        <v>-11.412678195533701</v>
      </c>
      <c r="F2922">
        <v>-10.797885140177</v>
      </c>
      <c r="H2922">
        <v>-10.129300000000001</v>
      </c>
    </row>
    <row r="2923" spans="2:8" x14ac:dyDescent="0.25">
      <c r="B2923">
        <v>-8.2145652711437904</v>
      </c>
      <c r="D2923">
        <v>-7.0534230275112897</v>
      </c>
      <c r="F2923">
        <v>-7.6521208184565097</v>
      </c>
      <c r="H2923">
        <v>-10.479200000000001</v>
      </c>
    </row>
    <row r="2924" spans="2:8" x14ac:dyDescent="0.25">
      <c r="B2924">
        <v>-5.7810440892210799</v>
      </c>
      <c r="D2924">
        <v>7.0534230275100001</v>
      </c>
      <c r="F2924">
        <v>0.63770008020662805</v>
      </c>
      <c r="H2924">
        <v>-9.0772999999999993</v>
      </c>
    </row>
    <row r="2925" spans="2:8" x14ac:dyDescent="0.25">
      <c r="B2925">
        <v>-2.9842786459786601</v>
      </c>
      <c r="D2925">
        <v>11.412678195541</v>
      </c>
      <c r="F2925">
        <v>4.2242062541504897</v>
      </c>
      <c r="H2925">
        <v>-6.0639000000000003</v>
      </c>
    </row>
    <row r="2926" spans="2:8" x14ac:dyDescent="0.25">
      <c r="B2926" s="1">
        <v>1.1056263597500299E-12</v>
      </c>
      <c r="D2926" s="1">
        <v>1.6655558984363E-11</v>
      </c>
      <c r="F2926" s="1">
        <v>8.9016793485572497E-12</v>
      </c>
      <c r="G2926" s="1"/>
      <c r="H2926" s="1">
        <v>-1.9379999999999999</v>
      </c>
    </row>
    <row r="2927" spans="2:8" x14ac:dyDescent="0.25">
      <c r="B2927">
        <v>2.9842786459781601</v>
      </c>
      <c r="D2927">
        <v>-11.412678195537399</v>
      </c>
      <c r="F2927">
        <v>-4.2242062541489602</v>
      </c>
      <c r="H2927">
        <v>2.5503</v>
      </c>
    </row>
    <row r="2928" spans="2:8" x14ac:dyDescent="0.25">
      <c r="B2928">
        <v>5.7810440892206296</v>
      </c>
      <c r="D2928">
        <v>-7.0534230275192904</v>
      </c>
      <c r="F2928">
        <v>-0.63770008021151103</v>
      </c>
      <c r="H2928">
        <v>6.5690999999999997</v>
      </c>
    </row>
    <row r="2929" spans="2:8" x14ac:dyDescent="0.25">
      <c r="B2929">
        <v>8.2145652711434192</v>
      </c>
      <c r="D2929">
        <v>7.0534230275196599</v>
      </c>
      <c r="F2929">
        <v>7.6521208184605101</v>
      </c>
      <c r="H2929">
        <v>9.3919999999999995</v>
      </c>
    </row>
    <row r="2930" spans="2:8" x14ac:dyDescent="0.25">
      <c r="B2930">
        <v>10.1319351060244</v>
      </c>
      <c r="D2930">
        <v>11.412678195544</v>
      </c>
      <c r="F2930">
        <v>10.7978851401824</v>
      </c>
      <c r="H2930">
        <v>10.5617</v>
      </c>
    </row>
    <row r="2931" spans="2:8" x14ac:dyDescent="0.25">
      <c r="B2931">
        <v>11.412678195542</v>
      </c>
      <c r="D2931" s="1">
        <v>4.7066844143214897E-12</v>
      </c>
      <c r="F2931">
        <v>5.7198886131043398</v>
      </c>
      <c r="H2931">
        <v>9.9876000000000005</v>
      </c>
    </row>
    <row r="2932" spans="2:8" x14ac:dyDescent="0.25">
      <c r="B2932">
        <v>11.976320741139199</v>
      </c>
      <c r="D2932">
        <v>-11.412678195541099</v>
      </c>
      <c r="F2932">
        <v>0.28249044818294</v>
      </c>
      <c r="H2932">
        <v>7.9561999999999999</v>
      </c>
    </row>
    <row r="2933" spans="2:8" x14ac:dyDescent="0.25">
      <c r="B2933">
        <v>11.787447008744399</v>
      </c>
      <c r="D2933">
        <v>-7.0534230275096199</v>
      </c>
      <c r="F2933">
        <v>2.3726323830802101</v>
      </c>
      <c r="H2933">
        <v>5.0506000000000002</v>
      </c>
    </row>
    <row r="2934" spans="2:8" x14ac:dyDescent="0.25">
      <c r="B2934">
        <v>10.8579246295918</v>
      </c>
      <c r="D2934">
        <v>7.0534230274940102</v>
      </c>
      <c r="F2934">
        <v>8.9769387827911693</v>
      </c>
      <c r="H2934">
        <v>2.0013999999999998</v>
      </c>
    </row>
    <row r="2935" spans="2:8" x14ac:dyDescent="0.25">
      <c r="B2935">
        <v>9.24615891330963</v>
      </c>
      <c r="D2935">
        <v>11.4126781955471</v>
      </c>
      <c r="F2935">
        <v>10.353945420544299</v>
      </c>
      <c r="H2935">
        <v>-0.49440000000000001</v>
      </c>
    </row>
    <row r="2936" spans="2:8" x14ac:dyDescent="0.25">
      <c r="B2936">
        <v>7.0534230275097496</v>
      </c>
      <c r="D2936" s="1">
        <v>1.45856826868303E-11</v>
      </c>
      <c r="F2936">
        <v>3.53508557476782</v>
      </c>
      <c r="H2936">
        <v>-1.9432</v>
      </c>
    </row>
    <row r="2937" spans="2:8" x14ac:dyDescent="0.25">
      <c r="B2937">
        <v>4.41749463221608</v>
      </c>
      <c r="D2937">
        <v>-11.4126781955448</v>
      </c>
      <c r="F2937">
        <v>-3.5058966988196998</v>
      </c>
      <c r="H2937">
        <v>-2.1680999999999999</v>
      </c>
    </row>
    <row r="2938" spans="2:8" x14ac:dyDescent="0.25">
      <c r="B2938">
        <v>1.5039988027714399</v>
      </c>
      <c r="D2938">
        <v>-7.05342302751761</v>
      </c>
      <c r="F2938">
        <v>-2.78130057542471</v>
      </c>
      <c r="H2938">
        <v>-1.3415999999999999</v>
      </c>
    </row>
    <row r="2939" spans="2:8" x14ac:dyDescent="0.25">
      <c r="B2939">
        <v>-1.5039988027720199</v>
      </c>
      <c r="D2939">
        <v>7.0534230275036798</v>
      </c>
      <c r="F2939">
        <v>2.78130057541743</v>
      </c>
      <c r="H2939">
        <v>7.0800000000000002E-2</v>
      </c>
    </row>
    <row r="2940" spans="2:8" x14ac:dyDescent="0.25">
      <c r="B2940">
        <v>-4.4174946322153499</v>
      </c>
      <c r="D2940">
        <v>11.4126781955434</v>
      </c>
      <c r="F2940">
        <v>3.5058966988193498</v>
      </c>
      <c r="H2940">
        <v>1.4435</v>
      </c>
    </row>
    <row r="2941" spans="2:8" x14ac:dyDescent="0.25">
      <c r="B2941">
        <v>-7.0534230275091199</v>
      </c>
      <c r="D2941" s="1">
        <v>2.63680811678877E-12</v>
      </c>
      <c r="F2941">
        <v>-3.5350855747588699</v>
      </c>
      <c r="H2941">
        <v>2.1616</v>
      </c>
    </row>
    <row r="2942" spans="2:8" x14ac:dyDescent="0.25">
      <c r="B2942">
        <v>-9.2461589133099995</v>
      </c>
      <c r="D2942">
        <v>-11.412678195534999</v>
      </c>
      <c r="F2942">
        <v>-10.3539454205385</v>
      </c>
      <c r="H2942">
        <v>1.7907</v>
      </c>
    </row>
    <row r="2943" spans="2:8" x14ac:dyDescent="0.25">
      <c r="B2943">
        <v>-10.8579246295921</v>
      </c>
      <c r="D2943">
        <v>-7.0534230275256</v>
      </c>
      <c r="F2943">
        <v>-8.9769387828071299</v>
      </c>
      <c r="H2943">
        <v>0.2011</v>
      </c>
    </row>
    <row r="2944" spans="2:8" x14ac:dyDescent="0.25">
      <c r="B2944">
        <v>-11.7874470087442</v>
      </c>
      <c r="D2944">
        <v>7.0534230275133396</v>
      </c>
      <c r="F2944">
        <v>-2.3726323830782698</v>
      </c>
      <c r="H2944">
        <v>-2.387</v>
      </c>
    </row>
    <row r="2945" spans="2:8" x14ac:dyDescent="0.25">
      <c r="B2945">
        <v>-11.9763207411393</v>
      </c>
      <c r="D2945">
        <v>11.4126781955397</v>
      </c>
      <c r="F2945">
        <v>-0.28249044818367602</v>
      </c>
      <c r="H2945">
        <v>-5.4467999999999996</v>
      </c>
    </row>
    <row r="2946" spans="2:8" x14ac:dyDescent="0.25">
      <c r="B2946">
        <v>-11.412678195542201</v>
      </c>
      <c r="D2946" s="1">
        <v>-9.3120664532527297E-12</v>
      </c>
      <c r="F2946">
        <v>-5.7198886131067699</v>
      </c>
      <c r="H2946">
        <v>-8.2678999999999991</v>
      </c>
    </row>
    <row r="2947" spans="2:8" x14ac:dyDescent="0.25">
      <c r="B2947">
        <v>-10.1319351060241</v>
      </c>
      <c r="D2947">
        <v>-11.4126781955387</v>
      </c>
      <c r="F2947">
        <v>-10.7978851401796</v>
      </c>
      <c r="H2947">
        <v>-10.129300000000001</v>
      </c>
    </row>
    <row r="2948" spans="2:8" x14ac:dyDescent="0.25">
      <c r="B2948">
        <v>-8.2145652711439805</v>
      </c>
      <c r="D2948">
        <v>-7.0534230275159402</v>
      </c>
      <c r="F2948">
        <v>-7.65212081845893</v>
      </c>
      <c r="H2948">
        <v>-10.479200000000001</v>
      </c>
    </row>
    <row r="2949" spans="2:8" x14ac:dyDescent="0.25">
      <c r="B2949">
        <v>-5.78104408922131</v>
      </c>
      <c r="D2949">
        <v>7.0534230275053504</v>
      </c>
      <c r="F2949">
        <v>0.637700080204187</v>
      </c>
      <c r="H2949">
        <v>-9.0772999999999993</v>
      </c>
    </row>
    <row r="2950" spans="2:8" x14ac:dyDescent="0.25">
      <c r="B2950">
        <v>-2.9842786459789101</v>
      </c>
      <c r="D2950">
        <v>11.412678195535999</v>
      </c>
      <c r="F2950">
        <v>4.2242062541478704</v>
      </c>
      <c r="H2950">
        <v>-6.0639000000000003</v>
      </c>
    </row>
    <row r="2951" spans="2:8" x14ac:dyDescent="0.25">
      <c r="B2951" s="1">
        <v>8.4689182255843797E-13</v>
      </c>
      <c r="D2951" s="1">
        <v>2.23948046618063E-11</v>
      </c>
      <c r="F2951" s="1">
        <v>1.1648441565803501E-11</v>
      </c>
      <c r="G2951" s="1"/>
      <c r="H2951" s="1">
        <v>-1.9379999999999999</v>
      </c>
    </row>
    <row r="2952" spans="2:8" x14ac:dyDescent="0.25">
      <c r="B2952">
        <v>2.9842786459778998</v>
      </c>
      <c r="D2952">
        <v>-11.4126781955424</v>
      </c>
      <c r="F2952">
        <v>-4.2242062541515804</v>
      </c>
      <c r="H2952">
        <v>2.5503</v>
      </c>
    </row>
    <row r="2953" spans="2:8" x14ac:dyDescent="0.25">
      <c r="B2953">
        <v>5.7810440892203996</v>
      </c>
      <c r="D2953">
        <v>-7.0534230275062697</v>
      </c>
      <c r="F2953">
        <v>-0.63770008020510105</v>
      </c>
      <c r="H2953">
        <v>6.5690999999999997</v>
      </c>
    </row>
    <row r="2954" spans="2:8" x14ac:dyDescent="0.25">
      <c r="B2954">
        <v>8.2145652711432309</v>
      </c>
      <c r="D2954">
        <v>7.05342302751502</v>
      </c>
      <c r="F2954">
        <v>7.6521208184580898</v>
      </c>
      <c r="H2954">
        <v>9.3919999999999995</v>
      </c>
    </row>
    <row r="2955" spans="2:8" x14ac:dyDescent="0.25">
      <c r="B2955">
        <v>10.1319351060242</v>
      </c>
      <c r="D2955">
        <v>11.4126781955458</v>
      </c>
      <c r="F2955">
        <v>10.797885140183199</v>
      </c>
      <c r="H2955">
        <v>10.5617</v>
      </c>
    </row>
    <row r="2956" spans="2:8" x14ac:dyDescent="0.25">
      <c r="B2956">
        <v>11.412678195541901</v>
      </c>
      <c r="D2956" s="1">
        <v>1.04459300917648E-11</v>
      </c>
      <c r="F2956">
        <v>5.7198886131071802</v>
      </c>
      <c r="H2956">
        <v>9.9876000000000005</v>
      </c>
    </row>
    <row r="2957" spans="2:8" x14ac:dyDescent="0.25">
      <c r="B2957">
        <v>11.976320741139199</v>
      </c>
      <c r="D2957">
        <v>-11.412678195539399</v>
      </c>
      <c r="F2957">
        <v>0.28249044818382102</v>
      </c>
      <c r="H2957">
        <v>7.9561999999999999</v>
      </c>
    </row>
    <row r="2958" spans="2:8" x14ac:dyDescent="0.25">
      <c r="B2958">
        <v>11.787447008744399</v>
      </c>
      <c r="D2958">
        <v>-7.0534230274966001</v>
      </c>
      <c r="F2958">
        <v>2.3726323830867599</v>
      </c>
      <c r="H2958">
        <v>5.0506000000000002</v>
      </c>
    </row>
    <row r="2959" spans="2:8" x14ac:dyDescent="0.25">
      <c r="B2959">
        <v>10.857924629591899</v>
      </c>
      <c r="D2959">
        <v>7.05342302750703</v>
      </c>
      <c r="F2959">
        <v>8.9769387827977507</v>
      </c>
      <c r="H2959">
        <v>2.0013999999999998</v>
      </c>
    </row>
    <row r="2960" spans="2:8" x14ac:dyDescent="0.25">
      <c r="B2960">
        <v>9.2461589133097899</v>
      </c>
      <c r="D2960">
        <v>11.4126781955421</v>
      </c>
      <c r="F2960">
        <v>10.353945420541899</v>
      </c>
      <c r="H2960">
        <v>-0.49440000000000001</v>
      </c>
    </row>
    <row r="2961" spans="2:8" x14ac:dyDescent="0.25">
      <c r="B2961">
        <v>7.0534230275099601</v>
      </c>
      <c r="D2961" s="1">
        <v>-1.50294447827667E-12</v>
      </c>
      <c r="F2961">
        <v>3.5350855747598602</v>
      </c>
      <c r="H2961">
        <v>-1.9432</v>
      </c>
    </row>
    <row r="2962" spans="2:8" x14ac:dyDescent="0.25">
      <c r="B2962">
        <v>4.4174946322163198</v>
      </c>
      <c r="D2962">
        <v>-11.412678195543</v>
      </c>
      <c r="F2962">
        <v>-3.5058966988186899</v>
      </c>
      <c r="H2962">
        <v>-2.1680999999999999</v>
      </c>
    </row>
    <row r="2963" spans="2:8" x14ac:dyDescent="0.25">
      <c r="B2963">
        <v>1.50399880277169</v>
      </c>
      <c r="D2963">
        <v>-7.0534230275222498</v>
      </c>
      <c r="F2963">
        <v>-2.7813005754268998</v>
      </c>
      <c r="H2963">
        <v>-1.3415999999999999</v>
      </c>
    </row>
    <row r="2964" spans="2:8" x14ac:dyDescent="0.25">
      <c r="B2964">
        <v>-1.5039988027717599</v>
      </c>
      <c r="D2964">
        <v>7.0534230274990399</v>
      </c>
      <c r="F2964">
        <v>2.78130057541523</v>
      </c>
      <c r="H2964">
        <v>7.0800000000000002E-2</v>
      </c>
    </row>
    <row r="2965" spans="2:8" x14ac:dyDescent="0.25">
      <c r="B2965">
        <v>-4.4174946322151101</v>
      </c>
      <c r="D2965">
        <v>11.412678195538399</v>
      </c>
      <c r="F2965">
        <v>3.5058966988169802</v>
      </c>
      <c r="H2965">
        <v>1.4435</v>
      </c>
    </row>
    <row r="2966" spans="2:8" x14ac:dyDescent="0.25">
      <c r="B2966">
        <v>-7.0534230275089103</v>
      </c>
      <c r="D2966" s="1">
        <v>-1.3451819048318201E-11</v>
      </c>
      <c r="F2966">
        <v>-3.5350855747668302</v>
      </c>
      <c r="H2966">
        <v>2.1616</v>
      </c>
    </row>
    <row r="2967" spans="2:8" x14ac:dyDescent="0.25">
      <c r="B2967">
        <v>-9.2461589133098396</v>
      </c>
      <c r="D2967">
        <v>-11.41267819554</v>
      </c>
      <c r="F2967">
        <v>-10.353945420540899</v>
      </c>
      <c r="H2967">
        <v>1.7907</v>
      </c>
    </row>
    <row r="2968" spans="2:8" x14ac:dyDescent="0.25">
      <c r="B2968">
        <v>-10.857924629592</v>
      </c>
      <c r="D2968">
        <v>-7.05342302751259</v>
      </c>
      <c r="F2968">
        <v>-8.9769387828005502</v>
      </c>
      <c r="H2968">
        <v>0.2011</v>
      </c>
    </row>
    <row r="2969" spans="2:8" x14ac:dyDescent="0.25">
      <c r="B2969">
        <v>-11.7874470087442</v>
      </c>
      <c r="D2969">
        <v>7.0534230275086998</v>
      </c>
      <c r="F2969">
        <v>-2.3726323830805698</v>
      </c>
      <c r="H2969">
        <v>-2.387</v>
      </c>
    </row>
    <row r="2970" spans="2:8" x14ac:dyDescent="0.25">
      <c r="B2970">
        <v>-11.9763207411393</v>
      </c>
      <c r="D2970">
        <v>11.412678195541501</v>
      </c>
      <c r="F2970">
        <v>-0.28249044818279601</v>
      </c>
      <c r="H2970">
        <v>-5.4467999999999996</v>
      </c>
    </row>
    <row r="2971" spans="2:8" x14ac:dyDescent="0.25">
      <c r="B2971">
        <v>-11.412678195541901</v>
      </c>
      <c r="D2971" s="1">
        <v>1.82550520667409E-11</v>
      </c>
      <c r="F2971">
        <v>-5.71988861309279</v>
      </c>
      <c r="H2971">
        <v>-8.2678999999999991</v>
      </c>
    </row>
    <row r="2972" spans="2:8" x14ac:dyDescent="0.25">
      <c r="B2972">
        <v>-10.1319351060242</v>
      </c>
      <c r="D2972">
        <v>-11.4126781955369</v>
      </c>
      <c r="F2972">
        <v>-10.797885140178799</v>
      </c>
      <c r="H2972">
        <v>-10.129300000000001</v>
      </c>
    </row>
    <row r="2973" spans="2:8" x14ac:dyDescent="0.25">
      <c r="B2973">
        <v>-8.2145652711441706</v>
      </c>
      <c r="D2973">
        <v>-7.0534230275029204</v>
      </c>
      <c r="F2973">
        <v>-7.6521208184524996</v>
      </c>
      <c r="H2973">
        <v>-10.479200000000001</v>
      </c>
    </row>
    <row r="2974" spans="2:8" x14ac:dyDescent="0.25">
      <c r="B2974">
        <v>-5.7810440892215302</v>
      </c>
      <c r="D2974">
        <v>7.0534230275183702</v>
      </c>
      <c r="F2974">
        <v>0.63770008021059699</v>
      </c>
      <c r="H2974">
        <v>-9.0772999999999993</v>
      </c>
    </row>
    <row r="2975" spans="2:8" x14ac:dyDescent="0.25">
      <c r="B2975">
        <v>-2.9842786459778399</v>
      </c>
      <c r="D2975">
        <v>11.412678195544499</v>
      </c>
      <c r="F2975">
        <v>4.2242062541526799</v>
      </c>
      <c r="H2975">
        <v>-6.0639000000000003</v>
      </c>
    </row>
    <row r="2976" spans="2:8" x14ac:dyDescent="0.25">
      <c r="B2976" s="1">
        <v>5.8815728536684796E-13</v>
      </c>
      <c r="D2976" s="1">
        <v>6.3061774966993901E-12</v>
      </c>
      <c r="F2976" s="1">
        <v>3.4553525771240602E-12</v>
      </c>
      <c r="G2976" s="1"/>
      <c r="H2976" s="1">
        <v>-1.9379999999999999</v>
      </c>
    </row>
    <row r="2977" spans="2:8" x14ac:dyDescent="0.25">
      <c r="B2977">
        <v>2.9842786459776498</v>
      </c>
      <c r="D2977">
        <v>-11.4126781955406</v>
      </c>
      <c r="F2977">
        <v>-4.2242062541508201</v>
      </c>
      <c r="H2977">
        <v>2.5503</v>
      </c>
    </row>
    <row r="2978" spans="2:8" x14ac:dyDescent="0.25">
      <c r="B2978">
        <v>5.7810440892201704</v>
      </c>
      <c r="D2978">
        <v>-7.0534230275109104</v>
      </c>
      <c r="F2978">
        <v>-0.63770008020754199</v>
      </c>
      <c r="H2978">
        <v>6.5690999999999997</v>
      </c>
    </row>
    <row r="2979" spans="2:8" x14ac:dyDescent="0.25">
      <c r="B2979">
        <v>8.2145652711440302</v>
      </c>
      <c r="D2979">
        <v>7.0534230274927197</v>
      </c>
      <c r="F2979">
        <v>7.65212081844731</v>
      </c>
      <c r="H2979">
        <v>9.3919999999999995</v>
      </c>
    </row>
    <row r="2980" spans="2:8" x14ac:dyDescent="0.25">
      <c r="B2980">
        <v>10.1319351060241</v>
      </c>
      <c r="D2980">
        <v>11.412678195540799</v>
      </c>
      <c r="F2980">
        <v>10.7978851401807</v>
      </c>
      <c r="H2980">
        <v>10.5617</v>
      </c>
    </row>
    <row r="2981" spans="2:8" x14ac:dyDescent="0.25">
      <c r="B2981">
        <v>11.412678195541799</v>
      </c>
      <c r="D2981" s="1">
        <v>-5.6426970733421003E-12</v>
      </c>
      <c r="F2981">
        <v>5.71988861309908</v>
      </c>
      <c r="H2981">
        <v>9.9876000000000005</v>
      </c>
    </row>
    <row r="2982" spans="2:8" x14ac:dyDescent="0.25">
      <c r="B2982">
        <v>11.976320741139199</v>
      </c>
      <c r="D2982">
        <v>-11.4126781955443</v>
      </c>
      <c r="F2982">
        <v>0.28249044818132202</v>
      </c>
      <c r="H2982">
        <v>7.9561999999999999</v>
      </c>
    </row>
    <row r="2983" spans="2:8" x14ac:dyDescent="0.25">
      <c r="B2983">
        <v>11.7874470087442</v>
      </c>
      <c r="D2983">
        <v>-7.0534230275189103</v>
      </c>
      <c r="F2983">
        <v>2.3726323830754801</v>
      </c>
      <c r="H2983">
        <v>5.0506000000000002</v>
      </c>
    </row>
    <row r="2984" spans="2:8" x14ac:dyDescent="0.25">
      <c r="B2984">
        <v>10.857924629592</v>
      </c>
      <c r="D2984">
        <v>7.0534230275023804</v>
      </c>
      <c r="F2984">
        <v>8.9769387827954805</v>
      </c>
      <c r="H2984">
        <v>2.0013999999999998</v>
      </c>
    </row>
    <row r="2985" spans="2:8" x14ac:dyDescent="0.25">
      <c r="B2985">
        <v>9.2461589133099604</v>
      </c>
      <c r="D2985">
        <v>11.412678195543901</v>
      </c>
      <c r="F2985">
        <v>10.3539454205429</v>
      </c>
      <c r="H2985">
        <v>-0.49440000000000001</v>
      </c>
    </row>
    <row r="2986" spans="2:8" x14ac:dyDescent="0.25">
      <c r="B2986">
        <v>7.0534230275101697</v>
      </c>
      <c r="D2986" s="1">
        <v>4.2363011991666797E-12</v>
      </c>
      <c r="F2986">
        <v>3.53508557476284</v>
      </c>
      <c r="H2986">
        <v>-1.9432</v>
      </c>
    </row>
    <row r="2987" spans="2:8" x14ac:dyDescent="0.25">
      <c r="B2987">
        <v>4.4174946322152904</v>
      </c>
      <c r="D2987">
        <v>-11.4126781955345</v>
      </c>
      <c r="F2987">
        <v>-3.5058966988149298</v>
      </c>
      <c r="H2987">
        <v>-2.1680999999999999</v>
      </c>
    </row>
    <row r="2988" spans="2:8" x14ac:dyDescent="0.25">
      <c r="B2988">
        <v>1.50399880277195</v>
      </c>
      <c r="D2988">
        <v>-7.0534230275092398</v>
      </c>
      <c r="F2988">
        <v>-2.78130057542025</v>
      </c>
      <c r="H2988">
        <v>-1.3415999999999999</v>
      </c>
    </row>
    <row r="2989" spans="2:8" x14ac:dyDescent="0.25">
      <c r="B2989">
        <v>-1.5039988027715101</v>
      </c>
      <c r="D2989">
        <v>7.05342302751205</v>
      </c>
      <c r="F2989">
        <v>2.7813005754218798</v>
      </c>
      <c r="H2989">
        <v>7.0800000000000002E-2</v>
      </c>
    </row>
    <row r="2990" spans="2:8" x14ac:dyDescent="0.25">
      <c r="B2990">
        <v>-4.4174946322148703</v>
      </c>
      <c r="D2990">
        <v>11.412678195540201</v>
      </c>
      <c r="F2990">
        <v>3.5058966988179798</v>
      </c>
      <c r="H2990">
        <v>1.4435</v>
      </c>
    </row>
    <row r="2991" spans="2:8" x14ac:dyDescent="0.25">
      <c r="B2991">
        <v>-7.05342302750981</v>
      </c>
      <c r="D2991" s="1">
        <v>1.41152994716755E-11</v>
      </c>
      <c r="F2991">
        <v>-3.5350855747534702</v>
      </c>
      <c r="H2991">
        <v>2.1616</v>
      </c>
    </row>
    <row r="2992" spans="2:8" x14ac:dyDescent="0.25">
      <c r="B2992">
        <v>-9.2461589133096709</v>
      </c>
      <c r="D2992">
        <v>-11.4126781955382</v>
      </c>
      <c r="F2992">
        <v>-10.353945420539899</v>
      </c>
      <c r="H2992">
        <v>1.7907</v>
      </c>
    </row>
    <row r="2993" spans="2:8" x14ac:dyDescent="0.25">
      <c r="B2993">
        <v>-10.857924629591899</v>
      </c>
      <c r="D2993">
        <v>-7.0534230275172298</v>
      </c>
      <c r="F2993">
        <v>-8.9769387828028293</v>
      </c>
      <c r="H2993">
        <v>0.2011</v>
      </c>
    </row>
    <row r="2994" spans="2:8" x14ac:dyDescent="0.25">
      <c r="B2994">
        <v>-11.787447008744101</v>
      </c>
      <c r="D2994">
        <v>7.0534230275217196</v>
      </c>
      <c r="F2994">
        <v>-2.3726323830740199</v>
      </c>
      <c r="H2994">
        <v>-2.387</v>
      </c>
    </row>
    <row r="2995" spans="2:8" x14ac:dyDescent="0.25">
      <c r="B2995">
        <v>-11.976320741139199</v>
      </c>
      <c r="D2995">
        <v>11.4126781955433</v>
      </c>
      <c r="F2995">
        <v>-0.28249044818187402</v>
      </c>
      <c r="H2995">
        <v>-5.4467999999999996</v>
      </c>
    </row>
    <row r="2996" spans="2:8" x14ac:dyDescent="0.25">
      <c r="B2996">
        <v>-11.412678195542</v>
      </c>
      <c r="D2996" s="1">
        <v>2.16642490163396E-12</v>
      </c>
      <c r="F2996">
        <v>-5.7198886131008901</v>
      </c>
      <c r="H2996">
        <v>-8.2678999999999991</v>
      </c>
    </row>
    <row r="2997" spans="2:8" x14ac:dyDescent="0.25">
      <c r="B2997">
        <v>-10.131935106024301</v>
      </c>
      <c r="D2997">
        <v>-11.412678195541901</v>
      </c>
      <c r="F2997">
        <v>-10.7978851401813</v>
      </c>
      <c r="H2997">
        <v>-10.129300000000001</v>
      </c>
    </row>
    <row r="2998" spans="2:8" x14ac:dyDescent="0.25">
      <c r="B2998">
        <v>-8.2145652711443606</v>
      </c>
      <c r="D2998">
        <v>-7.0534230275075602</v>
      </c>
      <c r="F2998">
        <v>-7.6521208184549199</v>
      </c>
      <c r="H2998">
        <v>-10.479200000000001</v>
      </c>
    </row>
    <row r="2999" spans="2:8" x14ac:dyDescent="0.25">
      <c r="B2999">
        <v>-5.7810440892205603</v>
      </c>
      <c r="D2999">
        <v>7.0534230274960699</v>
      </c>
      <c r="F2999">
        <v>0.63770008019990498</v>
      </c>
      <c r="H2999">
        <v>-9.0772999999999993</v>
      </c>
    </row>
    <row r="3000" spans="2:8" x14ac:dyDescent="0.25">
      <c r="B3000">
        <v>-2.9842786459780899</v>
      </c>
      <c r="D3000">
        <v>11.412678195546301</v>
      </c>
      <c r="F3000">
        <v>4.2242062541534402</v>
      </c>
      <c r="H3000">
        <v>-6.0639000000000003</v>
      </c>
    </row>
    <row r="3001" spans="2:8" x14ac:dyDescent="0.25">
      <c r="B3001" s="1">
        <v>-1.03481930448413E-12</v>
      </c>
      <c r="D3001" s="1">
        <v>-9.7824496684075406E-12</v>
      </c>
      <c r="F3001" s="1">
        <v>-5.4214771119257E-12</v>
      </c>
      <c r="G3001" s="1"/>
      <c r="H3001" s="1">
        <v>-1.9379999999999999</v>
      </c>
    </row>
    <row r="3002" spans="2:8" x14ac:dyDescent="0.25">
      <c r="B3002">
        <v>2.9842786459773998</v>
      </c>
      <c r="D3002">
        <v>-11.412678195545601</v>
      </c>
      <c r="F3002">
        <v>-4.2242062541534304</v>
      </c>
      <c r="H3002">
        <v>2.5503</v>
      </c>
    </row>
    <row r="3003" spans="2:8" x14ac:dyDescent="0.25">
      <c r="B3003">
        <v>5.7810440892211403</v>
      </c>
      <c r="D3003">
        <v>-7.0534230275155601</v>
      </c>
      <c r="F3003">
        <v>-0.63770008020938396</v>
      </c>
      <c r="H3003">
        <v>6.5690999999999997</v>
      </c>
    </row>
    <row r="3004" spans="2:8" x14ac:dyDescent="0.25">
      <c r="B3004">
        <v>8.2145652711438508</v>
      </c>
      <c r="D3004">
        <v>7.0534230275057297</v>
      </c>
      <c r="F3004">
        <v>7.6521208184537501</v>
      </c>
      <c r="H3004">
        <v>9.3919999999999995</v>
      </c>
    </row>
    <row r="3005" spans="2:8" x14ac:dyDescent="0.25">
      <c r="B3005">
        <v>10.131935106024001</v>
      </c>
      <c r="D3005">
        <v>11.4126781955426</v>
      </c>
      <c r="F3005">
        <v>10.797885140181499</v>
      </c>
      <c r="H3005">
        <v>10.5617</v>
      </c>
    </row>
    <row r="3006" spans="2:8" x14ac:dyDescent="0.25">
      <c r="B3006">
        <v>11.412678195541799</v>
      </c>
      <c r="D3006" s="1">
        <v>9.6548604101240996E-14</v>
      </c>
      <c r="F3006">
        <v>5.7198886131019098</v>
      </c>
      <c r="H3006">
        <v>9.9876000000000005</v>
      </c>
    </row>
    <row r="3007" spans="2:8" x14ac:dyDescent="0.25">
      <c r="B3007">
        <v>11.9763207411393</v>
      </c>
      <c r="D3007">
        <v>-11.412678195535801</v>
      </c>
      <c r="F3007">
        <v>0.28249044818562502</v>
      </c>
      <c r="H3007">
        <v>7.9561999999999999</v>
      </c>
    </row>
    <row r="3008" spans="2:8" x14ac:dyDescent="0.25">
      <c r="B3008">
        <v>11.7874470087443</v>
      </c>
      <c r="D3008">
        <v>-7.0534230275235501</v>
      </c>
      <c r="F3008">
        <v>2.3726323830731699</v>
      </c>
      <c r="H3008">
        <v>5.0506000000000002</v>
      </c>
    </row>
    <row r="3009" spans="2:8" x14ac:dyDescent="0.25">
      <c r="B3009">
        <v>10.857924629592199</v>
      </c>
      <c r="D3009">
        <v>7.0534230275154002</v>
      </c>
      <c r="F3009">
        <v>8.9769387828020601</v>
      </c>
      <c r="H3009">
        <v>2.0013999999999998</v>
      </c>
    </row>
    <row r="3010" spans="2:8" x14ac:dyDescent="0.25">
      <c r="B3010">
        <v>9.2461589133101203</v>
      </c>
      <c r="D3010">
        <v>11.4126781955389</v>
      </c>
      <c r="F3010">
        <v>10.3539454205405</v>
      </c>
      <c r="H3010">
        <v>-0.49440000000000001</v>
      </c>
    </row>
    <row r="3011" spans="2:8" x14ac:dyDescent="0.25">
      <c r="B3011">
        <v>7.05342302750927</v>
      </c>
      <c r="D3011" s="1">
        <v>9.9755468766100195E-12</v>
      </c>
      <c r="F3011">
        <v>3.5350855747652701</v>
      </c>
      <c r="H3011">
        <v>-1.9432</v>
      </c>
    </row>
    <row r="3012" spans="2:8" x14ac:dyDescent="0.25">
      <c r="B3012">
        <v>4.4174946322155302</v>
      </c>
      <c r="D3012">
        <v>-11.412678195539501</v>
      </c>
      <c r="F3012">
        <v>-3.5058966988173101</v>
      </c>
      <c r="H3012">
        <v>-2.1680999999999999</v>
      </c>
    </row>
    <row r="3013" spans="2:8" x14ac:dyDescent="0.25">
      <c r="B3013">
        <v>1.50399880277221</v>
      </c>
      <c r="D3013">
        <v>-7.0534230275138796</v>
      </c>
      <c r="F3013">
        <v>-2.78130057542245</v>
      </c>
      <c r="H3013">
        <v>-1.3415999999999999</v>
      </c>
    </row>
    <row r="3014" spans="2:8" x14ac:dyDescent="0.25">
      <c r="B3014">
        <v>-1.5039988027712501</v>
      </c>
      <c r="D3014">
        <v>7.0534230275074101</v>
      </c>
      <c r="F3014">
        <v>2.78130057541969</v>
      </c>
      <c r="H3014">
        <v>7.0800000000000002E-2</v>
      </c>
    </row>
    <row r="3015" spans="2:8" x14ac:dyDescent="0.25">
      <c r="B3015">
        <v>-4.4174946322158997</v>
      </c>
      <c r="D3015">
        <v>11.4126781955487</v>
      </c>
      <c r="F3015">
        <v>3.5058966988217399</v>
      </c>
      <c r="H3015">
        <v>1.4435</v>
      </c>
    </row>
    <row r="3016" spans="2:8" x14ac:dyDescent="0.25">
      <c r="B3016">
        <v>-7.0534230275096004</v>
      </c>
      <c r="D3016" s="1">
        <v>-1.9733276934314798E-12</v>
      </c>
      <c r="F3016">
        <v>-3.5350855747614198</v>
      </c>
      <c r="H3016">
        <v>2.1616</v>
      </c>
    </row>
    <row r="3017" spans="2:8" x14ac:dyDescent="0.25">
      <c r="B3017">
        <v>-9.2461589133095092</v>
      </c>
      <c r="D3017">
        <v>-11.412678195543201</v>
      </c>
      <c r="F3017">
        <v>-10.353945420542299</v>
      </c>
      <c r="H3017">
        <v>1.7907</v>
      </c>
    </row>
    <row r="3018" spans="2:8" x14ac:dyDescent="0.25">
      <c r="B3018">
        <v>-10.8579246295917</v>
      </c>
      <c r="D3018">
        <v>-7.05342302750421</v>
      </c>
      <c r="F3018">
        <v>-8.9769387827962497</v>
      </c>
      <c r="H3018">
        <v>0.2011</v>
      </c>
    </row>
    <row r="3019" spans="2:8" x14ac:dyDescent="0.25">
      <c r="B3019">
        <v>-11.7874470087443</v>
      </c>
      <c r="D3019">
        <v>7.0534230274994201</v>
      </c>
      <c r="F3019">
        <v>-2.37263238308531</v>
      </c>
      <c r="H3019">
        <v>-2.387</v>
      </c>
    </row>
    <row r="3020" spans="2:8" x14ac:dyDescent="0.25">
      <c r="B3020">
        <v>-11.976320741139199</v>
      </c>
      <c r="D3020">
        <v>11.412678195545</v>
      </c>
      <c r="F3020">
        <v>-0.282490448180992</v>
      </c>
      <c r="H3020">
        <v>-5.4467999999999996</v>
      </c>
    </row>
    <row r="3021" spans="2:8" x14ac:dyDescent="0.25">
      <c r="B3021">
        <v>-11.4126781955421</v>
      </c>
      <c r="D3021" s="1">
        <v>7.9056705790773002E-12</v>
      </c>
      <c r="F3021">
        <v>-5.7198886130980497</v>
      </c>
      <c r="H3021">
        <v>-8.2678999999999991</v>
      </c>
    </row>
    <row r="3022" spans="2:8" x14ac:dyDescent="0.25">
      <c r="B3022">
        <v>-10.1319351060245</v>
      </c>
      <c r="D3022">
        <v>-11.412678195540099</v>
      </c>
      <c r="F3022">
        <v>-10.797885140180499</v>
      </c>
      <c r="H3022">
        <v>-10.129300000000001</v>
      </c>
    </row>
    <row r="3023" spans="2:8" x14ac:dyDescent="0.25">
      <c r="B3023">
        <v>-8.2145652711435506</v>
      </c>
      <c r="D3023">
        <v>-7.0534230275298704</v>
      </c>
      <c r="F3023">
        <v>-7.6521208184656899</v>
      </c>
      <c r="H3023">
        <v>-10.479200000000001</v>
      </c>
    </row>
    <row r="3024" spans="2:8" x14ac:dyDescent="0.25">
      <c r="B3024">
        <v>-5.7810440892207904</v>
      </c>
      <c r="D3024">
        <v>7.0534230275090799</v>
      </c>
      <c r="F3024">
        <v>0.63770008020631397</v>
      </c>
      <c r="H3024">
        <v>-9.0772999999999993</v>
      </c>
    </row>
    <row r="3025" spans="2:8" x14ac:dyDescent="0.25">
      <c r="B3025">
        <v>-2.9842786459783399</v>
      </c>
      <c r="D3025">
        <v>11.4126781955413</v>
      </c>
      <c r="F3025">
        <v>4.2242062541508298</v>
      </c>
      <c r="H3025">
        <v>-6.0639000000000003</v>
      </c>
    </row>
    <row r="3026" spans="2:8" x14ac:dyDescent="0.25">
      <c r="B3026" s="1">
        <v>-1.2935538416757201E-12</v>
      </c>
      <c r="D3026" s="1">
        <v>-4.0432039909641903E-12</v>
      </c>
      <c r="F3026" s="1">
        <v>-2.6747148946794798E-12</v>
      </c>
      <c r="G3026" s="1"/>
      <c r="H3026" s="1">
        <v>-1.9379999999999999</v>
      </c>
    </row>
    <row r="3027" spans="2:8" x14ac:dyDescent="0.25">
      <c r="B3027">
        <v>2.98427864597847</v>
      </c>
      <c r="D3027">
        <v>-11.412678195537101</v>
      </c>
      <c r="F3027">
        <v>-4.2242062541486298</v>
      </c>
      <c r="H3027">
        <v>2.5503</v>
      </c>
    </row>
    <row r="3028" spans="2:8" x14ac:dyDescent="0.25">
      <c r="B3028">
        <v>5.7810440892209201</v>
      </c>
      <c r="D3028">
        <v>-7.0534230275201999</v>
      </c>
      <c r="F3028">
        <v>-0.63770008021182401</v>
      </c>
      <c r="H3028">
        <v>6.5690999999999997</v>
      </c>
    </row>
    <row r="3029" spans="2:8" x14ac:dyDescent="0.25">
      <c r="B3029">
        <v>8.2145652711436608</v>
      </c>
      <c r="D3029">
        <v>7.0534230275010898</v>
      </c>
      <c r="F3029">
        <v>7.6521208184513201</v>
      </c>
      <c r="H3029">
        <v>9.3919999999999995</v>
      </c>
    </row>
    <row r="3030" spans="2:8" x14ac:dyDescent="0.25">
      <c r="B3030">
        <v>10.1319351060238</v>
      </c>
      <c r="D3030">
        <v>11.4126781955376</v>
      </c>
      <c r="F3030">
        <v>10.7978851401789</v>
      </c>
      <c r="H3030">
        <v>10.5617</v>
      </c>
    </row>
    <row r="3031" spans="2:8" x14ac:dyDescent="0.25">
      <c r="B3031">
        <v>11.4126781955421</v>
      </c>
      <c r="D3031" s="1">
        <v>5.8357942815445898E-12</v>
      </c>
      <c r="F3031">
        <v>5.7198886131049598</v>
      </c>
      <c r="H3031">
        <v>9.9876000000000005</v>
      </c>
    </row>
    <row r="3032" spans="2:8" x14ac:dyDescent="0.25">
      <c r="B3032">
        <v>11.976320741139199</v>
      </c>
      <c r="D3032">
        <v>-11.412678195540799</v>
      </c>
      <c r="F3032">
        <v>0.28249044818312502</v>
      </c>
      <c r="H3032">
        <v>7.9561999999999999</v>
      </c>
    </row>
    <row r="3033" spans="2:8" x14ac:dyDescent="0.25">
      <c r="B3033">
        <v>11.7874470087443</v>
      </c>
      <c r="D3033">
        <v>-7.0534230275105303</v>
      </c>
      <c r="F3033">
        <v>2.3726323830797198</v>
      </c>
      <c r="H3033">
        <v>5.0506000000000002</v>
      </c>
    </row>
    <row r="3034" spans="2:8" x14ac:dyDescent="0.25">
      <c r="B3034">
        <v>10.857924629592301</v>
      </c>
      <c r="D3034">
        <v>7.0534230275107603</v>
      </c>
      <c r="F3034">
        <v>8.97693878279979</v>
      </c>
      <c r="H3034">
        <v>2.0013999999999998</v>
      </c>
    </row>
    <row r="3035" spans="2:8" x14ac:dyDescent="0.25">
      <c r="B3035">
        <v>9.2461589133094204</v>
      </c>
      <c r="D3035">
        <v>11.4126781955474</v>
      </c>
      <c r="F3035">
        <v>10.353945420544401</v>
      </c>
      <c r="H3035">
        <v>-0.49440000000000001</v>
      </c>
    </row>
    <row r="3036" spans="2:8" x14ac:dyDescent="0.25">
      <c r="B3036">
        <v>7.0534230275094796</v>
      </c>
      <c r="D3036" s="1">
        <v>1.57147925540534E-11</v>
      </c>
      <c r="F3036">
        <v>3.5350855747682499</v>
      </c>
      <c r="H3036">
        <v>-1.9432</v>
      </c>
    </row>
    <row r="3037" spans="2:8" x14ac:dyDescent="0.25">
      <c r="B3037">
        <v>4.41749463221577</v>
      </c>
      <c r="D3037">
        <v>-11.412678195537699</v>
      </c>
      <c r="F3037">
        <v>-3.5058966988162998</v>
      </c>
      <c r="H3037">
        <v>-2.1680999999999999</v>
      </c>
    </row>
    <row r="3038" spans="2:8" x14ac:dyDescent="0.25">
      <c r="B3038">
        <v>1.50399880277246</v>
      </c>
      <c r="D3038">
        <v>-7.0534230275008598</v>
      </c>
      <c r="F3038">
        <v>-2.7813005754157998</v>
      </c>
      <c r="H3038">
        <v>-1.3415999999999999</v>
      </c>
    </row>
    <row r="3039" spans="2:8" x14ac:dyDescent="0.25">
      <c r="B3039">
        <v>-1.5039988027723501</v>
      </c>
      <c r="D3039">
        <v>7.0534230275027703</v>
      </c>
      <c r="F3039">
        <v>2.7813005754168101</v>
      </c>
      <c r="H3039">
        <v>7.0800000000000002E-2</v>
      </c>
    </row>
    <row r="3040" spans="2:8" x14ac:dyDescent="0.25">
      <c r="B3040">
        <v>-4.4174946322156599</v>
      </c>
      <c r="D3040">
        <v>11.4126781955437</v>
      </c>
      <c r="F3040">
        <v>3.5058966988193698</v>
      </c>
      <c r="H3040">
        <v>1.4435</v>
      </c>
    </row>
    <row r="3041" spans="2:8" x14ac:dyDescent="0.25">
      <c r="B3041">
        <v>-7.0534230275093899</v>
      </c>
      <c r="D3041" s="1">
        <v>3.7659179840118696E-12</v>
      </c>
      <c r="F3041">
        <v>-3.53508557475844</v>
      </c>
      <c r="H3041">
        <v>2.1616</v>
      </c>
    </row>
    <row r="3042" spans="2:8" x14ac:dyDescent="0.25">
      <c r="B3042">
        <v>-9.2461589133093405</v>
      </c>
      <c r="D3042">
        <v>-11.4126781955414</v>
      </c>
      <c r="F3042">
        <v>-10.353945420541301</v>
      </c>
      <c r="H3042">
        <v>1.7907</v>
      </c>
    </row>
    <row r="3043" spans="2:8" x14ac:dyDescent="0.25">
      <c r="B3043">
        <v>-10.857924629592199</v>
      </c>
      <c r="D3043">
        <v>-7.0534230275265202</v>
      </c>
      <c r="F3043">
        <v>-8.9769387828076592</v>
      </c>
      <c r="H3043">
        <v>0.2011</v>
      </c>
    </row>
    <row r="3044" spans="2:8" x14ac:dyDescent="0.25">
      <c r="B3044">
        <v>-11.7874470087443</v>
      </c>
      <c r="D3044">
        <v>7.0534230274947696</v>
      </c>
      <c r="F3044">
        <v>-2.3726323830876099</v>
      </c>
      <c r="H3044">
        <v>-2.387</v>
      </c>
    </row>
    <row r="3045" spans="2:8" x14ac:dyDescent="0.25">
      <c r="B3045">
        <v>-11.976320741139199</v>
      </c>
      <c r="D3045">
        <v>11.412678195540099</v>
      </c>
      <c r="F3045">
        <v>-0.282490448183492</v>
      </c>
      <c r="H3045">
        <v>-5.4467999999999996</v>
      </c>
    </row>
    <row r="3046" spans="2:8" x14ac:dyDescent="0.25">
      <c r="B3046">
        <v>-11.4126781955421</v>
      </c>
      <c r="D3046" s="1">
        <v>-8.1829565860296305E-12</v>
      </c>
      <c r="F3046">
        <v>-5.7198886131061597</v>
      </c>
      <c r="H3046">
        <v>-8.2678999999999991</v>
      </c>
    </row>
    <row r="3047" spans="2:8" x14ac:dyDescent="0.25">
      <c r="B3047">
        <v>-10.131935106023899</v>
      </c>
      <c r="D3047">
        <v>-11.412678195538399</v>
      </c>
      <c r="F3047">
        <v>-10.7978851401793</v>
      </c>
      <c r="H3047">
        <v>-10.129300000000001</v>
      </c>
    </row>
    <row r="3048" spans="2:8" x14ac:dyDescent="0.25">
      <c r="B3048">
        <v>-8.2145652711437407</v>
      </c>
      <c r="D3048">
        <v>-7.0534230275168497</v>
      </c>
      <c r="F3048">
        <v>-7.6521208184592702</v>
      </c>
      <c r="H3048">
        <v>-10.479200000000001</v>
      </c>
    </row>
    <row r="3049" spans="2:8" x14ac:dyDescent="0.25">
      <c r="B3049">
        <v>-5.7810440892210204</v>
      </c>
      <c r="D3049">
        <v>7.0534230275044401</v>
      </c>
      <c r="F3049">
        <v>0.63770008020387403</v>
      </c>
      <c r="H3049">
        <v>-9.0772999999999993</v>
      </c>
    </row>
    <row r="3050" spans="2:8" x14ac:dyDescent="0.25">
      <c r="B3050">
        <v>-2.9842786459785899</v>
      </c>
      <c r="D3050">
        <v>11.4126781955431</v>
      </c>
      <c r="F3050">
        <v>4.2242062541515901</v>
      </c>
      <c r="H3050">
        <v>-6.0639000000000003</v>
      </c>
    </row>
    <row r="3051" spans="2:8" x14ac:dyDescent="0.25">
      <c r="B3051" s="1">
        <v>-1.88046326207921E-13</v>
      </c>
      <c r="D3051" s="1">
        <v>2.3523914529029401E-11</v>
      </c>
      <c r="F3051" s="1">
        <v>1.16956392288627E-11</v>
      </c>
      <c r="G3051" s="1"/>
      <c r="H3051" s="1">
        <v>-1.9379999999999999</v>
      </c>
    </row>
    <row r="3052" spans="2:8" x14ac:dyDescent="0.25">
      <c r="B3052">
        <v>2.98427864597822</v>
      </c>
      <c r="D3052">
        <v>-11.4126781955353</v>
      </c>
      <c r="F3052">
        <v>-4.2242062541478598</v>
      </c>
      <c r="H3052">
        <v>2.5503</v>
      </c>
    </row>
    <row r="3053" spans="2:8" x14ac:dyDescent="0.25">
      <c r="B3053">
        <v>5.78104408922069</v>
      </c>
      <c r="D3053">
        <v>-7.0534230275071801</v>
      </c>
      <c r="F3053">
        <v>-0.63770008020541502</v>
      </c>
      <c r="H3053">
        <v>6.5690999999999997</v>
      </c>
    </row>
    <row r="3054" spans="2:8" x14ac:dyDescent="0.25">
      <c r="B3054">
        <v>8.2145652711434707</v>
      </c>
      <c r="D3054">
        <v>7.0534230275141097</v>
      </c>
      <c r="F3054">
        <v>7.6521208184577496</v>
      </c>
      <c r="H3054">
        <v>9.3919999999999995</v>
      </c>
    </row>
    <row r="3055" spans="2:8" x14ac:dyDescent="0.25">
      <c r="B3055">
        <v>10.1319351060244</v>
      </c>
      <c r="D3055">
        <v>11.412678195546199</v>
      </c>
      <c r="F3055">
        <v>10.797885140183499</v>
      </c>
      <c r="H3055">
        <v>10.5617</v>
      </c>
    </row>
    <row r="3056" spans="2:8" x14ac:dyDescent="0.25">
      <c r="B3056">
        <v>11.412678195542</v>
      </c>
      <c r="D3056" s="1">
        <v>1.15750399589879E-11</v>
      </c>
      <c r="F3056">
        <v>5.7198886131078002</v>
      </c>
      <c r="H3056">
        <v>9.9876000000000005</v>
      </c>
    </row>
    <row r="3057" spans="2:8" x14ac:dyDescent="0.25">
      <c r="B3057">
        <v>11.976320741139199</v>
      </c>
      <c r="D3057">
        <v>-11.412678195539</v>
      </c>
      <c r="F3057">
        <v>0.28249044818400498</v>
      </c>
      <c r="H3057">
        <v>7.9561999999999999</v>
      </c>
    </row>
    <row r="3058" spans="2:8" x14ac:dyDescent="0.25">
      <c r="B3058">
        <v>11.787447008744399</v>
      </c>
      <c r="D3058">
        <v>-7.0534230275151799</v>
      </c>
      <c r="F3058">
        <v>2.3726323830774199</v>
      </c>
      <c r="H3058">
        <v>5.0506000000000002</v>
      </c>
    </row>
    <row r="3059" spans="2:8" x14ac:dyDescent="0.25">
      <c r="B3059">
        <v>10.8579246295918</v>
      </c>
      <c r="D3059">
        <v>7.05342302748846</v>
      </c>
      <c r="F3059">
        <v>8.9769387827883698</v>
      </c>
      <c r="H3059">
        <v>2.0013999999999998</v>
      </c>
    </row>
    <row r="3060" spans="2:8" x14ac:dyDescent="0.25">
      <c r="B3060">
        <v>9.2461589133095803</v>
      </c>
      <c r="D3060">
        <v>11.412678195542499</v>
      </c>
      <c r="F3060">
        <v>10.353945420542001</v>
      </c>
      <c r="H3060">
        <v>-0.49440000000000001</v>
      </c>
    </row>
    <row r="3061" spans="2:8" x14ac:dyDescent="0.25">
      <c r="B3061">
        <v>7.0534230275096901</v>
      </c>
      <c r="D3061" s="1">
        <v>-3.7383461105356799E-13</v>
      </c>
      <c r="F3061">
        <v>3.5350855747602998</v>
      </c>
      <c r="H3061">
        <v>-1.9432</v>
      </c>
    </row>
    <row r="3062" spans="2:8" x14ac:dyDescent="0.25">
      <c r="B3062">
        <v>4.4174946322160098</v>
      </c>
      <c r="D3062">
        <v>-11.4126781955427</v>
      </c>
      <c r="F3062">
        <v>-3.5058966988186699</v>
      </c>
      <c r="H3062">
        <v>-2.1680999999999999</v>
      </c>
    </row>
    <row r="3063" spans="2:8" x14ac:dyDescent="0.25">
      <c r="B3063">
        <v>1.50399880277137</v>
      </c>
      <c r="D3063">
        <v>-7.05342302752317</v>
      </c>
      <c r="F3063">
        <v>-2.78130057542753</v>
      </c>
      <c r="H3063">
        <v>-1.3415999999999999</v>
      </c>
    </row>
    <row r="3064" spans="2:8" x14ac:dyDescent="0.25">
      <c r="B3064">
        <v>-1.5039988027720901</v>
      </c>
      <c r="D3064">
        <v>7.0534230274981198</v>
      </c>
      <c r="F3064">
        <v>2.7813005754146101</v>
      </c>
      <c r="H3064">
        <v>7.0800000000000002E-2</v>
      </c>
    </row>
    <row r="3065" spans="2:8" x14ac:dyDescent="0.25">
      <c r="B3065">
        <v>-4.41749463221542</v>
      </c>
      <c r="D3065">
        <v>11.412678195545499</v>
      </c>
      <c r="F3065">
        <v>3.5058966988203801</v>
      </c>
      <c r="H3065">
        <v>1.4435</v>
      </c>
    </row>
    <row r="3066" spans="2:8" x14ac:dyDescent="0.25">
      <c r="B3066">
        <v>-7.0534230275091803</v>
      </c>
      <c r="D3066" s="1">
        <v>-1.23227091810951E-11</v>
      </c>
      <c r="F3066">
        <v>-3.5350855747663998</v>
      </c>
      <c r="H3066">
        <v>2.1616</v>
      </c>
    </row>
    <row r="3067" spans="2:8" x14ac:dyDescent="0.25">
      <c r="B3067">
        <v>-9.2461589133100492</v>
      </c>
      <c r="D3067">
        <v>-11.4126781955329</v>
      </c>
      <c r="F3067">
        <v>-10.3539454205374</v>
      </c>
      <c r="H3067">
        <v>1.7907</v>
      </c>
    </row>
    <row r="3068" spans="2:8" x14ac:dyDescent="0.25">
      <c r="B3068">
        <v>-10.8579246295921</v>
      </c>
      <c r="D3068">
        <v>-7.0534230275135004</v>
      </c>
      <c r="F3068">
        <v>-8.9769387828010796</v>
      </c>
      <c r="H3068">
        <v>0.2011</v>
      </c>
    </row>
    <row r="3069" spans="2:8" x14ac:dyDescent="0.25">
      <c r="B3069">
        <v>-11.7874470087442</v>
      </c>
      <c r="D3069">
        <v>7.0534230275077903</v>
      </c>
      <c r="F3069">
        <v>-2.3726323830810601</v>
      </c>
      <c r="H3069">
        <v>-2.387</v>
      </c>
    </row>
    <row r="3070" spans="2:8" x14ac:dyDescent="0.25">
      <c r="B3070">
        <v>-11.9763207411393</v>
      </c>
      <c r="D3070">
        <v>11.412678195541799</v>
      </c>
      <c r="F3070">
        <v>-0.28249044818260999</v>
      </c>
      <c r="H3070">
        <v>-5.4467999999999996</v>
      </c>
    </row>
    <row r="3071" spans="2:8" x14ac:dyDescent="0.25">
      <c r="B3071">
        <v>-11.412678195541799</v>
      </c>
      <c r="D3071" s="1">
        <v>1.9384161933964001E-11</v>
      </c>
      <c r="F3071">
        <v>-5.71988861309217</v>
      </c>
      <c r="H3071">
        <v>-8.2678999999999991</v>
      </c>
    </row>
    <row r="3072" spans="2:8" x14ac:dyDescent="0.25">
      <c r="B3072">
        <v>-10.131935106024001</v>
      </c>
      <c r="D3072">
        <v>-11.4126781955366</v>
      </c>
      <c r="F3072">
        <v>-10.797885140178501</v>
      </c>
      <c r="H3072">
        <v>-10.129300000000001</v>
      </c>
    </row>
    <row r="3073" spans="2:8" x14ac:dyDescent="0.25">
      <c r="B3073">
        <v>-8.2145652711439308</v>
      </c>
      <c r="D3073">
        <v>-7.0534230275214904</v>
      </c>
      <c r="F3073">
        <v>-7.6521208184616896</v>
      </c>
      <c r="H3073">
        <v>-10.479200000000001</v>
      </c>
    </row>
    <row r="3074" spans="2:8" x14ac:dyDescent="0.25">
      <c r="B3074">
        <v>-5.7810440892212398</v>
      </c>
      <c r="D3074">
        <v>7.0534230275174501</v>
      </c>
      <c r="F3074">
        <v>0.63770008021028401</v>
      </c>
      <c r="H3074">
        <v>-9.0772999999999993</v>
      </c>
    </row>
    <row r="3075" spans="2:8" x14ac:dyDescent="0.25">
      <c r="B3075">
        <v>-2.98427864597884</v>
      </c>
      <c r="D3075">
        <v>11.412678195538099</v>
      </c>
      <c r="F3075">
        <v>4.22420625414897</v>
      </c>
      <c r="H3075">
        <v>-6.0639000000000003</v>
      </c>
    </row>
    <row r="3076" spans="2:8" x14ac:dyDescent="0.25">
      <c r="B3076" s="1">
        <v>-4.4678086339951099E-13</v>
      </c>
      <c r="D3076" s="1">
        <v>7.4352873639224893E-12</v>
      </c>
      <c r="F3076" s="1">
        <v>3.5025502401833202E-12</v>
      </c>
      <c r="G3076" s="1"/>
      <c r="H3076" s="1">
        <v>-1.9379999999999999</v>
      </c>
    </row>
    <row r="3077" spans="2:8" x14ac:dyDescent="0.25">
      <c r="B3077">
        <v>2.98427864597797</v>
      </c>
      <c r="D3077">
        <v>-11.4126781955403</v>
      </c>
      <c r="F3077">
        <v>-4.2242062541504799</v>
      </c>
      <c r="H3077">
        <v>2.5503</v>
      </c>
    </row>
    <row r="3078" spans="2:8" x14ac:dyDescent="0.25">
      <c r="B3078">
        <v>5.78104408922046</v>
      </c>
      <c r="D3078">
        <v>-7.0534230275118297</v>
      </c>
      <c r="F3078">
        <v>-0.63770008020785496</v>
      </c>
      <c r="H3078">
        <v>6.5690999999999997</v>
      </c>
    </row>
    <row r="3079" spans="2:8" x14ac:dyDescent="0.25">
      <c r="B3079">
        <v>8.2145652711432806</v>
      </c>
      <c r="D3079">
        <v>7.05342302750946</v>
      </c>
      <c r="F3079">
        <v>7.6521208184553302</v>
      </c>
      <c r="H3079">
        <v>9.3919999999999995</v>
      </c>
    </row>
    <row r="3080" spans="2:8" x14ac:dyDescent="0.25">
      <c r="B3080">
        <v>10.131935106024301</v>
      </c>
      <c r="D3080">
        <v>11.412678195547899</v>
      </c>
      <c r="F3080">
        <v>10.797885140184301</v>
      </c>
      <c r="H3080">
        <v>10.5617</v>
      </c>
    </row>
    <row r="3081" spans="2:8" x14ac:dyDescent="0.25">
      <c r="B3081">
        <v>11.412678195541901</v>
      </c>
      <c r="D3081" s="1">
        <v>-4.5135872061190003E-12</v>
      </c>
      <c r="F3081">
        <v>5.7198886130996902</v>
      </c>
      <c r="H3081">
        <v>9.9876000000000005</v>
      </c>
    </row>
    <row r="3082" spans="2:8" x14ac:dyDescent="0.25">
      <c r="B3082">
        <v>11.976320741139199</v>
      </c>
      <c r="D3082">
        <v>-11.412678195544</v>
      </c>
      <c r="F3082">
        <v>0.28249044818150498</v>
      </c>
      <c r="H3082">
        <v>7.9561999999999999</v>
      </c>
    </row>
    <row r="3083" spans="2:8" x14ac:dyDescent="0.25">
      <c r="B3083">
        <v>11.787447008744399</v>
      </c>
      <c r="D3083">
        <v>-7.0534230275021601</v>
      </c>
      <c r="F3083">
        <v>2.3726323830839702</v>
      </c>
      <c r="H3083">
        <v>5.0506000000000002</v>
      </c>
    </row>
    <row r="3084" spans="2:8" x14ac:dyDescent="0.25">
      <c r="B3084">
        <v>10.857924629591899</v>
      </c>
      <c r="D3084">
        <v>7.05342302750147</v>
      </c>
      <c r="F3084">
        <v>8.9769387827949494</v>
      </c>
      <c r="H3084">
        <v>2.0013999999999998</v>
      </c>
    </row>
    <row r="3085" spans="2:8" x14ac:dyDescent="0.25">
      <c r="B3085">
        <v>9.2461589133097508</v>
      </c>
      <c r="D3085">
        <v>11.412678195544199</v>
      </c>
      <c r="F3085">
        <v>10.353945420543001</v>
      </c>
      <c r="H3085">
        <v>-0.49440000000000001</v>
      </c>
    </row>
    <row r="3086" spans="2:8" x14ac:dyDescent="0.25">
      <c r="B3086">
        <v>7.0534230275098997</v>
      </c>
      <c r="D3086" s="1">
        <v>5.3654110663897797E-12</v>
      </c>
      <c r="F3086">
        <v>3.5350855747632801</v>
      </c>
      <c r="H3086">
        <v>-1.9432</v>
      </c>
    </row>
    <row r="3087" spans="2:8" x14ac:dyDescent="0.25">
      <c r="B3087">
        <v>4.4174946322162496</v>
      </c>
      <c r="D3087">
        <v>-11.4126781955409</v>
      </c>
      <c r="F3087">
        <v>-3.5058966988176601</v>
      </c>
      <c r="H3087">
        <v>-2.1680999999999999</v>
      </c>
    </row>
    <row r="3088" spans="2:8" x14ac:dyDescent="0.25">
      <c r="B3088">
        <v>1.50399880277162</v>
      </c>
      <c r="D3088">
        <v>-7.0534230275278098</v>
      </c>
      <c r="F3088">
        <v>-2.7813005754297202</v>
      </c>
      <c r="H3088">
        <v>-1.3415999999999999</v>
      </c>
    </row>
    <row r="3089" spans="2:8" x14ac:dyDescent="0.25">
      <c r="B3089">
        <v>-1.5039988027718301</v>
      </c>
      <c r="D3089">
        <v>7.0534230275111396</v>
      </c>
      <c r="F3089">
        <v>2.7813005754212599</v>
      </c>
      <c r="H3089">
        <v>7.0800000000000002E-2</v>
      </c>
    </row>
    <row r="3090" spans="2:8" x14ac:dyDescent="0.25">
      <c r="B3090">
        <v>-4.4174946322151802</v>
      </c>
      <c r="D3090">
        <v>11.412678195540501</v>
      </c>
      <c r="F3090">
        <v>3.50589669881801</v>
      </c>
      <c r="H3090">
        <v>1.4435</v>
      </c>
    </row>
    <row r="3091" spans="2:8" x14ac:dyDescent="0.25">
      <c r="B3091">
        <v>-7.0534230275089698</v>
      </c>
      <c r="D3091" s="1">
        <v>-6.5834635036517204E-12</v>
      </c>
      <c r="F3091">
        <v>-3.53508557476342</v>
      </c>
      <c r="H3091">
        <v>2.1616</v>
      </c>
    </row>
    <row r="3092" spans="2:8" x14ac:dyDescent="0.25">
      <c r="B3092">
        <v>-9.2461589133098805</v>
      </c>
      <c r="D3092">
        <v>-11.4126781955379</v>
      </c>
      <c r="F3092">
        <v>-10.3539454205398</v>
      </c>
      <c r="H3092">
        <v>1.7907</v>
      </c>
    </row>
    <row r="3093" spans="2:8" x14ac:dyDescent="0.25">
      <c r="B3093">
        <v>-10.857924629592</v>
      </c>
      <c r="D3093">
        <v>-7.05342302751815</v>
      </c>
      <c r="F3093">
        <v>-8.9769387828033498</v>
      </c>
      <c r="H3093">
        <v>0.2011</v>
      </c>
    </row>
    <row r="3094" spans="2:8" x14ac:dyDescent="0.25">
      <c r="B3094">
        <v>-11.7874470087442</v>
      </c>
      <c r="D3094">
        <v>7.0534230275031398</v>
      </c>
      <c r="F3094">
        <v>-2.37263238308336</v>
      </c>
      <c r="H3094">
        <v>-2.387</v>
      </c>
    </row>
    <row r="3095" spans="2:8" x14ac:dyDescent="0.25">
      <c r="B3095">
        <v>-11.9763207411393</v>
      </c>
      <c r="D3095">
        <v>11.4126781955369</v>
      </c>
      <c r="F3095">
        <v>-0.28249044818511099</v>
      </c>
      <c r="H3095">
        <v>-5.4467999999999996</v>
      </c>
    </row>
    <row r="3096" spans="2:8" x14ac:dyDescent="0.25">
      <c r="B3096">
        <v>-11.412678195541901</v>
      </c>
      <c r="D3096" s="1">
        <v>3.29553476885706E-12</v>
      </c>
      <c r="F3096">
        <v>-5.7198886131002702</v>
      </c>
      <c r="H3096">
        <v>-8.2678999999999991</v>
      </c>
    </row>
    <row r="3097" spans="2:8" x14ac:dyDescent="0.25">
      <c r="B3097">
        <v>-10.1319351060242</v>
      </c>
      <c r="D3097">
        <v>-11.4126781955416</v>
      </c>
      <c r="F3097">
        <v>-10.7978851401811</v>
      </c>
      <c r="H3097">
        <v>-10.129300000000001</v>
      </c>
    </row>
    <row r="3098" spans="2:8" x14ac:dyDescent="0.25">
      <c r="B3098">
        <v>-8.2145652711441208</v>
      </c>
      <c r="D3098">
        <v>-7.0534230275084804</v>
      </c>
      <c r="F3098">
        <v>-7.65212081845526</v>
      </c>
      <c r="H3098">
        <v>-10.479200000000001</v>
      </c>
    </row>
    <row r="3099" spans="2:8" x14ac:dyDescent="0.25">
      <c r="B3099">
        <v>-5.7810440892214698</v>
      </c>
      <c r="D3099">
        <v>7.0534230275128103</v>
      </c>
      <c r="F3099">
        <v>0.63770008020784297</v>
      </c>
      <c r="H3099">
        <v>-9.0772999999999993</v>
      </c>
    </row>
    <row r="3100" spans="2:8" x14ac:dyDescent="0.25">
      <c r="B3100">
        <v>-2.9842786459777702</v>
      </c>
      <c r="D3100">
        <v>11.4126781955467</v>
      </c>
      <c r="F3100">
        <v>4.2242062541537804</v>
      </c>
      <c r="H3100">
        <v>-6.0639000000000003</v>
      </c>
    </row>
    <row r="3101" spans="2:8" x14ac:dyDescent="0.25">
      <c r="B3101" s="1">
        <v>-7.0551540059109999E-13</v>
      </c>
      <c r="D3101" s="1">
        <v>1.3174533041365799E-11</v>
      </c>
      <c r="F3101" s="1">
        <v>6.2493124574295496E-12</v>
      </c>
      <c r="G3101" s="1"/>
      <c r="H3101" s="1">
        <v>-1.9379999999999999</v>
      </c>
    </row>
    <row r="3102" spans="2:8" x14ac:dyDescent="0.25">
      <c r="B3102">
        <v>2.98427864597772</v>
      </c>
      <c r="D3102">
        <v>-11.412678195538501</v>
      </c>
      <c r="F3102">
        <v>-4.2242062541497196</v>
      </c>
      <c r="H3102">
        <v>2.5503</v>
      </c>
    </row>
    <row r="3103" spans="2:8" x14ac:dyDescent="0.25">
      <c r="B3103">
        <v>5.7810440892202299</v>
      </c>
      <c r="D3103">
        <v>-7.0534230274988099</v>
      </c>
      <c r="F3103">
        <v>-0.63770008020144597</v>
      </c>
      <c r="H3103">
        <v>6.5690999999999997</v>
      </c>
    </row>
    <row r="3104" spans="2:8" x14ac:dyDescent="0.25">
      <c r="B3104">
        <v>8.2145652711440906</v>
      </c>
      <c r="D3104">
        <v>7.0534230275048202</v>
      </c>
      <c r="F3104">
        <v>7.65212081845341</v>
      </c>
      <c r="H3104">
        <v>9.3919999999999995</v>
      </c>
    </row>
    <row r="3105" spans="2:8" x14ac:dyDescent="0.25">
      <c r="B3105">
        <v>10.1319351060241</v>
      </c>
      <c r="D3105">
        <v>11.412678195543</v>
      </c>
      <c r="F3105">
        <v>10.7978851401817</v>
      </c>
      <c r="H3105">
        <v>10.5617</v>
      </c>
    </row>
    <row r="3106" spans="2:8" x14ac:dyDescent="0.25">
      <c r="B3106">
        <v>11.412678195541901</v>
      </c>
      <c r="D3106" s="1">
        <v>1.2256584713243399E-12</v>
      </c>
      <c r="F3106">
        <v>5.7198886131025297</v>
      </c>
      <c r="H3106">
        <v>9.9876000000000005</v>
      </c>
    </row>
    <row r="3107" spans="2:8" x14ac:dyDescent="0.25">
      <c r="B3107">
        <v>11.976320741139199</v>
      </c>
      <c r="D3107">
        <v>-11.412678195542201</v>
      </c>
      <c r="F3107">
        <v>0.282490448182386</v>
      </c>
      <c r="H3107">
        <v>7.9561999999999999</v>
      </c>
    </row>
    <row r="3108" spans="2:8" x14ac:dyDescent="0.25">
      <c r="B3108">
        <v>11.7874470087442</v>
      </c>
      <c r="D3108">
        <v>-7.0534230275244596</v>
      </c>
      <c r="F3108">
        <v>2.3726323830726801</v>
      </c>
      <c r="H3108">
        <v>5.0506000000000002</v>
      </c>
    </row>
    <row r="3109" spans="2:8" x14ac:dyDescent="0.25">
      <c r="B3109">
        <v>10.857924629592</v>
      </c>
      <c r="D3109">
        <v>7.0534230274968301</v>
      </c>
      <c r="F3109">
        <v>8.9769387827926792</v>
      </c>
      <c r="H3109">
        <v>2.0013999999999998</v>
      </c>
    </row>
    <row r="3110" spans="2:8" x14ac:dyDescent="0.25">
      <c r="B3110">
        <v>9.2461589133099107</v>
      </c>
      <c r="D3110">
        <v>11.4126781955393</v>
      </c>
      <c r="F3110">
        <v>10.353945420540599</v>
      </c>
      <c r="H3110">
        <v>-0.49440000000000001</v>
      </c>
    </row>
    <row r="3111" spans="2:8" x14ac:dyDescent="0.25">
      <c r="B3111">
        <v>7.0534230275101102</v>
      </c>
      <c r="D3111" s="1">
        <v>-1.0723216098717199E-11</v>
      </c>
      <c r="F3111">
        <v>3.5350855747553198</v>
      </c>
      <c r="H3111">
        <v>-1.9432</v>
      </c>
    </row>
    <row r="3112" spans="2:8" x14ac:dyDescent="0.25">
      <c r="B3112">
        <v>4.4174946322164903</v>
      </c>
      <c r="D3112">
        <v>-11.4126781955392</v>
      </c>
      <c r="F3112">
        <v>-3.5058966988166498</v>
      </c>
      <c r="H3112">
        <v>-2.1680999999999999</v>
      </c>
    </row>
    <row r="3113" spans="2:8" x14ac:dyDescent="0.25">
      <c r="B3113">
        <v>1.50399880277188</v>
      </c>
      <c r="D3113">
        <v>-7.05342302751479</v>
      </c>
      <c r="F3113">
        <v>-2.78130057542307</v>
      </c>
      <c r="H3113">
        <v>-1.3415999999999999</v>
      </c>
    </row>
    <row r="3114" spans="2:8" x14ac:dyDescent="0.25">
      <c r="B3114">
        <v>-1.50399880277158</v>
      </c>
      <c r="D3114">
        <v>7.05342302750649</v>
      </c>
      <c r="F3114">
        <v>2.7813005754190598</v>
      </c>
      <c r="H3114">
        <v>7.0800000000000002E-2</v>
      </c>
    </row>
    <row r="3115" spans="2:8" x14ac:dyDescent="0.25">
      <c r="B3115">
        <v>-4.4174946322149404</v>
      </c>
      <c r="D3115">
        <v>11.4126781955423</v>
      </c>
      <c r="F3115">
        <v>3.5058966988190101</v>
      </c>
      <c r="H3115">
        <v>1.4435</v>
      </c>
    </row>
    <row r="3116" spans="2:8" x14ac:dyDescent="0.25">
      <c r="B3116">
        <v>-7.0534230275098597</v>
      </c>
      <c r="D3116" s="1">
        <v>2.0983655016341901E-11</v>
      </c>
      <c r="F3116">
        <v>-3.5350855747500498</v>
      </c>
      <c r="H3116">
        <v>2.1616</v>
      </c>
    </row>
    <row r="3117" spans="2:8" x14ac:dyDescent="0.25">
      <c r="B3117">
        <v>-9.2461589133097206</v>
      </c>
      <c r="D3117">
        <v>-11.412678195542799</v>
      </c>
      <c r="F3117">
        <v>-10.353945420542299</v>
      </c>
      <c r="H3117">
        <v>1.7907</v>
      </c>
    </row>
    <row r="3118" spans="2:8" x14ac:dyDescent="0.25">
      <c r="B3118">
        <v>-10.857924629591899</v>
      </c>
      <c r="D3118">
        <v>-7.0534230275051302</v>
      </c>
      <c r="F3118">
        <v>-8.9769387827967702</v>
      </c>
      <c r="H3118">
        <v>0.2011</v>
      </c>
    </row>
    <row r="3119" spans="2:8" x14ac:dyDescent="0.25">
      <c r="B3119">
        <v>-11.787447008744101</v>
      </c>
      <c r="D3119">
        <v>7.0534230275161596</v>
      </c>
      <c r="F3119">
        <v>-2.3726323830768199</v>
      </c>
      <c r="H3119">
        <v>-2.387</v>
      </c>
    </row>
    <row r="3120" spans="2:8" x14ac:dyDescent="0.25">
      <c r="B3120">
        <v>-11.976320741139199</v>
      </c>
      <c r="D3120">
        <v>11.4126781955454</v>
      </c>
      <c r="F3120">
        <v>-0.28249044818080599</v>
      </c>
      <c r="H3120">
        <v>-5.4467999999999996</v>
      </c>
    </row>
    <row r="3121" spans="2:8" x14ac:dyDescent="0.25">
      <c r="B3121">
        <v>-11.412678195542</v>
      </c>
      <c r="D3121" s="1">
        <v>9.0347804463003994E-12</v>
      </c>
      <c r="F3121">
        <v>-5.7198886130974298</v>
      </c>
      <c r="H3121">
        <v>-8.2678999999999991</v>
      </c>
    </row>
    <row r="3122" spans="2:8" x14ac:dyDescent="0.25">
      <c r="B3122">
        <v>-10.131935106024301</v>
      </c>
      <c r="D3122">
        <v>-11.412678195539799</v>
      </c>
      <c r="F3122">
        <v>-10.797885140180201</v>
      </c>
      <c r="H3122">
        <v>-10.129300000000001</v>
      </c>
    </row>
    <row r="3123" spans="2:8" x14ac:dyDescent="0.25">
      <c r="B3123">
        <v>-8.2145652711443091</v>
      </c>
      <c r="D3123">
        <v>-7.0534230275131202</v>
      </c>
      <c r="F3123">
        <v>-7.6521208184576803</v>
      </c>
      <c r="H3123">
        <v>-10.479200000000001</v>
      </c>
    </row>
    <row r="3124" spans="2:8" x14ac:dyDescent="0.25">
      <c r="B3124">
        <v>-5.7810440892204999</v>
      </c>
      <c r="D3124">
        <v>7.0534230274905099</v>
      </c>
      <c r="F3124">
        <v>0.63770008019715096</v>
      </c>
      <c r="H3124">
        <v>-9.0772999999999993</v>
      </c>
    </row>
    <row r="3125" spans="2:8" x14ac:dyDescent="0.25">
      <c r="B3125">
        <v>-2.9842786459780202</v>
      </c>
      <c r="D3125">
        <v>11.4126781955417</v>
      </c>
      <c r="F3125">
        <v>4.2242062541511602</v>
      </c>
      <c r="H3125">
        <v>-6.0639000000000003</v>
      </c>
    </row>
    <row r="3126" spans="2:8" x14ac:dyDescent="0.25">
      <c r="B3126" s="1">
        <v>-9.6424993778269E-13</v>
      </c>
      <c r="D3126" s="1">
        <v>-2.9140941237410902E-12</v>
      </c>
      <c r="F3126" s="1">
        <v>-1.9437765312498702E-12</v>
      </c>
      <c r="G3126" s="1"/>
      <c r="H3126" s="1">
        <v>-1.9379999999999999</v>
      </c>
    </row>
    <row r="3127" spans="2:8" x14ac:dyDescent="0.25">
      <c r="B3127">
        <v>2.9842786459774699</v>
      </c>
      <c r="D3127">
        <v>-11.412678195543499</v>
      </c>
      <c r="F3127">
        <v>-4.2242062541523397</v>
      </c>
      <c r="H3127">
        <v>2.5503</v>
      </c>
    </row>
    <row r="3128" spans="2:8" x14ac:dyDescent="0.25">
      <c r="B3128">
        <v>5.7810440892211998</v>
      </c>
      <c r="D3128">
        <v>-7.0534230275211103</v>
      </c>
      <c r="F3128">
        <v>-0.63770008021213798</v>
      </c>
      <c r="H3128">
        <v>6.5690999999999997</v>
      </c>
    </row>
    <row r="3129" spans="2:8" x14ac:dyDescent="0.25">
      <c r="B3129">
        <v>8.2145652711439006</v>
      </c>
      <c r="D3129">
        <v>7.0534230275001804</v>
      </c>
      <c r="F3129">
        <v>7.6521208184509897</v>
      </c>
      <c r="H3129">
        <v>9.3919999999999995</v>
      </c>
    </row>
    <row r="3130" spans="2:8" x14ac:dyDescent="0.25">
      <c r="B3130">
        <v>10.131935106024001</v>
      </c>
      <c r="D3130">
        <v>11.4126781955447</v>
      </c>
      <c r="F3130">
        <v>10.797885140182601</v>
      </c>
      <c r="H3130">
        <v>10.5617</v>
      </c>
    </row>
    <row r="3131" spans="2:8" x14ac:dyDescent="0.25">
      <c r="B3131">
        <v>11.412678195541799</v>
      </c>
      <c r="D3131" s="1">
        <v>-1.4862968693782599E-11</v>
      </c>
      <c r="F3131">
        <v>5.7198886130944304</v>
      </c>
      <c r="H3131">
        <v>9.9876000000000005</v>
      </c>
    </row>
    <row r="3132" spans="2:8" x14ac:dyDescent="0.25">
      <c r="B3132">
        <v>11.9763207411393</v>
      </c>
      <c r="D3132">
        <v>-11.4126781955404</v>
      </c>
      <c r="F3132">
        <v>0.28249044818330898</v>
      </c>
      <c r="H3132">
        <v>7.9561999999999999</v>
      </c>
    </row>
    <row r="3133" spans="2:8" x14ac:dyDescent="0.25">
      <c r="B3133">
        <v>11.7874470087442</v>
      </c>
      <c r="D3133">
        <v>-7.0534230275114496</v>
      </c>
      <c r="F3133">
        <v>2.37263238307923</v>
      </c>
      <c r="H3133">
        <v>5.0506000000000002</v>
      </c>
    </row>
    <row r="3134" spans="2:8" x14ac:dyDescent="0.25">
      <c r="B3134">
        <v>10.8579246295921</v>
      </c>
      <c r="D3134">
        <v>7.0534230275098402</v>
      </c>
      <c r="F3134">
        <v>8.9769387827992606</v>
      </c>
      <c r="H3134">
        <v>2.0013999999999998</v>
      </c>
    </row>
    <row r="3135" spans="2:8" x14ac:dyDescent="0.25">
      <c r="B3135">
        <v>9.2461589133100794</v>
      </c>
      <c r="D3135">
        <v>11.412678195541</v>
      </c>
      <c r="F3135">
        <v>10.3539454205415</v>
      </c>
      <c r="H3135">
        <v>-0.49440000000000001</v>
      </c>
    </row>
    <row r="3136" spans="2:8" x14ac:dyDescent="0.25">
      <c r="B3136">
        <v>7.0534230275092202</v>
      </c>
      <c r="D3136" s="1">
        <v>1.6843902421276501E-11</v>
      </c>
      <c r="F3136">
        <v>3.53508557476869</v>
      </c>
      <c r="H3136">
        <v>-1.9432</v>
      </c>
    </row>
    <row r="3137" spans="2:8" x14ac:dyDescent="0.25">
      <c r="B3137">
        <v>4.4174946322167301</v>
      </c>
      <c r="D3137">
        <v>-11.412678195537399</v>
      </c>
      <c r="F3137">
        <v>-3.5058966988156399</v>
      </c>
      <c r="H3137">
        <v>-2.1680999999999999</v>
      </c>
    </row>
    <row r="3138" spans="2:8" x14ac:dyDescent="0.25">
      <c r="B3138">
        <v>1.50399880277214</v>
      </c>
      <c r="D3138">
        <v>-7.0534230275194396</v>
      </c>
      <c r="F3138">
        <v>-2.78130057542527</v>
      </c>
      <c r="H3138">
        <v>-1.3415999999999999</v>
      </c>
    </row>
    <row r="3139" spans="2:8" x14ac:dyDescent="0.25">
      <c r="B3139">
        <v>-1.50399880277132</v>
      </c>
      <c r="D3139">
        <v>7.0534230275195098</v>
      </c>
      <c r="F3139">
        <v>2.7813005754257198</v>
      </c>
      <c r="H3139">
        <v>7.0800000000000002E-2</v>
      </c>
    </row>
    <row r="3140" spans="2:8" x14ac:dyDescent="0.25">
      <c r="B3140">
        <v>-4.4174946322159698</v>
      </c>
      <c r="D3140">
        <v>11.4126781955441</v>
      </c>
      <c r="F3140">
        <v>3.5058966988193898</v>
      </c>
      <c r="H3140">
        <v>1.4435</v>
      </c>
    </row>
    <row r="3141" spans="2:8" x14ac:dyDescent="0.25">
      <c r="B3141">
        <v>-7.0534230275096599</v>
      </c>
      <c r="D3141" s="1">
        <v>4.8950278512349697E-12</v>
      </c>
      <c r="F3141">
        <v>-3.5350855747580101</v>
      </c>
      <c r="H3141">
        <v>2.1616</v>
      </c>
    </row>
    <row r="3142" spans="2:8" x14ac:dyDescent="0.25">
      <c r="B3142">
        <v>-9.2461589133095501</v>
      </c>
      <c r="D3142">
        <v>-11.412678195541099</v>
      </c>
      <c r="F3142">
        <v>-10.353945420541301</v>
      </c>
      <c r="H3142">
        <v>1.7907</v>
      </c>
    </row>
    <row r="3143" spans="2:8" x14ac:dyDescent="0.25">
      <c r="B3143">
        <v>-10.8579246295918</v>
      </c>
      <c r="D3143">
        <v>-7.05342302750977</v>
      </c>
      <c r="F3143">
        <v>-8.9769387827990492</v>
      </c>
      <c r="H3143">
        <v>0.2011</v>
      </c>
    </row>
    <row r="3144" spans="2:8" x14ac:dyDescent="0.25">
      <c r="B3144">
        <v>-11.7874470087443</v>
      </c>
      <c r="D3144">
        <v>7.0534230274938601</v>
      </c>
      <c r="F3144">
        <v>-2.3726323830881002</v>
      </c>
      <c r="H3144">
        <v>-2.387</v>
      </c>
    </row>
    <row r="3145" spans="2:8" x14ac:dyDescent="0.25">
      <c r="B3145">
        <v>-11.976320741139199</v>
      </c>
      <c r="D3145">
        <v>11.4126781955471</v>
      </c>
      <c r="F3145">
        <v>-0.28249044817992602</v>
      </c>
      <c r="H3145">
        <v>-5.4467999999999996</v>
      </c>
    </row>
    <row r="3146" spans="2:8" x14ac:dyDescent="0.25">
      <c r="B3146">
        <v>-11.412678195542</v>
      </c>
      <c r="D3146" s="1">
        <v>-7.0538467188065296E-12</v>
      </c>
      <c r="F3146">
        <v>-5.7198886131055398</v>
      </c>
      <c r="H3146">
        <v>-8.2678999999999991</v>
      </c>
    </row>
    <row r="3147" spans="2:8" x14ac:dyDescent="0.25">
      <c r="B3147">
        <v>-10.1319351060244</v>
      </c>
      <c r="D3147">
        <v>-11.4126781955448</v>
      </c>
      <c r="F3147">
        <v>-10.7978851401828</v>
      </c>
      <c r="H3147">
        <v>-10.129300000000001</v>
      </c>
    </row>
    <row r="3148" spans="2:8" x14ac:dyDescent="0.25">
      <c r="B3148">
        <v>-8.2145652711444992</v>
      </c>
      <c r="D3148">
        <v>-7.0534230275177601</v>
      </c>
      <c r="F3148">
        <v>-7.6521208184600997</v>
      </c>
      <c r="H3148">
        <v>-10.479200000000001</v>
      </c>
    </row>
    <row r="3149" spans="2:8" x14ac:dyDescent="0.25">
      <c r="B3149">
        <v>-5.78104408922073</v>
      </c>
      <c r="D3149">
        <v>7.0534230275035297</v>
      </c>
      <c r="F3149">
        <v>0.63770008020356095</v>
      </c>
      <c r="H3149">
        <v>-9.0772999999999993</v>
      </c>
    </row>
    <row r="3150" spans="2:8" x14ac:dyDescent="0.25">
      <c r="B3150">
        <v>-2.9842786459782702</v>
      </c>
      <c r="D3150">
        <v>11.412678195543499</v>
      </c>
      <c r="F3150">
        <v>4.2242062541519196</v>
      </c>
      <c r="H3150">
        <v>-6.0639000000000003</v>
      </c>
    </row>
    <row r="3151" spans="2:8" x14ac:dyDescent="0.25">
      <c r="B3151" s="1">
        <v>-1.2229844749742799E-12</v>
      </c>
      <c r="D3151" s="1">
        <v>2.82515155370225E-12</v>
      </c>
      <c r="F3151" s="1">
        <v>8.0298568599635996E-13</v>
      </c>
      <c r="G3151" s="1"/>
      <c r="H3151" s="1">
        <v>-1.9379999999999999</v>
      </c>
    </row>
    <row r="3152" spans="2:8" x14ac:dyDescent="0.25">
      <c r="B3152">
        <v>2.9842786459785402</v>
      </c>
      <c r="D3152">
        <v>-11.412678195534999</v>
      </c>
      <c r="F3152">
        <v>-4.2242062541475303</v>
      </c>
      <c r="H3152">
        <v>2.5503</v>
      </c>
    </row>
    <row r="3153" spans="2:8" x14ac:dyDescent="0.25">
      <c r="B3153">
        <v>5.7810440892209796</v>
      </c>
      <c r="D3153">
        <v>-7.0534230275257599</v>
      </c>
      <c r="F3153">
        <v>-0.63770008021457902</v>
      </c>
      <c r="H3153">
        <v>6.5690999999999997</v>
      </c>
    </row>
    <row r="3154" spans="2:8" x14ac:dyDescent="0.25">
      <c r="B3154">
        <v>8.2145652711437105</v>
      </c>
      <c r="D3154">
        <v>7.0534230275131904</v>
      </c>
      <c r="F3154">
        <v>7.6521208184574201</v>
      </c>
      <c r="H3154">
        <v>9.3919999999999995</v>
      </c>
    </row>
    <row r="3155" spans="2:8" x14ac:dyDescent="0.25">
      <c r="B3155">
        <v>10.131935106023899</v>
      </c>
      <c r="D3155">
        <v>11.412678195539799</v>
      </c>
      <c r="F3155">
        <v>10.79788514018</v>
      </c>
      <c r="H3155">
        <v>10.5617</v>
      </c>
    </row>
    <row r="3156" spans="2:8" x14ac:dyDescent="0.25">
      <c r="B3156">
        <v>11.4126781955421</v>
      </c>
      <c r="D3156" s="1">
        <v>1.2704149826211E-11</v>
      </c>
      <c r="F3156">
        <v>5.7198886131084103</v>
      </c>
      <c r="H3156">
        <v>9.9876000000000005</v>
      </c>
    </row>
    <row r="3157" spans="2:8" x14ac:dyDescent="0.25">
      <c r="B3157">
        <v>11.976320741139199</v>
      </c>
      <c r="D3157">
        <v>-11.4126781955387</v>
      </c>
      <c r="F3157">
        <v>0.282490448184191</v>
      </c>
      <c r="H3157">
        <v>7.9561999999999999</v>
      </c>
    </row>
    <row r="3158" spans="2:8" x14ac:dyDescent="0.25">
      <c r="B3158">
        <v>11.7874470087443</v>
      </c>
      <c r="D3158">
        <v>-7.0534230275160903</v>
      </c>
      <c r="F3158">
        <v>2.37263238307693</v>
      </c>
      <c r="H3158">
        <v>5.0506000000000002</v>
      </c>
    </row>
    <row r="3159" spans="2:8" x14ac:dyDescent="0.25">
      <c r="B3159">
        <v>10.857924629592199</v>
      </c>
      <c r="D3159">
        <v>7.0534230275052003</v>
      </c>
      <c r="F3159">
        <v>8.9769387827969904</v>
      </c>
      <c r="H3159">
        <v>2.0013999999999998</v>
      </c>
    </row>
    <row r="3160" spans="2:8" x14ac:dyDescent="0.25">
      <c r="B3160">
        <v>9.2461589133093707</v>
      </c>
      <c r="D3160">
        <v>11.412678195549599</v>
      </c>
      <c r="F3160">
        <v>10.353945420545401</v>
      </c>
      <c r="H3160">
        <v>-0.49440000000000001</v>
      </c>
    </row>
    <row r="3161" spans="2:8" x14ac:dyDescent="0.25">
      <c r="B3161">
        <v>7.0534230275094298</v>
      </c>
      <c r="D3161" s="1">
        <v>7.5527525616953303E-13</v>
      </c>
      <c r="F3161">
        <v>3.5350855747607302</v>
      </c>
      <c r="H3161">
        <v>-1.9432</v>
      </c>
    </row>
    <row r="3162" spans="2:8" x14ac:dyDescent="0.25">
      <c r="B3162">
        <v>4.4174946322169699</v>
      </c>
      <c r="D3162">
        <v>-11.4126781955423</v>
      </c>
      <c r="F3162">
        <v>-3.50589669881801</v>
      </c>
      <c r="H3162">
        <v>-2.1680999999999999</v>
      </c>
    </row>
    <row r="3163" spans="2:8" x14ac:dyDescent="0.25">
      <c r="B3163">
        <v>1.5039988027723901</v>
      </c>
      <c r="D3163">
        <v>-7.0534230275064198</v>
      </c>
      <c r="F3163">
        <v>-2.7813005754186202</v>
      </c>
      <c r="H3163">
        <v>-1.3415999999999999</v>
      </c>
    </row>
    <row r="3164" spans="2:8" x14ac:dyDescent="0.25">
      <c r="B3164">
        <v>-1.50399880277242</v>
      </c>
      <c r="D3164">
        <v>7.0534230274972103</v>
      </c>
      <c r="F3164">
        <v>2.7813005754139901</v>
      </c>
      <c r="H3164">
        <v>7.0800000000000002E-2</v>
      </c>
    </row>
    <row r="3165" spans="2:8" x14ac:dyDescent="0.25">
      <c r="B3165">
        <v>-4.41749463221573</v>
      </c>
      <c r="D3165">
        <v>11.412678195545899</v>
      </c>
      <c r="F3165">
        <v>3.5058966988204001</v>
      </c>
      <c r="H3165">
        <v>1.4435</v>
      </c>
    </row>
    <row r="3166" spans="2:8" x14ac:dyDescent="0.25">
      <c r="B3166">
        <v>-7.0534230275094503</v>
      </c>
      <c r="D3166" s="1">
        <v>1.06342735286783E-11</v>
      </c>
      <c r="F3166">
        <v>-3.5350855747550298</v>
      </c>
      <c r="H3166">
        <v>2.1616</v>
      </c>
    </row>
    <row r="3167" spans="2:8" x14ac:dyDescent="0.25">
      <c r="B3167">
        <v>-9.2461589133093902</v>
      </c>
      <c r="D3167">
        <v>-11.412678195546</v>
      </c>
      <c r="F3167">
        <v>-10.353945420543701</v>
      </c>
      <c r="H3167">
        <v>1.7907</v>
      </c>
    </row>
    <row r="3168" spans="2:8" x14ac:dyDescent="0.25">
      <c r="B3168">
        <v>-10.857924629592199</v>
      </c>
      <c r="D3168">
        <v>-7.0534230275320704</v>
      </c>
      <c r="F3168">
        <v>-8.9769387828104605</v>
      </c>
      <c r="H3168">
        <v>0.2011</v>
      </c>
    </row>
    <row r="3169" spans="2:8" x14ac:dyDescent="0.25">
      <c r="B3169">
        <v>-11.7874470087443</v>
      </c>
      <c r="D3169">
        <v>7.0534230275068701</v>
      </c>
      <c r="F3169">
        <v>-2.3726323830815499</v>
      </c>
      <c r="H3169">
        <v>-2.387</v>
      </c>
    </row>
    <row r="3170" spans="2:8" x14ac:dyDescent="0.25">
      <c r="B3170">
        <v>-11.976320741139199</v>
      </c>
      <c r="D3170">
        <v>11.412678195542201</v>
      </c>
      <c r="F3170">
        <v>-0.28249044818242602</v>
      </c>
      <c r="H3170">
        <v>-5.4467999999999996</v>
      </c>
    </row>
    <row r="3171" spans="2:8" x14ac:dyDescent="0.25">
      <c r="B3171">
        <v>-11.4126781955421</v>
      </c>
      <c r="D3171" s="1">
        <v>-1.3146010413631799E-12</v>
      </c>
      <c r="F3171">
        <v>-5.7198886131027002</v>
      </c>
      <c r="H3171">
        <v>-8.2678999999999991</v>
      </c>
    </row>
    <row r="3172" spans="2:8" x14ac:dyDescent="0.25">
      <c r="B3172">
        <v>-10.1319351060238</v>
      </c>
      <c r="D3172">
        <v>-11.4126781955362</v>
      </c>
      <c r="F3172">
        <v>-10.797885140178201</v>
      </c>
      <c r="H3172">
        <v>-10.129300000000001</v>
      </c>
    </row>
    <row r="3173" spans="2:8" x14ac:dyDescent="0.25">
      <c r="B3173">
        <v>-8.2145652711446893</v>
      </c>
      <c r="D3173">
        <v>-7.0534230275224097</v>
      </c>
      <c r="F3173">
        <v>-7.65212081846252</v>
      </c>
      <c r="H3173">
        <v>-10.479200000000001</v>
      </c>
    </row>
    <row r="3174" spans="2:8" x14ac:dyDescent="0.25">
      <c r="B3174">
        <v>-5.78104408922096</v>
      </c>
      <c r="D3174">
        <v>7.0534230274988801</v>
      </c>
      <c r="F3174">
        <v>0.63770008020112001</v>
      </c>
      <c r="H3174">
        <v>-9.0772999999999993</v>
      </c>
    </row>
    <row r="3175" spans="2:8" x14ac:dyDescent="0.25">
      <c r="B3175">
        <v>-2.9842786459785202</v>
      </c>
      <c r="D3175">
        <v>11.412678195538501</v>
      </c>
      <c r="F3175">
        <v>4.2242062541493102</v>
      </c>
      <c r="H3175">
        <v>-6.0639000000000003</v>
      </c>
    </row>
    <row r="3176" spans="2:8" x14ac:dyDescent="0.25">
      <c r="B3176" s="1">
        <v>-1.1747695950647699E-13</v>
      </c>
      <c r="D3176" s="1">
        <v>8.5643972311455999E-12</v>
      </c>
      <c r="F3176" s="1">
        <v>4.2334886036129403E-12</v>
      </c>
      <c r="G3176" s="1"/>
      <c r="H3176" s="1">
        <v>-1.9379999999999999</v>
      </c>
    </row>
    <row r="3177" spans="2:8" x14ac:dyDescent="0.25">
      <c r="B3177">
        <v>2.9842786459782902</v>
      </c>
      <c r="D3177">
        <v>-11.4126781955399</v>
      </c>
      <c r="F3177">
        <v>-4.2242062541501504</v>
      </c>
      <c r="H3177">
        <v>2.5503</v>
      </c>
    </row>
    <row r="3178" spans="2:8" x14ac:dyDescent="0.25">
      <c r="B3178">
        <v>5.7810440892207504</v>
      </c>
      <c r="D3178">
        <v>-7.0534230275127401</v>
      </c>
      <c r="F3178">
        <v>-0.63770008020816804</v>
      </c>
      <c r="H3178">
        <v>6.5690999999999997</v>
      </c>
    </row>
    <row r="3179" spans="2:8" x14ac:dyDescent="0.25">
      <c r="B3179">
        <v>8.2145652711435204</v>
      </c>
      <c r="D3179">
        <v>7.0534230275085497</v>
      </c>
      <c r="F3179">
        <v>7.65212081845499</v>
      </c>
      <c r="H3179">
        <v>9.3919999999999995</v>
      </c>
    </row>
    <row r="3180" spans="2:8" x14ac:dyDescent="0.25">
      <c r="B3180">
        <v>10.1319351060244</v>
      </c>
      <c r="D3180">
        <v>11.412678195548301</v>
      </c>
      <c r="F3180">
        <v>10.797885140184601</v>
      </c>
      <c r="H3180">
        <v>10.5617</v>
      </c>
    </row>
    <row r="3181" spans="2:8" x14ac:dyDescent="0.25">
      <c r="B3181">
        <v>11.412678195542</v>
      </c>
      <c r="D3181" s="1">
        <v>1.8443395503654398E-11</v>
      </c>
      <c r="F3181">
        <v>5.7198886131112499</v>
      </c>
      <c r="H3181">
        <v>9.9876000000000005</v>
      </c>
    </row>
    <row r="3182" spans="2:8" x14ac:dyDescent="0.25">
      <c r="B3182">
        <v>11.976320741139199</v>
      </c>
      <c r="D3182">
        <v>-11.412678195543601</v>
      </c>
      <c r="F3182">
        <v>0.282490448181691</v>
      </c>
      <c r="H3182">
        <v>7.9561999999999999</v>
      </c>
    </row>
    <row r="3183" spans="2:8" x14ac:dyDescent="0.25">
      <c r="B3183">
        <v>11.7874470087443</v>
      </c>
      <c r="D3183">
        <v>-7.0534230275030696</v>
      </c>
      <c r="F3183">
        <v>2.3726323830834799</v>
      </c>
      <c r="H3183">
        <v>5.0506000000000002</v>
      </c>
    </row>
    <row r="3184" spans="2:8" x14ac:dyDescent="0.25">
      <c r="B3184">
        <v>10.8579246295918</v>
      </c>
      <c r="D3184">
        <v>7.0534230275005596</v>
      </c>
      <c r="F3184">
        <v>8.97693878279442</v>
      </c>
      <c r="H3184">
        <v>2.0013999999999998</v>
      </c>
    </row>
    <row r="3185" spans="2:8" x14ac:dyDescent="0.25">
      <c r="B3185">
        <v>9.2461589133095394</v>
      </c>
      <c r="D3185">
        <v>11.412678195544601</v>
      </c>
      <c r="F3185">
        <v>10.353945420543001</v>
      </c>
      <c r="H3185">
        <v>-0.49440000000000001</v>
      </c>
    </row>
    <row r="3186" spans="2:8" x14ac:dyDescent="0.25">
      <c r="B3186">
        <v>7.0534230275096403</v>
      </c>
      <c r="D3186" s="1">
        <v>6.4945209336128798E-12</v>
      </c>
      <c r="F3186">
        <v>3.53508557476371</v>
      </c>
      <c r="H3186">
        <v>-1.9432</v>
      </c>
    </row>
    <row r="3187" spans="2:8" x14ac:dyDescent="0.25">
      <c r="B3187">
        <v>4.4174946322172097</v>
      </c>
      <c r="D3187">
        <v>-11.4126781955406</v>
      </c>
      <c r="F3187">
        <v>-3.5058966988170002</v>
      </c>
      <c r="H3187">
        <v>-2.1680999999999999</v>
      </c>
    </row>
    <row r="3188" spans="2:8" x14ac:dyDescent="0.25">
      <c r="B3188">
        <v>1.5039988027713</v>
      </c>
      <c r="D3188">
        <v>-7.0534230275287202</v>
      </c>
      <c r="F3188">
        <v>-2.7813005754303499</v>
      </c>
      <c r="H3188">
        <v>-1.3415999999999999</v>
      </c>
    </row>
    <row r="3189" spans="2:8" x14ac:dyDescent="0.25">
      <c r="B3189">
        <v>-1.50399880277216</v>
      </c>
      <c r="D3189">
        <v>7.0534230274925704</v>
      </c>
      <c r="F3189">
        <v>2.7813005754117901</v>
      </c>
      <c r="H3189">
        <v>7.0800000000000002E-2</v>
      </c>
    </row>
    <row r="3190" spans="2:8" x14ac:dyDescent="0.25">
      <c r="B3190">
        <v>-4.4174946322154902</v>
      </c>
      <c r="D3190">
        <v>11.4126781955409</v>
      </c>
      <c r="F3190">
        <v>3.50589669881803</v>
      </c>
      <c r="H3190">
        <v>1.4435</v>
      </c>
    </row>
    <row r="3191" spans="2:8" x14ac:dyDescent="0.25">
      <c r="B3191">
        <v>-7.0534230275092398</v>
      </c>
      <c r="D3191" s="1">
        <v>-5.4543536364286203E-12</v>
      </c>
      <c r="F3191">
        <v>-3.5350855747629901</v>
      </c>
      <c r="H3191">
        <v>2.1616</v>
      </c>
    </row>
    <row r="3192" spans="2:8" x14ac:dyDescent="0.25">
      <c r="B3192">
        <v>-9.2461589133100901</v>
      </c>
      <c r="D3192">
        <v>-11.412678195537501</v>
      </c>
      <c r="F3192">
        <v>-10.3539454205398</v>
      </c>
      <c r="H3192">
        <v>1.7907</v>
      </c>
    </row>
    <row r="3193" spans="2:8" x14ac:dyDescent="0.25">
      <c r="B3193">
        <v>-10.8579246295921</v>
      </c>
      <c r="D3193">
        <v>-7.0534230275190604</v>
      </c>
      <c r="F3193">
        <v>-8.9769387828038791</v>
      </c>
      <c r="H3193">
        <v>0.2011</v>
      </c>
    </row>
    <row r="3194" spans="2:8" x14ac:dyDescent="0.25">
      <c r="B3194">
        <v>-11.7874470087442</v>
      </c>
      <c r="D3194">
        <v>7.0534230275022303</v>
      </c>
      <c r="F3194">
        <v>-2.3726323830838498</v>
      </c>
      <c r="H3194">
        <v>-2.387</v>
      </c>
    </row>
    <row r="3195" spans="2:8" x14ac:dyDescent="0.25">
      <c r="B3195">
        <v>-11.9763207411393</v>
      </c>
      <c r="D3195">
        <v>11.412678195543901</v>
      </c>
      <c r="F3195">
        <v>-0.28249044818154501</v>
      </c>
      <c r="H3195">
        <v>-5.4467999999999996</v>
      </c>
    </row>
    <row r="3196" spans="2:8" x14ac:dyDescent="0.25">
      <c r="B3196">
        <v>-11.412678195541799</v>
      </c>
      <c r="D3196" s="1">
        <v>2.6252517478630399E-11</v>
      </c>
      <c r="F3196">
        <v>-5.7198886130887097</v>
      </c>
      <c r="H3196">
        <v>-8.2678999999999991</v>
      </c>
    </row>
    <row r="3197" spans="2:8" x14ac:dyDescent="0.25">
      <c r="B3197">
        <v>-10.131935106024001</v>
      </c>
      <c r="D3197">
        <v>-11.412678195541201</v>
      </c>
      <c r="F3197">
        <v>-10.797885140180799</v>
      </c>
      <c r="H3197">
        <v>-10.129300000000001</v>
      </c>
    </row>
    <row r="3198" spans="2:8" x14ac:dyDescent="0.25">
      <c r="B3198">
        <v>-8.2145652711448705</v>
      </c>
      <c r="D3198">
        <v>-7.0534230275093899</v>
      </c>
      <c r="F3198">
        <v>-7.6521208184560896</v>
      </c>
      <c r="H3198">
        <v>-10.479200000000001</v>
      </c>
    </row>
    <row r="3199" spans="2:8" x14ac:dyDescent="0.25">
      <c r="B3199">
        <v>-5.7810440892211803</v>
      </c>
      <c r="D3199">
        <v>7.0534230275118999</v>
      </c>
      <c r="F3199">
        <v>0.63770008020753</v>
      </c>
      <c r="H3199">
        <v>-9.0772999999999993</v>
      </c>
    </row>
    <row r="3200" spans="2:8" x14ac:dyDescent="0.25">
      <c r="B3200">
        <v>-2.98427864597745</v>
      </c>
      <c r="D3200">
        <v>11.412678195547</v>
      </c>
      <c r="F3200">
        <v>4.2242062541541099</v>
      </c>
      <c r="H3200">
        <v>-6.0639000000000003</v>
      </c>
    </row>
    <row r="3201" spans="2:8" x14ac:dyDescent="0.25">
      <c r="B3201" s="1">
        <v>-3.7621149669806698E-13</v>
      </c>
      <c r="D3201" s="1">
        <v>1.43036429085889E-11</v>
      </c>
      <c r="F3201" s="1">
        <v>6.9802508208591596E-12</v>
      </c>
      <c r="G3201" s="1"/>
      <c r="H3201" s="1">
        <v>-1.9379999999999999</v>
      </c>
    </row>
    <row r="3202" spans="2:8" x14ac:dyDescent="0.25">
      <c r="B3202">
        <v>2.9842786459780402</v>
      </c>
      <c r="D3202">
        <v>-11.4126781955382</v>
      </c>
      <c r="F3202">
        <v>-4.2242062541493901</v>
      </c>
      <c r="H3202">
        <v>2.5503</v>
      </c>
    </row>
    <row r="3203" spans="2:8" x14ac:dyDescent="0.25">
      <c r="B3203">
        <v>5.7810440892205204</v>
      </c>
      <c r="D3203">
        <v>-7.0534230275173799</v>
      </c>
      <c r="F3203">
        <v>-0.63770008021060898</v>
      </c>
      <c r="H3203">
        <v>6.5690999999999997</v>
      </c>
    </row>
    <row r="3204" spans="2:8" x14ac:dyDescent="0.25">
      <c r="B3204">
        <v>8.2145652711433303</v>
      </c>
      <c r="D3204">
        <v>7.0534230275215704</v>
      </c>
      <c r="F3204">
        <v>7.6521208184614196</v>
      </c>
      <c r="H3204">
        <v>9.3919999999999995</v>
      </c>
    </row>
    <row r="3205" spans="2:8" x14ac:dyDescent="0.25">
      <c r="B3205">
        <v>10.131935106024301</v>
      </c>
      <c r="D3205">
        <v>11.4126781955433</v>
      </c>
      <c r="F3205">
        <v>10.797885140182</v>
      </c>
      <c r="H3205">
        <v>10.5617</v>
      </c>
    </row>
    <row r="3206" spans="2:8" x14ac:dyDescent="0.25">
      <c r="B3206">
        <v>11.412678195542</v>
      </c>
      <c r="D3206" s="1">
        <v>2.35476833854744E-12</v>
      </c>
      <c r="F3206">
        <v>5.7198886131031497</v>
      </c>
      <c r="H3206">
        <v>9.9876000000000005</v>
      </c>
    </row>
    <row r="3207" spans="2:8" x14ac:dyDescent="0.25">
      <c r="B3207">
        <v>11.976320741139199</v>
      </c>
      <c r="D3207">
        <v>-11.412678195541901</v>
      </c>
      <c r="F3207">
        <v>0.28249044818257102</v>
      </c>
      <c r="H3207">
        <v>7.9561999999999999</v>
      </c>
    </row>
    <row r="3208" spans="2:8" x14ac:dyDescent="0.25">
      <c r="B3208">
        <v>11.787447008744399</v>
      </c>
      <c r="D3208">
        <v>-7.0534230275077201</v>
      </c>
      <c r="F3208">
        <v>2.3726323830811702</v>
      </c>
      <c r="H3208">
        <v>5.0506000000000002</v>
      </c>
    </row>
    <row r="3209" spans="2:8" x14ac:dyDescent="0.25">
      <c r="B3209">
        <v>10.857924629591899</v>
      </c>
      <c r="D3209">
        <v>7.05342302749591</v>
      </c>
      <c r="F3209">
        <v>8.9769387827921499</v>
      </c>
      <c r="H3209">
        <v>2.0013999999999998</v>
      </c>
    </row>
    <row r="3210" spans="2:8" x14ac:dyDescent="0.25">
      <c r="B3210">
        <v>9.2461589133096993</v>
      </c>
      <c r="D3210">
        <v>11.4126781955464</v>
      </c>
      <c r="F3210">
        <v>10.353945420543999</v>
      </c>
      <c r="H3210">
        <v>-0.49440000000000001</v>
      </c>
    </row>
    <row r="3211" spans="2:8" x14ac:dyDescent="0.25">
      <c r="B3211">
        <v>7.05342302750985</v>
      </c>
      <c r="D3211" s="1">
        <v>-9.5941062314940597E-12</v>
      </c>
      <c r="F3211">
        <v>3.5350855747557501</v>
      </c>
      <c r="H3211">
        <v>-1.9432</v>
      </c>
    </row>
    <row r="3212" spans="2:8" x14ac:dyDescent="0.25">
      <c r="B3212">
        <v>4.4174946322174504</v>
      </c>
      <c r="D3212">
        <v>-11.412678195545499</v>
      </c>
      <c r="F3212">
        <v>-3.5058966988193698</v>
      </c>
      <c r="H3212">
        <v>-2.1680999999999999</v>
      </c>
    </row>
    <row r="3213" spans="2:8" x14ac:dyDescent="0.25">
      <c r="B3213">
        <v>1.5039988027715501</v>
      </c>
      <c r="D3213">
        <v>-7.0534230275157102</v>
      </c>
      <c r="F3213">
        <v>-2.7813005754236899</v>
      </c>
      <c r="H3213">
        <v>-1.3415999999999999</v>
      </c>
    </row>
    <row r="3214" spans="2:8" x14ac:dyDescent="0.25">
      <c r="B3214">
        <v>-1.5039988027719</v>
      </c>
      <c r="D3214">
        <v>7.0534230275055796</v>
      </c>
      <c r="F3214">
        <v>2.7813005754184399</v>
      </c>
      <c r="H3214">
        <v>7.0800000000000002E-2</v>
      </c>
    </row>
    <row r="3215" spans="2:8" x14ac:dyDescent="0.25">
      <c r="B3215">
        <v>-4.4174946322152504</v>
      </c>
      <c r="D3215">
        <v>11.4126781955427</v>
      </c>
      <c r="F3215">
        <v>3.5058966988190399</v>
      </c>
      <c r="H3215">
        <v>1.4435</v>
      </c>
    </row>
    <row r="3216" spans="2:8" x14ac:dyDescent="0.25">
      <c r="B3216">
        <v>-7.0534230275090302</v>
      </c>
      <c r="D3216" s="1">
        <v>2.8489204101472402E-13</v>
      </c>
      <c r="F3216">
        <v>-3.5350855747600098</v>
      </c>
      <c r="H3216">
        <v>2.1616</v>
      </c>
    </row>
    <row r="3217" spans="2:8" x14ac:dyDescent="0.25">
      <c r="B3217">
        <v>-9.2461589133099302</v>
      </c>
      <c r="D3217">
        <v>-11.412678195535699</v>
      </c>
      <c r="F3217">
        <v>-10.3539454205388</v>
      </c>
      <c r="H3217">
        <v>1.7907</v>
      </c>
    </row>
    <row r="3218" spans="2:8" x14ac:dyDescent="0.25">
      <c r="B3218">
        <v>-10.857924629592</v>
      </c>
      <c r="D3218">
        <v>-7.0534230275060397</v>
      </c>
      <c r="F3218">
        <v>-8.9769387827972995</v>
      </c>
      <c r="H3218">
        <v>0.2011</v>
      </c>
    </row>
    <row r="3219" spans="2:8" x14ac:dyDescent="0.25">
      <c r="B3219">
        <v>-11.7874470087442</v>
      </c>
      <c r="D3219">
        <v>7.0534230275152501</v>
      </c>
      <c r="F3219">
        <v>-2.3726323830773</v>
      </c>
      <c r="H3219">
        <v>-2.387</v>
      </c>
    </row>
    <row r="3220" spans="2:8" x14ac:dyDescent="0.25">
      <c r="B3220">
        <v>-11.9763207411393</v>
      </c>
      <c r="D3220">
        <v>11.412678195539</v>
      </c>
      <c r="F3220">
        <v>-0.28249044818404501</v>
      </c>
      <c r="H3220">
        <v>-5.4467999999999996</v>
      </c>
    </row>
    <row r="3221" spans="2:8" x14ac:dyDescent="0.25">
      <c r="B3221">
        <v>-11.412678195541901</v>
      </c>
      <c r="D3221" s="1">
        <v>1.01638903135235E-11</v>
      </c>
      <c r="F3221">
        <v>-5.7198886130968196</v>
      </c>
      <c r="H3221">
        <v>-8.2678999999999991</v>
      </c>
    </row>
    <row r="3222" spans="2:8" x14ac:dyDescent="0.25">
      <c r="B3222">
        <v>-10.1319351060241</v>
      </c>
      <c r="D3222">
        <v>-11.412678195539399</v>
      </c>
      <c r="F3222">
        <v>-10.79788514018</v>
      </c>
      <c r="H3222">
        <v>-10.129300000000001</v>
      </c>
    </row>
    <row r="3223" spans="2:8" x14ac:dyDescent="0.25">
      <c r="B3223">
        <v>-8.2145652711450605</v>
      </c>
      <c r="D3223">
        <v>-7.0534230275140297</v>
      </c>
      <c r="F3223">
        <v>-7.6521208184585197</v>
      </c>
      <c r="H3223">
        <v>-10.479200000000001</v>
      </c>
    </row>
    <row r="3224" spans="2:8" x14ac:dyDescent="0.25">
      <c r="B3224">
        <v>-5.7810440892214103</v>
      </c>
      <c r="D3224">
        <v>7.05342302750726</v>
      </c>
      <c r="F3224">
        <v>0.63770008020508895</v>
      </c>
      <c r="H3224">
        <v>-9.0772999999999993</v>
      </c>
    </row>
    <row r="3225" spans="2:8" x14ac:dyDescent="0.25">
      <c r="B3225">
        <v>-2.9842786459777</v>
      </c>
      <c r="D3225">
        <v>11.4126781955488</v>
      </c>
      <c r="F3225">
        <v>4.2242062541548799</v>
      </c>
      <c r="H3225">
        <v>-6.0639000000000003</v>
      </c>
    </row>
    <row r="3226" spans="2:8" x14ac:dyDescent="0.25">
      <c r="B3226" s="1">
        <v>-6.3494603388965699E-13</v>
      </c>
      <c r="D3226" s="1">
        <v>-1.7849842565179899E-12</v>
      </c>
      <c r="F3226" s="1">
        <v>-1.2128381678202501E-12</v>
      </c>
      <c r="G3226" s="1"/>
      <c r="H3226" s="1">
        <v>-1.9379999999999999</v>
      </c>
    </row>
    <row r="3227" spans="2:8" x14ac:dyDescent="0.25">
      <c r="B3227">
        <v>2.9842786459777901</v>
      </c>
      <c r="D3227">
        <v>-11.4126781955431</v>
      </c>
      <c r="F3227">
        <v>-4.2242062541519996</v>
      </c>
      <c r="H3227">
        <v>2.5503</v>
      </c>
    </row>
    <row r="3228" spans="2:8" x14ac:dyDescent="0.25">
      <c r="B3228">
        <v>5.7810440892203001</v>
      </c>
      <c r="D3228">
        <v>-7.0534230275043699</v>
      </c>
      <c r="F3228">
        <v>-0.63770008020419999</v>
      </c>
      <c r="H3228">
        <v>6.5690999999999997</v>
      </c>
    </row>
    <row r="3229" spans="2:8" x14ac:dyDescent="0.25">
      <c r="B3229">
        <v>8.2145652711441404</v>
      </c>
      <c r="D3229">
        <v>7.0534230274992602</v>
      </c>
      <c r="F3229">
        <v>7.6521208184506504</v>
      </c>
      <c r="H3229">
        <v>9.3919999999999995</v>
      </c>
    </row>
    <row r="3230" spans="2:8" x14ac:dyDescent="0.25">
      <c r="B3230">
        <v>10.1319351060242</v>
      </c>
      <c r="D3230">
        <v>11.4126781955451</v>
      </c>
      <c r="F3230">
        <v>10.7978851401828</v>
      </c>
      <c r="H3230">
        <v>10.5617</v>
      </c>
    </row>
    <row r="3231" spans="2:8" x14ac:dyDescent="0.25">
      <c r="B3231">
        <v>11.412678195541901</v>
      </c>
      <c r="D3231" s="1">
        <v>8.0940140159907907E-12</v>
      </c>
      <c r="F3231">
        <v>5.7198886131059803</v>
      </c>
      <c r="H3231">
        <v>9.9876000000000005</v>
      </c>
    </row>
    <row r="3232" spans="2:8" x14ac:dyDescent="0.25">
      <c r="B3232">
        <v>11.976320741139199</v>
      </c>
      <c r="D3232">
        <v>-11.4126781955468</v>
      </c>
      <c r="F3232">
        <v>0.28249044818007202</v>
      </c>
      <c r="H3232">
        <v>7.9561999999999999</v>
      </c>
    </row>
    <row r="3233" spans="2:8" x14ac:dyDescent="0.25">
      <c r="B3233">
        <v>11.7874470087442</v>
      </c>
      <c r="D3233">
        <v>-7.0534230275123599</v>
      </c>
      <c r="F3233">
        <v>2.3726323830787401</v>
      </c>
      <c r="H3233">
        <v>5.0506000000000002</v>
      </c>
    </row>
    <row r="3234" spans="2:8" x14ac:dyDescent="0.25">
      <c r="B3234">
        <v>10.857924629592601</v>
      </c>
      <c r="D3234">
        <v>7.0534230275089298</v>
      </c>
      <c r="F3234">
        <v>8.9769387827990208</v>
      </c>
      <c r="H3234">
        <v>2.0013999999999998</v>
      </c>
    </row>
    <row r="3235" spans="2:8" x14ac:dyDescent="0.25">
      <c r="B3235">
        <v>9.2461589133098698</v>
      </c>
      <c r="D3235">
        <v>11.4126781955414</v>
      </c>
      <c r="F3235">
        <v>10.353945420541599</v>
      </c>
      <c r="H3235">
        <v>-0.49440000000000001</v>
      </c>
    </row>
    <row r="3236" spans="2:8" x14ac:dyDescent="0.25">
      <c r="B3236">
        <v>7.0534230275100596</v>
      </c>
      <c r="D3236" s="1">
        <v>-3.8548605540507102E-12</v>
      </c>
      <c r="F3236">
        <v>3.53508557475873</v>
      </c>
      <c r="H3236">
        <v>-1.9432</v>
      </c>
    </row>
    <row r="3237" spans="2:8" x14ac:dyDescent="0.25">
      <c r="B3237">
        <v>4.4174946322164299</v>
      </c>
      <c r="D3237">
        <v>-11.412678195537</v>
      </c>
      <c r="F3237">
        <v>-3.5058966988156199</v>
      </c>
      <c r="H3237">
        <v>-2.1680999999999999</v>
      </c>
    </row>
    <row r="3238" spans="2:8" x14ac:dyDescent="0.25">
      <c r="B3238">
        <v>1.5039988027718101</v>
      </c>
      <c r="D3238">
        <v>-7.05342302752035</v>
      </c>
      <c r="F3238">
        <v>-2.7813005754258899</v>
      </c>
      <c r="H3238">
        <v>-1.3415999999999999</v>
      </c>
    </row>
    <row r="3239" spans="2:8" x14ac:dyDescent="0.25">
      <c r="B3239">
        <v>-1.50399880277165</v>
      </c>
      <c r="D3239">
        <v>7.0534230275009397</v>
      </c>
      <c r="F3239">
        <v>2.7813005754162399</v>
      </c>
      <c r="H3239">
        <v>7.0800000000000002E-2</v>
      </c>
    </row>
    <row r="3240" spans="2:8" x14ac:dyDescent="0.25">
      <c r="B3240">
        <v>-4.4174946322149999</v>
      </c>
      <c r="D3240">
        <v>11.412678195537699</v>
      </c>
      <c r="F3240">
        <v>3.5058966988166702</v>
      </c>
      <c r="H3240">
        <v>1.4435</v>
      </c>
    </row>
    <row r="3241" spans="2:8" x14ac:dyDescent="0.25">
      <c r="B3241">
        <v>-7.0534230275099201</v>
      </c>
      <c r="D3241" s="1">
        <v>6.0241377184580698E-12</v>
      </c>
      <c r="F3241">
        <v>-3.5350855747575798</v>
      </c>
      <c r="H3241">
        <v>2.1616</v>
      </c>
    </row>
    <row r="3242" spans="2:8" x14ac:dyDescent="0.25">
      <c r="B3242">
        <v>-9.2461589133097597</v>
      </c>
      <c r="D3242">
        <v>-11.4126781955407</v>
      </c>
      <c r="F3242">
        <v>-10.3539454205412</v>
      </c>
      <c r="H3242">
        <v>1.7907</v>
      </c>
    </row>
    <row r="3243" spans="2:8" x14ac:dyDescent="0.25">
      <c r="B3243">
        <v>-10.857924629591899</v>
      </c>
      <c r="D3243">
        <v>-7.0534230275106902</v>
      </c>
      <c r="F3243">
        <v>-8.9769387827995804</v>
      </c>
      <c r="H3243">
        <v>0.2011</v>
      </c>
    </row>
    <row r="3244" spans="2:8" x14ac:dyDescent="0.25">
      <c r="B3244">
        <v>-11.7874470087442</v>
      </c>
      <c r="D3244">
        <v>7.0534230275105996</v>
      </c>
      <c r="F3244">
        <v>-2.3726323830796101</v>
      </c>
      <c r="H3244">
        <v>-2.387</v>
      </c>
    </row>
    <row r="3245" spans="2:8" x14ac:dyDescent="0.25">
      <c r="B3245">
        <v>-11.976320741139199</v>
      </c>
      <c r="D3245">
        <v>11.4126781955475</v>
      </c>
      <c r="F3245">
        <v>-0.282490448179741</v>
      </c>
      <c r="H3245">
        <v>-5.4467999999999996</v>
      </c>
    </row>
    <row r="3246" spans="2:8" x14ac:dyDescent="0.25">
      <c r="B3246">
        <v>-11.412678195541901</v>
      </c>
      <c r="D3246" s="1">
        <v>1.5903135990966899E-11</v>
      </c>
      <c r="F3246">
        <v>-5.7198886130939801</v>
      </c>
      <c r="H3246">
        <v>-8.2678999999999991</v>
      </c>
    </row>
    <row r="3247" spans="2:8" x14ac:dyDescent="0.25">
      <c r="B3247">
        <v>-10.131935106024301</v>
      </c>
      <c r="D3247">
        <v>-11.4126781955444</v>
      </c>
      <c r="F3247">
        <v>-10.797885140182499</v>
      </c>
      <c r="H3247">
        <v>-10.129300000000001</v>
      </c>
    </row>
    <row r="3248" spans="2:8" x14ac:dyDescent="0.25">
      <c r="B3248">
        <v>-8.2145652711452506</v>
      </c>
      <c r="D3248">
        <v>-7.0534230275010197</v>
      </c>
      <c r="F3248">
        <v>-7.6521208184520901</v>
      </c>
      <c r="H3248">
        <v>-10.479200000000001</v>
      </c>
    </row>
    <row r="3249" spans="2:8" x14ac:dyDescent="0.25">
      <c r="B3249">
        <v>-5.7810440892204404</v>
      </c>
      <c r="D3249">
        <v>7.0534230275026104</v>
      </c>
      <c r="F3249">
        <v>0.63770008020324698</v>
      </c>
      <c r="H3249">
        <v>-9.0772999999999993</v>
      </c>
    </row>
    <row r="3250" spans="2:8" x14ac:dyDescent="0.25">
      <c r="B3250">
        <v>-2.98427864597795</v>
      </c>
      <c r="D3250">
        <v>11.412678195543799</v>
      </c>
      <c r="F3250">
        <v>4.2242062541522598</v>
      </c>
      <c r="H3250">
        <v>-6.0639000000000003</v>
      </c>
    </row>
    <row r="3251" spans="2:8" x14ac:dyDescent="0.25">
      <c r="B3251" s="1">
        <v>-8.93680571081246E-13</v>
      </c>
      <c r="D3251" s="1">
        <v>3.9542614209253497E-12</v>
      </c>
      <c r="F3251" s="1">
        <v>1.5339240494259701E-12</v>
      </c>
      <c r="G3251" s="1"/>
      <c r="H3251" s="1">
        <v>-1.9379999999999999</v>
      </c>
    </row>
    <row r="3252" spans="2:8" x14ac:dyDescent="0.25">
      <c r="B3252">
        <v>2.9842786459775401</v>
      </c>
      <c r="D3252">
        <v>-11.4126781955414</v>
      </c>
      <c r="F3252">
        <v>-4.2242062541512402</v>
      </c>
      <c r="H3252">
        <v>2.5503</v>
      </c>
    </row>
    <row r="3253" spans="2:8" x14ac:dyDescent="0.25">
      <c r="B3253">
        <v>5.78104408922127</v>
      </c>
      <c r="D3253">
        <v>-7.0534230275266703</v>
      </c>
      <c r="F3253">
        <v>-0.637700080214891</v>
      </c>
      <c r="H3253">
        <v>6.5690999999999997</v>
      </c>
    </row>
    <row r="3254" spans="2:8" x14ac:dyDescent="0.25">
      <c r="B3254">
        <v>8.2145652711439503</v>
      </c>
      <c r="D3254">
        <v>7.0534230274946204</v>
      </c>
      <c r="F3254">
        <v>7.6521208184482301</v>
      </c>
      <c r="H3254">
        <v>9.3919999999999995</v>
      </c>
    </row>
    <row r="3255" spans="2:8" x14ac:dyDescent="0.25">
      <c r="B3255">
        <v>10.131935106024001</v>
      </c>
      <c r="D3255">
        <v>11.412678195540099</v>
      </c>
      <c r="F3255">
        <v>10.7978851401803</v>
      </c>
      <c r="H3255">
        <v>10.5617</v>
      </c>
    </row>
    <row r="3256" spans="2:8" x14ac:dyDescent="0.25">
      <c r="B3256">
        <v>11.412678195541799</v>
      </c>
      <c r="D3256" s="1">
        <v>-7.9946131491161496E-12</v>
      </c>
      <c r="F3256">
        <v>5.7198886130978801</v>
      </c>
      <c r="H3256">
        <v>9.9876000000000005</v>
      </c>
    </row>
    <row r="3257" spans="2:8" x14ac:dyDescent="0.25">
      <c r="B3257">
        <v>11.9763207411393</v>
      </c>
      <c r="D3257">
        <v>-11.4126781955383</v>
      </c>
      <c r="F3257">
        <v>0.28249044818437502</v>
      </c>
      <c r="H3257">
        <v>7.9561999999999999</v>
      </c>
    </row>
    <row r="3258" spans="2:8" x14ac:dyDescent="0.25">
      <c r="B3258">
        <v>11.7874470087442</v>
      </c>
      <c r="D3258">
        <v>-7.0534230275169998</v>
      </c>
      <c r="F3258">
        <v>2.3726323830764402</v>
      </c>
      <c r="H3258">
        <v>5.0506000000000002</v>
      </c>
    </row>
    <row r="3259" spans="2:8" x14ac:dyDescent="0.25">
      <c r="B3259">
        <v>10.8579246295927</v>
      </c>
      <c r="D3259">
        <v>7.05342302750429</v>
      </c>
      <c r="F3259">
        <v>8.9769387827967506</v>
      </c>
      <c r="H3259">
        <v>2.0013999999999998</v>
      </c>
    </row>
    <row r="3260" spans="2:8" x14ac:dyDescent="0.25">
      <c r="B3260">
        <v>9.2461589133100297</v>
      </c>
      <c r="D3260">
        <v>11.412678195543201</v>
      </c>
      <c r="F3260">
        <v>10.353945420542599</v>
      </c>
      <c r="H3260">
        <v>-0.49440000000000001</v>
      </c>
    </row>
    <row r="3261" spans="2:8" x14ac:dyDescent="0.25">
      <c r="B3261">
        <v>7.0534230275091598</v>
      </c>
      <c r="D3261" s="1">
        <v>2.3712257965942899E-11</v>
      </c>
      <c r="F3261">
        <v>3.5350855747721002</v>
      </c>
      <c r="H3261">
        <v>-1.9432</v>
      </c>
    </row>
    <row r="3262" spans="2:8" x14ac:dyDescent="0.25">
      <c r="B3262">
        <v>4.4174946322166697</v>
      </c>
      <c r="D3262">
        <v>-11.4126781955353</v>
      </c>
      <c r="F3262">
        <v>-3.5058966988146101</v>
      </c>
      <c r="H3262">
        <v>-2.1680999999999999</v>
      </c>
    </row>
    <row r="3263" spans="2:8" x14ac:dyDescent="0.25">
      <c r="B3263">
        <v>1.5039988027720701</v>
      </c>
      <c r="D3263">
        <v>-7.0534230275249898</v>
      </c>
      <c r="F3263">
        <v>-2.7813005754280899</v>
      </c>
      <c r="H3263">
        <v>-1.3415999999999999</v>
      </c>
    </row>
    <row r="3264" spans="2:8" x14ac:dyDescent="0.25">
      <c r="B3264">
        <v>-1.50399880277139</v>
      </c>
      <c r="D3264">
        <v>7.0534230274962901</v>
      </c>
      <c r="F3264">
        <v>2.7813005754140501</v>
      </c>
      <c r="H3264">
        <v>7.0800000000000002E-2</v>
      </c>
    </row>
    <row r="3265" spans="2:8" x14ac:dyDescent="0.25">
      <c r="B3265">
        <v>-4.4174946322160302</v>
      </c>
      <c r="D3265">
        <v>11.412678195546199</v>
      </c>
      <c r="F3265">
        <v>3.5058966988204201</v>
      </c>
      <c r="H3265">
        <v>1.4435</v>
      </c>
    </row>
    <row r="3266" spans="2:8" x14ac:dyDescent="0.25">
      <c r="B3266">
        <v>-7.0534230275097096</v>
      </c>
      <c r="D3266" s="1">
        <v>1.1763383395901401E-11</v>
      </c>
      <c r="F3266">
        <v>-3.5350855747545999</v>
      </c>
      <c r="H3266">
        <v>2.1616</v>
      </c>
    </row>
    <row r="3267" spans="2:8" x14ac:dyDescent="0.25">
      <c r="B3267">
        <v>-9.2461589133095998</v>
      </c>
      <c r="D3267">
        <v>-11.4126781955389</v>
      </c>
      <c r="F3267">
        <v>-10.3539454205402</v>
      </c>
      <c r="H3267">
        <v>1.7907</v>
      </c>
    </row>
    <row r="3268" spans="2:8" x14ac:dyDescent="0.25">
      <c r="B3268">
        <v>-10.8579246295918</v>
      </c>
      <c r="D3268">
        <v>-7.05342302751533</v>
      </c>
      <c r="F3268">
        <v>-8.9769387828018505</v>
      </c>
      <c r="H3268">
        <v>0.2011</v>
      </c>
    </row>
    <row r="3269" spans="2:8" x14ac:dyDescent="0.25">
      <c r="B3269">
        <v>-11.787447008744399</v>
      </c>
      <c r="D3269">
        <v>7.0534230275059597</v>
      </c>
      <c r="F3269">
        <v>-2.3726323830820402</v>
      </c>
      <c r="H3269">
        <v>-2.387</v>
      </c>
    </row>
    <row r="3270" spans="2:8" x14ac:dyDescent="0.25">
      <c r="B3270">
        <v>-11.976320741139199</v>
      </c>
      <c r="D3270">
        <v>11.412678195542499</v>
      </c>
      <c r="F3270">
        <v>-0.28249044818224101</v>
      </c>
      <c r="H3270">
        <v>-5.4467999999999996</v>
      </c>
    </row>
    <row r="3271" spans="2:8" x14ac:dyDescent="0.25">
      <c r="B3271">
        <v>-11.412678195542</v>
      </c>
      <c r="D3271" s="1">
        <v>-1.85491174140084E-13</v>
      </c>
      <c r="F3271">
        <v>-5.7198886131020901</v>
      </c>
      <c r="H3271">
        <v>-8.2678999999999991</v>
      </c>
    </row>
    <row r="3272" spans="2:8" x14ac:dyDescent="0.25">
      <c r="B3272">
        <v>-10.1319351060244</v>
      </c>
      <c r="D3272">
        <v>-11.4126781955426</v>
      </c>
      <c r="F3272">
        <v>-10.7978851401817</v>
      </c>
      <c r="H3272">
        <v>-10.129300000000001</v>
      </c>
    </row>
    <row r="3273" spans="2:8" x14ac:dyDescent="0.25">
      <c r="B3273">
        <v>-8.2145652711444406</v>
      </c>
      <c r="D3273">
        <v>-7.0534230275056604</v>
      </c>
      <c r="F3273">
        <v>-7.6521208184540104</v>
      </c>
      <c r="H3273">
        <v>-10.479200000000001</v>
      </c>
    </row>
    <row r="3274" spans="2:8" x14ac:dyDescent="0.25">
      <c r="B3274">
        <v>-5.7810440892206696</v>
      </c>
      <c r="D3274">
        <v>7.0534230275156302</v>
      </c>
      <c r="F3274">
        <v>0.63770008020965796</v>
      </c>
      <c r="H3274">
        <v>-9.0772999999999993</v>
      </c>
    </row>
    <row r="3275" spans="2:8" x14ac:dyDescent="0.25">
      <c r="B3275">
        <v>-2.9842786459782</v>
      </c>
      <c r="D3275">
        <v>11.412678195538801</v>
      </c>
      <c r="F3275">
        <v>4.2242062541496397</v>
      </c>
      <c r="H3275">
        <v>-6.0639000000000003</v>
      </c>
    </row>
    <row r="3276" spans="2:8" x14ac:dyDescent="0.25">
      <c r="B3276" s="1">
        <v>-1.1524151082728399E-12</v>
      </c>
      <c r="D3276" s="1">
        <v>-1.21343657441816E-11</v>
      </c>
      <c r="F3276" s="1">
        <v>-6.6591649392534396E-12</v>
      </c>
      <c r="G3276" s="1"/>
      <c r="H3276" s="1">
        <v>-1.9379999999999999</v>
      </c>
    </row>
    <row r="3277" spans="2:8" x14ac:dyDescent="0.25">
      <c r="B3277">
        <v>2.9842786459786099</v>
      </c>
      <c r="D3277">
        <v>-11.4126781955328</v>
      </c>
      <c r="F3277">
        <v>-4.2242062541464298</v>
      </c>
      <c r="H3277">
        <v>2.5503</v>
      </c>
    </row>
    <row r="3278" spans="2:8" x14ac:dyDescent="0.25">
      <c r="B3278">
        <v>5.78104408922104</v>
      </c>
      <c r="D3278">
        <v>-7.0534230275313101</v>
      </c>
      <c r="F3278">
        <v>-0.63770008021733304</v>
      </c>
      <c r="H3278">
        <v>6.5690999999999997</v>
      </c>
    </row>
    <row r="3279" spans="2:8" x14ac:dyDescent="0.25">
      <c r="B3279">
        <v>8.2145652711437602</v>
      </c>
      <c r="D3279">
        <v>7.0534230274899796</v>
      </c>
      <c r="F3279">
        <v>7.6521208184458098</v>
      </c>
      <c r="H3279">
        <v>9.3919999999999995</v>
      </c>
    </row>
    <row r="3280" spans="2:8" x14ac:dyDescent="0.25">
      <c r="B3280">
        <v>10.131935106023899</v>
      </c>
      <c r="D3280">
        <v>11.412678195535101</v>
      </c>
      <c r="F3280">
        <v>10.7978851401777</v>
      </c>
      <c r="H3280">
        <v>10.5617</v>
      </c>
    </row>
    <row r="3281" spans="2:8" x14ac:dyDescent="0.25">
      <c r="B3281">
        <v>11.4126781955421</v>
      </c>
      <c r="D3281" s="1">
        <v>1.9572505370877499E-11</v>
      </c>
      <c r="F3281">
        <v>5.7198886131118698</v>
      </c>
      <c r="H3281">
        <v>9.9876000000000005</v>
      </c>
    </row>
    <row r="3282" spans="2:8" x14ac:dyDescent="0.25">
      <c r="B3282">
        <v>11.976320741139199</v>
      </c>
      <c r="D3282">
        <v>-11.4126781955365</v>
      </c>
      <c r="F3282">
        <v>0.28249044818525698</v>
      </c>
      <c r="H3282">
        <v>7.9561999999999999</v>
      </c>
    </row>
    <row r="3283" spans="2:8" x14ac:dyDescent="0.25">
      <c r="B3283">
        <v>11.7874470087443</v>
      </c>
      <c r="D3283">
        <v>-7.0534230275216503</v>
      </c>
      <c r="F3283">
        <v>2.3726323830741398</v>
      </c>
      <c r="H3283">
        <v>5.0506000000000002</v>
      </c>
    </row>
    <row r="3284" spans="2:8" x14ac:dyDescent="0.25">
      <c r="B3284">
        <v>10.8579246295928</v>
      </c>
      <c r="D3284">
        <v>7.0534230274996403</v>
      </c>
      <c r="F3284">
        <v>8.9769387827944804</v>
      </c>
      <c r="H3284">
        <v>2.0013999999999998</v>
      </c>
    </row>
    <row r="3285" spans="2:8" x14ac:dyDescent="0.25">
      <c r="B3285">
        <v>9.2461589133093298</v>
      </c>
      <c r="D3285">
        <v>11.412678195544901</v>
      </c>
      <c r="F3285">
        <v>10.3539454205431</v>
      </c>
      <c r="H3285">
        <v>-0.49440000000000001</v>
      </c>
    </row>
    <row r="3286" spans="2:8" x14ac:dyDescent="0.25">
      <c r="B3286">
        <v>7.0534230275093703</v>
      </c>
      <c r="D3286" s="1">
        <v>7.6236308008359799E-12</v>
      </c>
      <c r="F3286">
        <v>3.5350855747641399</v>
      </c>
      <c r="H3286">
        <v>-1.9432</v>
      </c>
    </row>
    <row r="3287" spans="2:8" x14ac:dyDescent="0.25">
      <c r="B3287">
        <v>4.4174946322169104</v>
      </c>
      <c r="D3287">
        <v>-11.412678195540201</v>
      </c>
      <c r="F3287">
        <v>-3.5058966988169802</v>
      </c>
      <c r="H3287">
        <v>-2.1680999999999999</v>
      </c>
    </row>
    <row r="3288" spans="2:8" x14ac:dyDescent="0.25">
      <c r="B3288">
        <v>1.5039988027723199</v>
      </c>
      <c r="D3288">
        <v>-7.0534230275119798</v>
      </c>
      <c r="F3288">
        <v>-2.7813005754214402</v>
      </c>
      <c r="H3288">
        <v>-1.3415999999999999</v>
      </c>
    </row>
    <row r="3289" spans="2:8" x14ac:dyDescent="0.25">
      <c r="B3289">
        <v>-1.50399880277249</v>
      </c>
      <c r="D3289">
        <v>7.0534230275093099</v>
      </c>
      <c r="F3289">
        <v>2.78130057542002</v>
      </c>
      <c r="H3289">
        <v>7.0800000000000002E-2</v>
      </c>
    </row>
    <row r="3290" spans="2:8" x14ac:dyDescent="0.25">
      <c r="B3290">
        <v>-4.4174946322157904</v>
      </c>
      <c r="D3290">
        <v>11.412678195541201</v>
      </c>
      <c r="F3290">
        <v>3.50589669881805</v>
      </c>
      <c r="H3290">
        <v>1.4435</v>
      </c>
    </row>
    <row r="3291" spans="2:8" x14ac:dyDescent="0.25">
      <c r="B3291">
        <v>-7.0534230275095</v>
      </c>
      <c r="D3291" s="1">
        <v>-4.3252437692055203E-12</v>
      </c>
      <c r="F3291">
        <v>-3.53508557476255</v>
      </c>
      <c r="H3291">
        <v>2.1616</v>
      </c>
    </row>
    <row r="3292" spans="2:8" x14ac:dyDescent="0.25">
      <c r="B3292">
        <v>-9.2461589133094293</v>
      </c>
      <c r="D3292">
        <v>-11.412678195543901</v>
      </c>
      <c r="F3292">
        <v>-10.353945420542599</v>
      </c>
      <c r="H3292">
        <v>1.7907</v>
      </c>
    </row>
    <row r="3293" spans="2:8" x14ac:dyDescent="0.25">
      <c r="B3293">
        <v>-10.857924629592301</v>
      </c>
      <c r="D3293">
        <v>-7.0534230275376304</v>
      </c>
      <c r="F3293">
        <v>-8.9769387828132601</v>
      </c>
      <c r="H3293">
        <v>0.2011</v>
      </c>
    </row>
    <row r="3294" spans="2:8" x14ac:dyDescent="0.25">
      <c r="B3294">
        <v>-11.7874470087443</v>
      </c>
      <c r="D3294">
        <v>7.0534230275189804</v>
      </c>
      <c r="F3294">
        <v>-2.3726323830754898</v>
      </c>
      <c r="H3294">
        <v>-2.387</v>
      </c>
    </row>
    <row r="3295" spans="2:8" x14ac:dyDescent="0.25">
      <c r="B3295">
        <v>-11.976320741139199</v>
      </c>
      <c r="D3295">
        <v>11.4126781955376</v>
      </c>
      <c r="F3295">
        <v>-0.28249044818474001</v>
      </c>
      <c r="H3295">
        <v>-5.4467999999999996</v>
      </c>
    </row>
    <row r="3296" spans="2:8" x14ac:dyDescent="0.25">
      <c r="B3296">
        <v>-11.4126781955421</v>
      </c>
      <c r="D3296" s="1">
        <v>-1.6274118339247001E-11</v>
      </c>
      <c r="F3296">
        <v>-5.7198886131101903</v>
      </c>
      <c r="H3296">
        <v>-8.2678999999999991</v>
      </c>
    </row>
    <row r="3297" spans="2:8" x14ac:dyDescent="0.25">
      <c r="B3297">
        <v>-10.1319351060238</v>
      </c>
      <c r="D3297">
        <v>-11.412678195534101</v>
      </c>
      <c r="F3297">
        <v>-10.797885140177099</v>
      </c>
      <c r="H3297">
        <v>-10.129300000000001</v>
      </c>
    </row>
    <row r="3298" spans="2:8" x14ac:dyDescent="0.25">
      <c r="B3298">
        <v>-8.2145652711446306</v>
      </c>
      <c r="D3298">
        <v>-7.0534230275279599</v>
      </c>
      <c r="F3298">
        <v>-7.6521208184652796</v>
      </c>
      <c r="H3298">
        <v>-10.479200000000001</v>
      </c>
    </row>
    <row r="3299" spans="2:8" x14ac:dyDescent="0.25">
      <c r="B3299">
        <v>-5.7810440892208899</v>
      </c>
      <c r="D3299">
        <v>7.0534230274933298</v>
      </c>
      <c r="F3299">
        <v>0.63770008019836599</v>
      </c>
      <c r="H3299">
        <v>-9.0772999999999993</v>
      </c>
    </row>
    <row r="3300" spans="2:8" x14ac:dyDescent="0.25">
      <c r="B3300">
        <v>-2.9842786459784501</v>
      </c>
      <c r="D3300">
        <v>11.4126781955474</v>
      </c>
      <c r="F3300">
        <v>4.2242062541537804</v>
      </c>
      <c r="H3300">
        <v>-6.0639000000000003</v>
      </c>
    </row>
    <row r="3301" spans="2:8" x14ac:dyDescent="0.25">
      <c r="B3301" s="1">
        <v>-4.6907592805033403E-14</v>
      </c>
      <c r="D3301" s="1">
        <v>1.5432752775811999E-11</v>
      </c>
      <c r="F3301" s="1">
        <v>7.7111891842887802E-12</v>
      </c>
      <c r="G3301" s="1"/>
      <c r="H3301" s="1">
        <v>-1.9379999999999999</v>
      </c>
    </row>
    <row r="3302" spans="2:8" x14ac:dyDescent="0.25">
      <c r="B3302">
        <v>2.9842786459783599</v>
      </c>
      <c r="D3302">
        <v>-11.412678195537801</v>
      </c>
      <c r="F3302">
        <v>-4.2242062541490499</v>
      </c>
      <c r="H3302">
        <v>2.5503</v>
      </c>
    </row>
    <row r="3303" spans="2:8" x14ac:dyDescent="0.25">
      <c r="B3303">
        <v>5.7810440892208099</v>
      </c>
      <c r="D3303">
        <v>-7.0534230275183001</v>
      </c>
      <c r="F3303">
        <v>-0.63770008021092195</v>
      </c>
      <c r="H3303">
        <v>6.5690999999999997</v>
      </c>
    </row>
    <row r="3304" spans="2:8" x14ac:dyDescent="0.25">
      <c r="B3304">
        <v>8.2145652711435702</v>
      </c>
      <c r="D3304">
        <v>7.0534230275029897</v>
      </c>
      <c r="F3304">
        <v>7.6521208184522296</v>
      </c>
      <c r="H3304">
        <v>9.3919999999999995</v>
      </c>
    </row>
    <row r="3305" spans="2:8" x14ac:dyDescent="0.25">
      <c r="B3305">
        <v>10.1319351060245</v>
      </c>
      <c r="D3305">
        <v>11.4126781955437</v>
      </c>
      <c r="F3305">
        <v>10.7978851401823</v>
      </c>
      <c r="H3305">
        <v>10.5617</v>
      </c>
    </row>
    <row r="3306" spans="2:8" x14ac:dyDescent="0.25">
      <c r="B3306">
        <v>11.4126781955421</v>
      </c>
      <c r="D3306" s="1">
        <v>3.4838782057705401E-12</v>
      </c>
      <c r="F3306">
        <v>5.7198886131037598</v>
      </c>
      <c r="H3306">
        <v>9.9876000000000005</v>
      </c>
    </row>
    <row r="3307" spans="2:8" x14ac:dyDescent="0.25">
      <c r="B3307">
        <v>11.976320741139199</v>
      </c>
      <c r="D3307">
        <v>-11.412678195541501</v>
      </c>
      <c r="F3307">
        <v>0.28249044818275598</v>
      </c>
      <c r="H3307">
        <v>7.9561999999999999</v>
      </c>
    </row>
    <row r="3308" spans="2:8" x14ac:dyDescent="0.25">
      <c r="B3308">
        <v>11.7874470087443</v>
      </c>
      <c r="D3308">
        <v>-7.0534230275086296</v>
      </c>
      <c r="F3308">
        <v>2.3726323830806901</v>
      </c>
      <c r="H3308">
        <v>5.0506000000000002</v>
      </c>
    </row>
    <row r="3309" spans="2:8" x14ac:dyDescent="0.25">
      <c r="B3309">
        <v>10.857924629592301</v>
      </c>
      <c r="D3309">
        <v>7.0534230275126601</v>
      </c>
      <c r="F3309">
        <v>8.9769387828007705</v>
      </c>
      <c r="H3309">
        <v>2.0013999999999998</v>
      </c>
    </row>
    <row r="3310" spans="2:8" x14ac:dyDescent="0.25">
      <c r="B3310">
        <v>9.2461589133094897</v>
      </c>
      <c r="D3310">
        <v>11.41267819554</v>
      </c>
      <c r="F3310">
        <v>10.3539454205407</v>
      </c>
      <c r="H3310">
        <v>-0.49440000000000001</v>
      </c>
    </row>
    <row r="3311" spans="2:8" x14ac:dyDescent="0.25">
      <c r="B3311">
        <v>7.0534230275095799</v>
      </c>
      <c r="D3311" s="1">
        <v>-8.4649963642709605E-12</v>
      </c>
      <c r="F3311">
        <v>3.53508557475618</v>
      </c>
      <c r="H3311">
        <v>-1.9432</v>
      </c>
    </row>
    <row r="3312" spans="2:8" x14ac:dyDescent="0.25">
      <c r="B3312">
        <v>4.4174946322171502</v>
      </c>
      <c r="D3312">
        <v>-11.412678195545199</v>
      </c>
      <c r="F3312">
        <v>-3.5058966988193498</v>
      </c>
      <c r="H3312">
        <v>-2.1680999999999999</v>
      </c>
    </row>
    <row r="3313" spans="2:8" x14ac:dyDescent="0.25">
      <c r="B3313">
        <v>1.5039988027712301</v>
      </c>
      <c r="D3313">
        <v>-7.0534230275342802</v>
      </c>
      <c r="F3313">
        <v>-2.7813005754331699</v>
      </c>
      <c r="H3313">
        <v>-1.3415999999999999</v>
      </c>
    </row>
    <row r="3314" spans="2:8" x14ac:dyDescent="0.25">
      <c r="B3314">
        <v>-1.50399880277223</v>
      </c>
      <c r="D3314">
        <v>7.0534230274870104</v>
      </c>
      <c r="F3314">
        <v>2.7813005754089701</v>
      </c>
      <c r="H3314">
        <v>7.0800000000000002E-2</v>
      </c>
    </row>
    <row r="3315" spans="2:8" x14ac:dyDescent="0.25">
      <c r="B3315">
        <v>-4.4174946322155497</v>
      </c>
      <c r="D3315">
        <v>11.4126781955498</v>
      </c>
      <c r="F3315">
        <v>3.5058966988224398</v>
      </c>
      <c r="H3315">
        <v>1.4435</v>
      </c>
    </row>
    <row r="3316" spans="2:8" x14ac:dyDescent="0.25">
      <c r="B3316">
        <v>-7.0534230275092904</v>
      </c>
      <c r="D3316" s="1">
        <v>-2.0413870934312501E-11</v>
      </c>
      <c r="F3316">
        <v>-3.5350855747705099</v>
      </c>
      <c r="H3316">
        <v>2.1616</v>
      </c>
    </row>
    <row r="3317" spans="2:8" x14ac:dyDescent="0.25">
      <c r="B3317">
        <v>-9.2461589133101398</v>
      </c>
      <c r="D3317">
        <v>-11.412678195535401</v>
      </c>
      <c r="F3317">
        <v>-10.3539454205387</v>
      </c>
      <c r="H3317">
        <v>1.7907</v>
      </c>
    </row>
    <row r="3318" spans="2:8" x14ac:dyDescent="0.25">
      <c r="B3318">
        <v>-10.857924629592199</v>
      </c>
      <c r="D3318">
        <v>-7.0534230275246097</v>
      </c>
      <c r="F3318">
        <v>-8.9769387828066805</v>
      </c>
      <c r="H3318">
        <v>0.2011</v>
      </c>
    </row>
    <row r="3319" spans="2:8" x14ac:dyDescent="0.25">
      <c r="B3319">
        <v>-11.7874470087443</v>
      </c>
      <c r="D3319">
        <v>7.05342302749668</v>
      </c>
      <c r="F3319">
        <v>-2.37263238308664</v>
      </c>
      <c r="H3319">
        <v>-2.387</v>
      </c>
    </row>
    <row r="3320" spans="2:8" x14ac:dyDescent="0.25">
      <c r="B3320">
        <v>-11.9763207411393</v>
      </c>
      <c r="D3320">
        <v>11.4126781955461</v>
      </c>
      <c r="F3320">
        <v>-0.28249044818048002</v>
      </c>
      <c r="H3320">
        <v>-5.4467999999999996</v>
      </c>
    </row>
    <row r="3321" spans="2:8" x14ac:dyDescent="0.25">
      <c r="B3321">
        <v>-11.412678195541799</v>
      </c>
      <c r="D3321" s="1">
        <v>1.12930001807466E-11</v>
      </c>
      <c r="F3321">
        <v>-5.7198886130961997</v>
      </c>
      <c r="H3321">
        <v>-8.2678999999999991</v>
      </c>
    </row>
    <row r="3322" spans="2:8" x14ac:dyDescent="0.25">
      <c r="B3322">
        <v>-10.131935106023899</v>
      </c>
      <c r="D3322">
        <v>-11.412678195539099</v>
      </c>
      <c r="F3322">
        <v>-10.7978851401797</v>
      </c>
      <c r="H3322">
        <v>-10.129300000000001</v>
      </c>
    </row>
    <row r="3323" spans="2:8" x14ac:dyDescent="0.25">
      <c r="B3323">
        <v>-8.2145652711448207</v>
      </c>
      <c r="D3323">
        <v>-7.0534230275149499</v>
      </c>
      <c r="F3323">
        <v>-7.6521208184588501</v>
      </c>
      <c r="H3323">
        <v>-10.479200000000001</v>
      </c>
    </row>
    <row r="3324" spans="2:8" x14ac:dyDescent="0.25">
      <c r="B3324">
        <v>-5.7810440892211199</v>
      </c>
      <c r="D3324">
        <v>7.0534230275063399</v>
      </c>
      <c r="F3324">
        <v>0.63770008020477598</v>
      </c>
      <c r="H3324">
        <v>-9.0772999999999993</v>
      </c>
    </row>
    <row r="3325" spans="2:8" x14ac:dyDescent="0.25">
      <c r="B3325">
        <v>-2.9842786459773798</v>
      </c>
      <c r="D3325">
        <v>11.4126781955424</v>
      </c>
      <c r="F3325">
        <v>4.2242062541518299</v>
      </c>
      <c r="H3325">
        <v>-6.0639000000000003</v>
      </c>
    </row>
    <row r="3326" spans="2:8" x14ac:dyDescent="0.25">
      <c r="B3326" s="1">
        <v>-3.0564212999662302E-13</v>
      </c>
      <c r="D3326" s="1">
        <v>-6.5587438929489299E-13</v>
      </c>
      <c r="F3326" s="1">
        <v>-4.8189980439063903E-13</v>
      </c>
      <c r="G3326" s="1"/>
      <c r="H3326" s="1">
        <v>-1.9379999999999999</v>
      </c>
    </row>
    <row r="3327" spans="2:8" x14ac:dyDescent="0.25">
      <c r="B3327">
        <v>2.9842786459781099</v>
      </c>
      <c r="D3327">
        <v>-11.412678195542799</v>
      </c>
      <c r="F3327">
        <v>-4.2242062541516701</v>
      </c>
      <c r="H3327">
        <v>2.5503</v>
      </c>
    </row>
    <row r="3328" spans="2:8" x14ac:dyDescent="0.25">
      <c r="B3328">
        <v>5.7810440892205799</v>
      </c>
      <c r="D3328">
        <v>-7.0534230275052803</v>
      </c>
      <c r="F3328">
        <v>-0.63770008020451296</v>
      </c>
      <c r="H3328">
        <v>6.5690999999999997</v>
      </c>
    </row>
    <row r="3329" spans="2:8" x14ac:dyDescent="0.25">
      <c r="B3329">
        <v>8.2145652711443802</v>
      </c>
      <c r="D3329">
        <v>7.0534230274806902</v>
      </c>
      <c r="F3329">
        <v>7.6521208184414604</v>
      </c>
      <c r="H3329">
        <v>9.3919999999999995</v>
      </c>
    </row>
    <row r="3330" spans="2:8" x14ac:dyDescent="0.25">
      <c r="B3330">
        <v>10.131935106024301</v>
      </c>
      <c r="D3330">
        <v>11.4126781955522</v>
      </c>
      <c r="F3330">
        <v>10.7978851401865</v>
      </c>
      <c r="H3330">
        <v>10.5617</v>
      </c>
    </row>
    <row r="3331" spans="2:8" x14ac:dyDescent="0.25">
      <c r="B3331">
        <v>11.412678195542</v>
      </c>
      <c r="D3331" s="1">
        <v>-1.2604748959336401E-11</v>
      </c>
      <c r="F3331">
        <v>5.7198886130956597</v>
      </c>
      <c r="H3331">
        <v>9.9876000000000005</v>
      </c>
    </row>
    <row r="3332" spans="2:8" x14ac:dyDescent="0.25">
      <c r="B3332">
        <v>11.976320741139199</v>
      </c>
      <c r="D3332">
        <v>-11.4126781955465</v>
      </c>
      <c r="F3332">
        <v>0.28249044818025698</v>
      </c>
      <c r="H3332">
        <v>7.9561999999999999</v>
      </c>
    </row>
    <row r="3333" spans="2:8" x14ac:dyDescent="0.25">
      <c r="B3333">
        <v>11.787447008744399</v>
      </c>
      <c r="D3333">
        <v>-7.0534230274956098</v>
      </c>
      <c r="F3333">
        <v>2.3726323830872298</v>
      </c>
      <c r="H3333">
        <v>5.0506000000000002</v>
      </c>
    </row>
    <row r="3334" spans="2:8" x14ac:dyDescent="0.25">
      <c r="B3334">
        <v>10.8579246295924</v>
      </c>
      <c r="D3334">
        <v>7.0534230274903598</v>
      </c>
      <c r="F3334">
        <v>8.9769387827896399</v>
      </c>
      <c r="H3334">
        <v>2.0013999999999998</v>
      </c>
    </row>
    <row r="3335" spans="2:8" x14ac:dyDescent="0.25">
      <c r="B3335">
        <v>9.2461589133096602</v>
      </c>
      <c r="D3335">
        <v>11.4126781955485</v>
      </c>
      <c r="F3335">
        <v>10.353945420544999</v>
      </c>
      <c r="H3335">
        <v>-0.49440000000000001</v>
      </c>
    </row>
    <row r="3336" spans="2:8" x14ac:dyDescent="0.25">
      <c r="B3336">
        <v>7.0534230275097904</v>
      </c>
      <c r="D3336" s="1">
        <v>1.91021221557227E-11</v>
      </c>
      <c r="F3336">
        <v>3.5350855747701</v>
      </c>
      <c r="H3336">
        <v>-1.9432</v>
      </c>
    </row>
    <row r="3337" spans="2:8" x14ac:dyDescent="0.25">
      <c r="B3337">
        <v>4.41749463221739</v>
      </c>
      <c r="D3337">
        <v>-11.4126781955502</v>
      </c>
      <c r="F3337">
        <v>-3.5058966988217199</v>
      </c>
      <c r="H3337">
        <v>-2.1680999999999999</v>
      </c>
    </row>
    <row r="3338" spans="2:8" x14ac:dyDescent="0.25">
      <c r="B3338">
        <v>1.5039988027714799</v>
      </c>
      <c r="D3338">
        <v>-7.0534230275212604</v>
      </c>
      <c r="F3338">
        <v>-2.7813005754265099</v>
      </c>
      <c r="H3338">
        <v>-1.3415999999999999</v>
      </c>
    </row>
    <row r="3339" spans="2:8" x14ac:dyDescent="0.25">
      <c r="B3339">
        <v>-1.50399880277197</v>
      </c>
      <c r="D3339">
        <v>7.0534230275000196</v>
      </c>
      <c r="F3339">
        <v>2.7813005754156199</v>
      </c>
      <c r="H3339">
        <v>7.0800000000000002E-2</v>
      </c>
    </row>
    <row r="3340" spans="2:8" x14ac:dyDescent="0.25">
      <c r="B3340">
        <v>-4.4174946322153099</v>
      </c>
      <c r="D3340">
        <v>11.4126781955448</v>
      </c>
      <c r="F3340">
        <v>3.5058966988200702</v>
      </c>
      <c r="H3340">
        <v>1.4435</v>
      </c>
    </row>
    <row r="3341" spans="2:8" x14ac:dyDescent="0.25">
      <c r="B3341">
        <v>-7.0534230275090799</v>
      </c>
      <c r="D3341" s="1">
        <v>7.1532475856811698E-12</v>
      </c>
      <c r="F3341">
        <v>-3.5350855747565899</v>
      </c>
      <c r="H3341">
        <v>2.1616</v>
      </c>
    </row>
    <row r="3342" spans="2:8" x14ac:dyDescent="0.25">
      <c r="B3342">
        <v>-9.2461589133099693</v>
      </c>
      <c r="D3342">
        <v>-11.4126781955404</v>
      </c>
      <c r="F3342">
        <v>-10.3539454205411</v>
      </c>
      <c r="H3342">
        <v>1.7907</v>
      </c>
    </row>
    <row r="3343" spans="2:8" x14ac:dyDescent="0.25">
      <c r="B3343">
        <v>-10.8579246295921</v>
      </c>
      <c r="D3343">
        <v>-7.0534230275115997</v>
      </c>
      <c r="F3343">
        <v>-8.9769387828001008</v>
      </c>
      <c r="H3343">
        <v>0.2011</v>
      </c>
    </row>
    <row r="3344" spans="2:8" x14ac:dyDescent="0.25">
      <c r="B3344">
        <v>-11.7874470087442</v>
      </c>
      <c r="D3344">
        <v>7.0534230275096901</v>
      </c>
      <c r="F3344">
        <v>-2.3726323830800999</v>
      </c>
      <c r="H3344">
        <v>-2.387</v>
      </c>
    </row>
    <row r="3345" spans="2:8" x14ac:dyDescent="0.25">
      <c r="B3345">
        <v>-11.9763207411394</v>
      </c>
      <c r="D3345">
        <v>11.412678195541099</v>
      </c>
      <c r="F3345">
        <v>-0.28249044818302199</v>
      </c>
      <c r="H3345">
        <v>-5.4467999999999996</v>
      </c>
    </row>
    <row r="3346" spans="2:8" x14ac:dyDescent="0.25">
      <c r="B3346">
        <v>-11.412678195541799</v>
      </c>
      <c r="D3346" s="1">
        <v>-4.7956269843603303E-12</v>
      </c>
      <c r="F3346">
        <v>-5.7198886131042999</v>
      </c>
      <c r="H3346">
        <v>-8.2678999999999991</v>
      </c>
    </row>
    <row r="3347" spans="2:8" x14ac:dyDescent="0.25">
      <c r="B3347">
        <v>-10.1319351060241</v>
      </c>
      <c r="D3347">
        <v>-11.4126781955441</v>
      </c>
      <c r="F3347">
        <v>-10.7978851401823</v>
      </c>
      <c r="H3347">
        <v>-8.6244999999999994</v>
      </c>
    </row>
    <row r="3348" spans="2:8" x14ac:dyDescent="0.25">
      <c r="B3348">
        <v>-8.2145652711450108</v>
      </c>
      <c r="D3348">
        <v>-7.0534230275019301</v>
      </c>
      <c r="F3348">
        <v>-7.6521208184524196</v>
      </c>
      <c r="H3348">
        <v>-10.0512</v>
      </c>
    </row>
    <row r="3349" spans="2:8" x14ac:dyDescent="0.25">
      <c r="B3349">
        <v>-5.7810440892213499</v>
      </c>
      <c r="D3349">
        <v>7.0534230275193597</v>
      </c>
      <c r="F3349">
        <v>0.63770008021118596</v>
      </c>
      <c r="H3349">
        <v>-9.1697000000000006</v>
      </c>
    </row>
    <row r="3350" spans="2:8" x14ac:dyDescent="0.25">
      <c r="B3350">
        <v>-2.9842786459776298</v>
      </c>
      <c r="D3350">
        <v>11.4126781955509</v>
      </c>
      <c r="F3350">
        <v>4.2242062541559697</v>
      </c>
      <c r="H3350">
        <v>-6.1085000000000003</v>
      </c>
    </row>
    <row r="3351" spans="2:8" x14ac:dyDescent="0.25">
      <c r="B3351" s="1">
        <v>-5.6437666718821299E-13</v>
      </c>
      <c r="D3351" s="1">
        <v>2.69112441306987E-11</v>
      </c>
      <c r="F3351" s="1">
        <v>1.3204713618781199E-11</v>
      </c>
      <c r="G3351" s="1"/>
      <c r="H3351" s="1">
        <v>-1.9339</v>
      </c>
    </row>
    <row r="3352" spans="2:8" x14ac:dyDescent="0.25">
      <c r="B3352">
        <v>2.9842786459778599</v>
      </c>
      <c r="D3352">
        <v>-11.4126781955478</v>
      </c>
      <c r="F3352">
        <v>-4.2242062541542804</v>
      </c>
      <c r="H3352">
        <v>2.5545</v>
      </c>
    </row>
    <row r="3353" spans="2:8" x14ac:dyDescent="0.25">
      <c r="B3353">
        <v>5.7810440892203596</v>
      </c>
      <c r="D3353">
        <v>-7.0534230274922596</v>
      </c>
      <c r="F3353">
        <v>-0.63770008019810298</v>
      </c>
      <c r="H3353">
        <v>6.5690999999999997</v>
      </c>
    </row>
    <row r="3354" spans="2:8" x14ac:dyDescent="0.25">
      <c r="B3354">
        <v>8.2145652711441901</v>
      </c>
      <c r="D3354">
        <v>7.05342302749371</v>
      </c>
      <c r="F3354">
        <v>7.6521208184478899</v>
      </c>
      <c r="H3354">
        <v>9.3916000000000004</v>
      </c>
    </row>
    <row r="3355" spans="2:8" x14ac:dyDescent="0.25">
      <c r="B3355">
        <v>10.1319351060242</v>
      </c>
      <c r="D3355">
        <v>11.412678195547199</v>
      </c>
      <c r="F3355">
        <v>10.797885140183901</v>
      </c>
      <c r="H3355">
        <v>10.5616</v>
      </c>
    </row>
    <row r="3356" spans="2:8" x14ac:dyDescent="0.25">
      <c r="B3356">
        <v>11.412678195541901</v>
      </c>
      <c r="D3356" s="1">
        <v>1.49623695606572E-11</v>
      </c>
      <c r="F3356">
        <v>5.7198886131094397</v>
      </c>
      <c r="H3356">
        <v>9.9877000000000002</v>
      </c>
    </row>
    <row r="3357" spans="2:8" x14ac:dyDescent="0.25">
      <c r="B3357">
        <v>11.976320741139199</v>
      </c>
      <c r="D3357">
        <v>-11.412678195538</v>
      </c>
      <c r="F3357">
        <v>0.28249044818451802</v>
      </c>
      <c r="H3357">
        <v>7.9561999999999999</v>
      </c>
    </row>
    <row r="3358" spans="2:8" x14ac:dyDescent="0.25">
      <c r="B3358">
        <v>11.7874470087442</v>
      </c>
      <c r="D3358">
        <v>-7.0534230275179199</v>
      </c>
      <c r="F3358">
        <v>2.3726323830759499</v>
      </c>
      <c r="H3358">
        <v>5.0506000000000002</v>
      </c>
    </row>
    <row r="3359" spans="2:8" x14ac:dyDescent="0.25">
      <c r="B3359">
        <v>10.8579246295925</v>
      </c>
      <c r="D3359">
        <v>7.0534230275033698</v>
      </c>
      <c r="F3359">
        <v>8.9769387827962195</v>
      </c>
      <c r="H3359">
        <v>2.0013999999999998</v>
      </c>
    </row>
    <row r="3360" spans="2:8" x14ac:dyDescent="0.25">
      <c r="B3360">
        <v>9.2461589133098201</v>
      </c>
      <c r="D3360">
        <v>11.412678195543499</v>
      </c>
      <c r="F3360">
        <v>10.353945420542599</v>
      </c>
      <c r="H3360">
        <v>-0.49440000000000001</v>
      </c>
    </row>
    <row r="3361" spans="2:8" x14ac:dyDescent="0.25">
      <c r="B3361">
        <v>7.0534230275100001</v>
      </c>
      <c r="D3361" s="1">
        <v>3.01349499061573E-12</v>
      </c>
      <c r="F3361">
        <v>3.5350855747621499</v>
      </c>
      <c r="H3361">
        <v>-1.9432</v>
      </c>
    </row>
    <row r="3362" spans="2:8" x14ac:dyDescent="0.25">
      <c r="B3362">
        <v>4.4174946322163597</v>
      </c>
      <c r="D3362">
        <v>-11.4126781955417</v>
      </c>
      <c r="F3362">
        <v>-3.5058966988179701</v>
      </c>
      <c r="H3362">
        <v>-2.1680999999999999</v>
      </c>
    </row>
    <row r="3363" spans="2:8" x14ac:dyDescent="0.25">
      <c r="B3363">
        <v>1.5039988027717399</v>
      </c>
      <c r="D3363">
        <v>-7.0534230275082503</v>
      </c>
      <c r="F3363">
        <v>-2.7813005754198601</v>
      </c>
      <c r="H3363">
        <v>-1.3415999999999999</v>
      </c>
    </row>
    <row r="3364" spans="2:8" x14ac:dyDescent="0.25">
      <c r="B3364">
        <v>-1.5039988027717199</v>
      </c>
      <c r="D3364">
        <v>7.0534230275130403</v>
      </c>
      <c r="F3364">
        <v>2.7813005754222702</v>
      </c>
      <c r="H3364">
        <v>7.0800000000000002E-2</v>
      </c>
    </row>
    <row r="3365" spans="2:8" x14ac:dyDescent="0.25">
      <c r="B3365">
        <v>-4.4174946322150701</v>
      </c>
      <c r="D3365">
        <v>11.412678195539799</v>
      </c>
      <c r="F3365">
        <v>3.5058966988177001</v>
      </c>
      <c r="H3365">
        <v>1.4435</v>
      </c>
    </row>
    <row r="3366" spans="2:8" x14ac:dyDescent="0.25">
      <c r="B3366">
        <v>-7.0534230275099796</v>
      </c>
      <c r="D3366" s="1">
        <v>3.47203661056748E-11</v>
      </c>
      <c r="F3366">
        <v>-3.5350855747432202</v>
      </c>
      <c r="H3366">
        <v>2.1616</v>
      </c>
    </row>
    <row r="3367" spans="2:8" x14ac:dyDescent="0.25">
      <c r="B3367">
        <v>-9.2461589133098094</v>
      </c>
      <c r="D3367">
        <v>-11.4126781955453</v>
      </c>
      <c r="F3367">
        <v>-10.3539454205435</v>
      </c>
      <c r="H3367">
        <v>1.7907</v>
      </c>
    </row>
    <row r="3368" spans="2:8" x14ac:dyDescent="0.25">
      <c r="B3368">
        <v>-10.857924629591899</v>
      </c>
      <c r="D3368">
        <v>-7.0534230274985799</v>
      </c>
      <c r="F3368">
        <v>-8.9769387827935301</v>
      </c>
      <c r="H3368">
        <v>0.2011</v>
      </c>
    </row>
    <row r="3369" spans="2:8" x14ac:dyDescent="0.25">
      <c r="B3369">
        <v>-11.7874470087442</v>
      </c>
      <c r="D3369">
        <v>7.0534230275227099</v>
      </c>
      <c r="F3369">
        <v>-2.3726323830735501</v>
      </c>
      <c r="H3369">
        <v>-2.387</v>
      </c>
    </row>
    <row r="3370" spans="2:8" x14ac:dyDescent="0.25">
      <c r="B3370">
        <v>-11.9763207411393</v>
      </c>
      <c r="D3370">
        <v>11.412678195549599</v>
      </c>
      <c r="F3370">
        <v>-0.28249044817871799</v>
      </c>
      <c r="H3370">
        <v>-5.4467999999999996</v>
      </c>
    </row>
    <row r="3371" spans="2:8" x14ac:dyDescent="0.25">
      <c r="B3371">
        <v>-11.412678195541901</v>
      </c>
      <c r="D3371" s="1">
        <v>2.27714915356333E-11</v>
      </c>
      <c r="F3371">
        <v>-5.7198886130905304</v>
      </c>
      <c r="H3371">
        <v>-8.2678999999999991</v>
      </c>
    </row>
    <row r="3372" spans="2:8" x14ac:dyDescent="0.25">
      <c r="B3372">
        <v>-10.1319351060242</v>
      </c>
      <c r="D3372">
        <v>-11.4126781955355</v>
      </c>
      <c r="F3372">
        <v>-10.797885140178099</v>
      </c>
      <c r="H3372">
        <v>-10.129300000000001</v>
      </c>
    </row>
    <row r="3373" spans="2:8" x14ac:dyDescent="0.25">
      <c r="B3373">
        <v>-8.2145652711452009</v>
      </c>
      <c r="D3373">
        <v>-7.05342302748892</v>
      </c>
      <c r="F3373">
        <v>-7.6521208184459999</v>
      </c>
      <c r="H3373">
        <v>-10.479200000000001</v>
      </c>
    </row>
    <row r="3374" spans="2:8" x14ac:dyDescent="0.25">
      <c r="B3374">
        <v>-5.78104408922038</v>
      </c>
      <c r="D3374">
        <v>7.0534230274970602</v>
      </c>
      <c r="F3374">
        <v>0.63770008020049396</v>
      </c>
      <c r="H3374">
        <v>-9.0772999999999993</v>
      </c>
    </row>
    <row r="3375" spans="2:8" x14ac:dyDescent="0.25">
      <c r="B3375">
        <v>-2.9842786459778798</v>
      </c>
      <c r="D3375">
        <v>11.412678195545899</v>
      </c>
      <c r="F3375">
        <v>4.2242062541533603</v>
      </c>
      <c r="H3375">
        <v>-6.0639000000000003</v>
      </c>
    </row>
    <row r="3376" spans="2:8" x14ac:dyDescent="0.25">
      <c r="B3376" s="1">
        <v>-8.23111204379803E-13</v>
      </c>
      <c r="D3376" s="1">
        <v>1.08226169655918E-11</v>
      </c>
      <c r="F3376" s="1">
        <v>5.01162463010181E-12</v>
      </c>
      <c r="G3376" s="1"/>
      <c r="H3376" s="1">
        <v>-1.9379999999999999</v>
      </c>
    </row>
    <row r="3377" spans="2:8" x14ac:dyDescent="0.25">
      <c r="B3377">
        <v>2.9842786459776098</v>
      </c>
      <c r="D3377">
        <v>-11.4126781955392</v>
      </c>
      <c r="F3377">
        <v>-4.2242062541501397</v>
      </c>
      <c r="H3377">
        <v>2.5503</v>
      </c>
    </row>
    <row r="3378" spans="2:8" x14ac:dyDescent="0.25">
      <c r="B3378">
        <v>5.7810440892213304</v>
      </c>
      <c r="D3378">
        <v>-7.0534230275145697</v>
      </c>
      <c r="F3378">
        <v>-0.63770008020879498</v>
      </c>
      <c r="H3378">
        <v>6.5690999999999997</v>
      </c>
    </row>
    <row r="3379" spans="2:8" x14ac:dyDescent="0.25">
      <c r="B3379">
        <v>8.214565271144</v>
      </c>
      <c r="D3379">
        <v>7.05342302750672</v>
      </c>
      <c r="F3379">
        <v>7.6521208184543204</v>
      </c>
      <c r="H3379">
        <v>9.3919999999999995</v>
      </c>
    </row>
    <row r="3380" spans="2:8" x14ac:dyDescent="0.25">
      <c r="B3380">
        <v>10.1319351060241</v>
      </c>
      <c r="D3380">
        <v>11.412678195542201</v>
      </c>
      <c r="F3380">
        <v>10.7978851401813</v>
      </c>
      <c r="H3380">
        <v>10.5617</v>
      </c>
    </row>
    <row r="3381" spans="2:8" x14ac:dyDescent="0.25">
      <c r="B3381">
        <v>11.412678195541799</v>
      </c>
      <c r="D3381" s="1">
        <v>-1.1262576044497001E-12</v>
      </c>
      <c r="F3381">
        <v>5.7198886131013298</v>
      </c>
      <c r="H3381">
        <v>9.9876000000000005</v>
      </c>
    </row>
    <row r="3382" spans="2:8" x14ac:dyDescent="0.25">
      <c r="B3382">
        <v>11.9763207411393</v>
      </c>
      <c r="D3382">
        <v>-11.412678195542901</v>
      </c>
      <c r="F3382">
        <v>0.28249044818206098</v>
      </c>
      <c r="H3382">
        <v>7.9561999999999999</v>
      </c>
    </row>
    <row r="3383" spans="2:8" x14ac:dyDescent="0.25">
      <c r="B3383">
        <v>11.7874470087442</v>
      </c>
      <c r="D3383">
        <v>-7.0534230275049001</v>
      </c>
      <c r="F3383">
        <v>2.3726323830824998</v>
      </c>
      <c r="H3383">
        <v>5.0506000000000002</v>
      </c>
    </row>
    <row r="3384" spans="2:8" x14ac:dyDescent="0.25">
      <c r="B3384">
        <v>10.857924629592601</v>
      </c>
      <c r="D3384">
        <v>7.0534230275163896</v>
      </c>
      <c r="F3384">
        <v>8.9769387828028009</v>
      </c>
      <c r="H3384">
        <v>2.0013999999999998</v>
      </c>
    </row>
    <row r="3385" spans="2:8" x14ac:dyDescent="0.25">
      <c r="B3385">
        <v>9.2461589133099906</v>
      </c>
      <c r="D3385">
        <v>11.412678195538501</v>
      </c>
      <c r="F3385">
        <v>10.3539454205402</v>
      </c>
      <c r="H3385">
        <v>-0.49440000000000001</v>
      </c>
    </row>
    <row r="3386" spans="2:8" x14ac:dyDescent="0.25">
      <c r="B3386">
        <v>7.0534230275091003</v>
      </c>
      <c r="D3386" s="1">
        <v>3.05806135106094E-11</v>
      </c>
      <c r="F3386">
        <v>3.5350855747755099</v>
      </c>
      <c r="H3386">
        <v>-1.9432</v>
      </c>
    </row>
    <row r="3387" spans="2:8" x14ac:dyDescent="0.25">
      <c r="B3387">
        <v>4.4174946322166004</v>
      </c>
      <c r="D3387">
        <v>-11.4126781955331</v>
      </c>
      <c r="F3387">
        <v>-3.5058966988135798</v>
      </c>
      <c r="H3387">
        <v>-2.1680999999999999</v>
      </c>
    </row>
    <row r="3388" spans="2:8" x14ac:dyDescent="0.25">
      <c r="B3388">
        <v>1.5039988027719999</v>
      </c>
      <c r="D3388">
        <v>-7.0534230274952296</v>
      </c>
      <c r="F3388">
        <v>-2.7813005754132099</v>
      </c>
      <c r="H3388">
        <v>-1.3415999999999999</v>
      </c>
    </row>
    <row r="3389" spans="2:8" x14ac:dyDescent="0.25">
      <c r="B3389">
        <v>-1.5039988027714599</v>
      </c>
      <c r="D3389">
        <v>7.0534230275260601</v>
      </c>
      <c r="F3389">
        <v>2.7813005754289302</v>
      </c>
      <c r="H3389">
        <v>7.0800000000000002E-2</v>
      </c>
    </row>
    <row r="3390" spans="2:8" x14ac:dyDescent="0.25">
      <c r="B3390">
        <v>-4.4174946322161004</v>
      </c>
      <c r="D3390">
        <v>11.412678195548301</v>
      </c>
      <c r="F3390">
        <v>3.5058966988214499</v>
      </c>
      <c r="H3390">
        <v>1.4435</v>
      </c>
    </row>
    <row r="3391" spans="2:8" x14ac:dyDescent="0.25">
      <c r="B3391">
        <v>-7.05342302750977</v>
      </c>
      <c r="D3391" s="1">
        <v>1.86317389405679E-11</v>
      </c>
      <c r="F3391">
        <v>-3.53508557475118</v>
      </c>
      <c r="H3391">
        <v>2.1616</v>
      </c>
    </row>
    <row r="3392" spans="2:8" x14ac:dyDescent="0.25">
      <c r="B3392">
        <v>-9.2461589133096407</v>
      </c>
      <c r="D3392">
        <v>-11.412678195536801</v>
      </c>
      <c r="F3392">
        <v>-10.353945420539199</v>
      </c>
      <c r="H3392">
        <v>1.7907</v>
      </c>
    </row>
    <row r="3393" spans="2:8" x14ac:dyDescent="0.25">
      <c r="B3393">
        <v>-10.8579246295918</v>
      </c>
      <c r="D3393">
        <v>-7.05342302752089</v>
      </c>
      <c r="F3393">
        <v>-8.9769387828046501</v>
      </c>
      <c r="H3393">
        <v>0.2011</v>
      </c>
    </row>
    <row r="3394" spans="2:8" x14ac:dyDescent="0.25">
      <c r="B3394">
        <v>-11.787447008744399</v>
      </c>
      <c r="D3394">
        <v>7.0534230275003997</v>
      </c>
      <c r="F3394">
        <v>-2.3726323830848299</v>
      </c>
      <c r="H3394">
        <v>-2.387</v>
      </c>
    </row>
    <row r="3395" spans="2:8" x14ac:dyDescent="0.25">
      <c r="B3395">
        <v>-11.9763207411393</v>
      </c>
      <c r="D3395">
        <v>11.412678195544601</v>
      </c>
      <c r="F3395">
        <v>-0.28249044818121799</v>
      </c>
      <c r="H3395">
        <v>-5.4467999999999996</v>
      </c>
    </row>
    <row r="3396" spans="2:8" x14ac:dyDescent="0.25">
      <c r="B3396">
        <v>-11.412678195542</v>
      </c>
      <c r="D3396" s="1">
        <v>6.6828643705263598E-12</v>
      </c>
      <c r="F3396">
        <v>-5.7198886130986297</v>
      </c>
      <c r="H3396">
        <v>-8.2678999999999991</v>
      </c>
    </row>
    <row r="3397" spans="2:8" x14ac:dyDescent="0.25">
      <c r="B3397">
        <v>-10.1319351060244</v>
      </c>
      <c r="D3397">
        <v>-11.412678195540501</v>
      </c>
      <c r="F3397">
        <v>-10.7978851401806</v>
      </c>
      <c r="H3397">
        <v>-10.129300000000001</v>
      </c>
    </row>
    <row r="3398" spans="2:8" x14ac:dyDescent="0.25">
      <c r="B3398">
        <v>-8.2145652711443908</v>
      </c>
      <c r="D3398">
        <v>-7.0534230275112204</v>
      </c>
      <c r="F3398">
        <v>-7.6521208184567699</v>
      </c>
      <c r="H3398">
        <v>-10.479200000000001</v>
      </c>
    </row>
    <row r="3399" spans="2:8" x14ac:dyDescent="0.25">
      <c r="B3399">
        <v>-5.7810440892206101</v>
      </c>
      <c r="D3399">
        <v>7.0534230275100702</v>
      </c>
      <c r="F3399">
        <v>0.63770008020690405</v>
      </c>
      <c r="H3399">
        <v>-9.0772999999999993</v>
      </c>
    </row>
    <row r="3400" spans="2:8" x14ac:dyDescent="0.25">
      <c r="B3400">
        <v>-2.9842786459781299</v>
      </c>
      <c r="D3400">
        <v>11.412678195541</v>
      </c>
      <c r="F3400">
        <v>4.2242062541507401</v>
      </c>
      <c r="H3400">
        <v>-6.0639000000000003</v>
      </c>
    </row>
    <row r="3401" spans="2:8" x14ac:dyDescent="0.25">
      <c r="B3401" s="1">
        <v>-1.0818457415713901E-12</v>
      </c>
      <c r="D3401" s="1">
        <v>-5.2660101995151403E-12</v>
      </c>
      <c r="F3401" s="1">
        <v>-3.1814643585776002E-12</v>
      </c>
      <c r="G3401" s="1"/>
      <c r="H3401" s="1">
        <v>-1.9379999999999999</v>
      </c>
    </row>
    <row r="3402" spans="2:8" x14ac:dyDescent="0.25">
      <c r="B3402">
        <v>2.9842786459786801</v>
      </c>
      <c r="D3402">
        <v>-11.412678195530701</v>
      </c>
      <c r="F3402">
        <v>-4.2242062541453302</v>
      </c>
      <c r="H3402">
        <v>2.5503</v>
      </c>
    </row>
    <row r="3403" spans="2:8" x14ac:dyDescent="0.25">
      <c r="B3403">
        <v>5.7810440892211004</v>
      </c>
      <c r="D3403">
        <v>-7.0534230275015499</v>
      </c>
      <c r="F3403">
        <v>-0.637700080202385</v>
      </c>
      <c r="H3403">
        <v>6.5690999999999997</v>
      </c>
    </row>
    <row r="3404" spans="2:8" x14ac:dyDescent="0.25">
      <c r="B3404">
        <v>8.21456527114381</v>
      </c>
      <c r="D3404">
        <v>7.0534230275197398</v>
      </c>
      <c r="F3404">
        <v>7.6521208184607499</v>
      </c>
      <c r="H3404">
        <v>9.3919999999999995</v>
      </c>
    </row>
    <row r="3405" spans="2:8" x14ac:dyDescent="0.25">
      <c r="B3405">
        <v>10.131935106023899</v>
      </c>
      <c r="D3405">
        <v>11.4126781955373</v>
      </c>
      <c r="F3405">
        <v>10.797885140178799</v>
      </c>
      <c r="H3405">
        <v>10.5617</v>
      </c>
    </row>
    <row r="3406" spans="2:8" x14ac:dyDescent="0.25">
      <c r="B3406">
        <v>11.4126781955417</v>
      </c>
      <c r="D3406" s="1">
        <v>2.64408609155439E-11</v>
      </c>
      <c r="F3406">
        <v>5.7198886131151099</v>
      </c>
      <c r="H3406">
        <v>9.9876000000000005</v>
      </c>
    </row>
    <row r="3407" spans="2:8" x14ac:dyDescent="0.25">
      <c r="B3407">
        <v>11.976320741139199</v>
      </c>
      <c r="D3407">
        <v>-11.412678195534401</v>
      </c>
      <c r="F3407">
        <v>0.28249044818632102</v>
      </c>
      <c r="H3407">
        <v>7.9561999999999999</v>
      </c>
    </row>
    <row r="3408" spans="2:8" x14ac:dyDescent="0.25">
      <c r="B3408">
        <v>11.7874470087443</v>
      </c>
      <c r="D3408">
        <v>-7.0534230275271996</v>
      </c>
      <c r="F3408">
        <v>2.37263238307135</v>
      </c>
      <c r="H3408">
        <v>5.0506000000000002</v>
      </c>
    </row>
    <row r="3409" spans="2:8" x14ac:dyDescent="0.25">
      <c r="B3409">
        <v>10.8579246295928</v>
      </c>
      <c r="D3409">
        <v>7.0534230275294103</v>
      </c>
      <c r="F3409">
        <v>8.9769387828093805</v>
      </c>
      <c r="H3409">
        <v>2.0013999999999998</v>
      </c>
    </row>
    <row r="3410" spans="2:8" x14ac:dyDescent="0.25">
      <c r="B3410">
        <v>9.2461589133092801</v>
      </c>
      <c r="D3410">
        <v>11.4126781955471</v>
      </c>
      <c r="F3410">
        <v>10.3539454205441</v>
      </c>
      <c r="H3410">
        <v>-0.49440000000000001</v>
      </c>
    </row>
    <row r="3411" spans="2:8" x14ac:dyDescent="0.25">
      <c r="B3411">
        <v>7.0534230275093099</v>
      </c>
      <c r="D3411" s="1">
        <v>1.44919863455024E-11</v>
      </c>
      <c r="F3411">
        <v>3.5350855747675598</v>
      </c>
      <c r="H3411">
        <v>-1.9432</v>
      </c>
    </row>
    <row r="3412" spans="2:8" x14ac:dyDescent="0.25">
      <c r="B3412">
        <v>4.4174946322168402</v>
      </c>
      <c r="D3412">
        <v>-11.412678195538099</v>
      </c>
      <c r="F3412">
        <v>-3.5058966988159499</v>
      </c>
      <c r="H3412">
        <v>-2.1680999999999999</v>
      </c>
    </row>
    <row r="3413" spans="2:8" x14ac:dyDescent="0.25">
      <c r="B3413">
        <v>1.50399880277225</v>
      </c>
      <c r="D3413">
        <v>-7.0534230275175398</v>
      </c>
      <c r="F3413">
        <v>-2.7813005754242601</v>
      </c>
      <c r="H3413">
        <v>-1.3415999999999999</v>
      </c>
    </row>
    <row r="3414" spans="2:8" x14ac:dyDescent="0.25">
      <c r="B3414">
        <v>-1.5039988027725599</v>
      </c>
      <c r="D3414">
        <v>7.0534230275037499</v>
      </c>
      <c r="F3414">
        <v>2.7813005754172</v>
      </c>
      <c r="H3414">
        <v>7.0800000000000002E-2</v>
      </c>
    </row>
    <row r="3415" spans="2:8" x14ac:dyDescent="0.25">
      <c r="B3415">
        <v>-4.4174946322158597</v>
      </c>
      <c r="D3415">
        <v>11.4126781955434</v>
      </c>
      <c r="F3415">
        <v>3.5058966988190798</v>
      </c>
      <c r="H3415">
        <v>1.4435</v>
      </c>
    </row>
    <row r="3416" spans="2:8" x14ac:dyDescent="0.25">
      <c r="B3416">
        <v>-7.0534230275095604</v>
      </c>
      <c r="D3416" s="1">
        <v>2.5431117754609301E-12</v>
      </c>
      <c r="F3416">
        <v>-3.5350855747591399</v>
      </c>
      <c r="H3416">
        <v>2.1616</v>
      </c>
    </row>
    <row r="3417" spans="2:8" x14ac:dyDescent="0.25">
      <c r="B3417">
        <v>-9.2461589133094808</v>
      </c>
      <c r="D3417">
        <v>-11.412678195541799</v>
      </c>
      <c r="F3417">
        <v>-10.353945420541599</v>
      </c>
      <c r="H3417">
        <v>1.7907</v>
      </c>
    </row>
    <row r="3418" spans="2:8" x14ac:dyDescent="0.25">
      <c r="B3418">
        <v>-10.857924629592301</v>
      </c>
      <c r="D3418">
        <v>-7.0534230275078702</v>
      </c>
      <c r="F3418">
        <v>-8.97693878279836</v>
      </c>
      <c r="H3418">
        <v>0.2011</v>
      </c>
    </row>
    <row r="3419" spans="2:8" x14ac:dyDescent="0.25">
      <c r="B3419">
        <v>-11.7874470087443</v>
      </c>
      <c r="D3419">
        <v>7.0534230275134204</v>
      </c>
      <c r="F3419">
        <v>-2.3726323830782801</v>
      </c>
      <c r="H3419">
        <v>-2.387</v>
      </c>
    </row>
    <row r="3420" spans="2:8" x14ac:dyDescent="0.25">
      <c r="B3420">
        <v>-11.9763207411393</v>
      </c>
      <c r="D3420">
        <v>11.4126781955397</v>
      </c>
      <c r="F3420">
        <v>-0.28249044818371699</v>
      </c>
      <c r="H3420">
        <v>-5.4467999999999996</v>
      </c>
    </row>
    <row r="3421" spans="2:8" x14ac:dyDescent="0.25">
      <c r="B3421">
        <v>-11.4126781955421</v>
      </c>
      <c r="D3421" s="1">
        <v>-9.4057627945805692E-12</v>
      </c>
      <c r="F3421">
        <v>-5.7198886131067397</v>
      </c>
      <c r="H3421">
        <v>-8.2678999999999991</v>
      </c>
    </row>
    <row r="3422" spans="2:8" x14ac:dyDescent="0.25">
      <c r="B3422">
        <v>-10.1319351060238</v>
      </c>
      <c r="D3422">
        <v>-11.412678195531999</v>
      </c>
      <c r="F3422">
        <v>-10.797885140176099</v>
      </c>
      <c r="H3422">
        <v>-10.129300000000001</v>
      </c>
    </row>
    <row r="3423" spans="2:8" x14ac:dyDescent="0.25">
      <c r="B3423">
        <v>-8.2145652711445791</v>
      </c>
      <c r="D3423">
        <v>-7.0534230275335199</v>
      </c>
      <c r="F3423">
        <v>-7.65212081846804</v>
      </c>
      <c r="H3423">
        <v>-10.479200000000001</v>
      </c>
    </row>
    <row r="3424" spans="2:8" x14ac:dyDescent="0.25">
      <c r="B3424">
        <v>-5.7810440892208304</v>
      </c>
      <c r="D3424">
        <v>7.05342302752309</v>
      </c>
      <c r="F3424">
        <v>0.63770008021331304</v>
      </c>
      <c r="H3424">
        <v>-9.0772999999999993</v>
      </c>
    </row>
    <row r="3425" spans="2:8" x14ac:dyDescent="0.25">
      <c r="B3425">
        <v>-2.9842786459783799</v>
      </c>
      <c r="D3425">
        <v>11.412678195535999</v>
      </c>
      <c r="F3425">
        <v>4.22420625414812</v>
      </c>
      <c r="H3425">
        <v>-6.0639000000000003</v>
      </c>
    </row>
    <row r="3426" spans="2:8" x14ac:dyDescent="0.25">
      <c r="B3426" s="1">
        <v>2.3661773896410399E-14</v>
      </c>
      <c r="D3426" s="1">
        <v>2.2301108320478501E-11</v>
      </c>
      <c r="F3426" s="1">
        <v>1.11888897649646E-11</v>
      </c>
      <c r="G3426" s="1"/>
      <c r="H3426" s="1">
        <v>-1.9379999999999999</v>
      </c>
    </row>
    <row r="3427" spans="2:8" x14ac:dyDescent="0.25">
      <c r="B3427">
        <v>2.9842786459784301</v>
      </c>
      <c r="D3427">
        <v>-11.412678195535699</v>
      </c>
      <c r="F3427">
        <v>-4.2242062541479504</v>
      </c>
      <c r="H3427">
        <v>2.5503</v>
      </c>
    </row>
    <row r="3428" spans="2:8" x14ac:dyDescent="0.25">
      <c r="B3428">
        <v>5.7810440892208703</v>
      </c>
      <c r="D3428">
        <v>-7.0534230275238503</v>
      </c>
      <c r="F3428">
        <v>-0.63770008021367597</v>
      </c>
      <c r="H3428">
        <v>6.5690999999999997</v>
      </c>
    </row>
    <row r="3429" spans="2:8" x14ac:dyDescent="0.25">
      <c r="B3429">
        <v>8.2145652711436199</v>
      </c>
      <c r="D3429">
        <v>7.0534230274974403</v>
      </c>
      <c r="F3429">
        <v>7.6521208184494798</v>
      </c>
      <c r="H3429">
        <v>9.3919999999999995</v>
      </c>
    </row>
    <row r="3430" spans="2:8" x14ac:dyDescent="0.25">
      <c r="B3430">
        <v>10.1319351060245</v>
      </c>
      <c r="D3430">
        <v>11.4126781955458</v>
      </c>
      <c r="F3430">
        <v>10.7978851401834</v>
      </c>
      <c r="H3430">
        <v>10.5617</v>
      </c>
    </row>
    <row r="3431" spans="2:8" x14ac:dyDescent="0.25">
      <c r="B3431">
        <v>11.4126781955417</v>
      </c>
      <c r="D3431" s="1">
        <v>1.0352233750437001E-11</v>
      </c>
      <c r="F3431">
        <v>5.7198886131070097</v>
      </c>
      <c r="H3431">
        <v>9.9876000000000005</v>
      </c>
    </row>
    <row r="3432" spans="2:8" x14ac:dyDescent="0.25">
      <c r="B3432">
        <v>11.976320741139199</v>
      </c>
      <c r="D3432">
        <v>-11.412678195539399</v>
      </c>
      <c r="F3432">
        <v>0.28249044818382302</v>
      </c>
      <c r="H3432">
        <v>7.9561999999999999</v>
      </c>
    </row>
    <row r="3433" spans="2:8" x14ac:dyDescent="0.25">
      <c r="B3433">
        <v>11.7874470087443</v>
      </c>
      <c r="D3433">
        <v>-7.0534230275141896</v>
      </c>
      <c r="F3433">
        <v>2.3726323830778902</v>
      </c>
      <c r="H3433">
        <v>5.0506000000000002</v>
      </c>
    </row>
    <row r="3434" spans="2:8" x14ac:dyDescent="0.25">
      <c r="B3434">
        <v>10.857924629592301</v>
      </c>
      <c r="D3434">
        <v>7.0534230275071002</v>
      </c>
      <c r="F3434">
        <v>8.9769387827979692</v>
      </c>
      <c r="H3434">
        <v>2.0013999999999998</v>
      </c>
    </row>
    <row r="3435" spans="2:8" x14ac:dyDescent="0.25">
      <c r="B3435">
        <v>9.2461589133094506</v>
      </c>
      <c r="D3435">
        <v>11.4126781955421</v>
      </c>
      <c r="F3435">
        <v>10.353945420541701</v>
      </c>
      <c r="H3435">
        <v>-0.49440000000000001</v>
      </c>
    </row>
    <row r="3436" spans="2:8" x14ac:dyDescent="0.25">
      <c r="B3436">
        <v>7.0534230275095204</v>
      </c>
      <c r="D3436" s="1">
        <v>-1.5966408196045099E-12</v>
      </c>
      <c r="F3436">
        <v>3.5350855747595999</v>
      </c>
      <c r="H3436">
        <v>-1.9432</v>
      </c>
    </row>
    <row r="3437" spans="2:8" x14ac:dyDescent="0.25">
      <c r="B3437">
        <v>4.4174946322170801</v>
      </c>
      <c r="D3437">
        <v>-11.4126781955431</v>
      </c>
      <c r="F3437">
        <v>-3.50589669881832</v>
      </c>
      <c r="H3437">
        <v>-2.1680999999999999</v>
      </c>
    </row>
    <row r="3438" spans="2:8" x14ac:dyDescent="0.25">
      <c r="B3438">
        <v>1.5039988027711599</v>
      </c>
      <c r="D3438">
        <v>-7.0534230275398402</v>
      </c>
      <c r="F3438">
        <v>-2.7813005754359899</v>
      </c>
      <c r="H3438">
        <v>-1.3415999999999999</v>
      </c>
    </row>
    <row r="3439" spans="2:8" x14ac:dyDescent="0.25">
      <c r="B3439">
        <v>-1.5039988027722999</v>
      </c>
      <c r="D3439">
        <v>7.0534230275167697</v>
      </c>
      <c r="F3439">
        <v>2.7813005754238498</v>
      </c>
      <c r="H3439">
        <v>7.0800000000000002E-2</v>
      </c>
    </row>
    <row r="3440" spans="2:8" x14ac:dyDescent="0.25">
      <c r="B3440">
        <v>-4.4174946322156199</v>
      </c>
      <c r="D3440">
        <v>11.412678195538399</v>
      </c>
      <c r="F3440">
        <v>3.5058966988167102</v>
      </c>
      <c r="H3440">
        <v>1.4435</v>
      </c>
    </row>
    <row r="3441" spans="2:8" x14ac:dyDescent="0.25">
      <c r="B3441">
        <v>-7.0534230275093499</v>
      </c>
      <c r="D3441" s="1">
        <v>-1.3545515389646E-11</v>
      </c>
      <c r="F3441">
        <v>-3.5350855747671002</v>
      </c>
      <c r="H3441">
        <v>2.1616</v>
      </c>
    </row>
    <row r="3442" spans="2:8" x14ac:dyDescent="0.25">
      <c r="B3442">
        <v>-9.2461589133101807</v>
      </c>
      <c r="D3442">
        <v>-11.412678195533299</v>
      </c>
      <c r="F3442">
        <v>-10.3539454205377</v>
      </c>
      <c r="H3442">
        <v>1.7907</v>
      </c>
    </row>
    <row r="3443" spans="2:8" x14ac:dyDescent="0.25">
      <c r="B3443">
        <v>-10.857924629592199</v>
      </c>
      <c r="D3443">
        <v>-7.0534230275301697</v>
      </c>
      <c r="F3443">
        <v>-8.97693878280948</v>
      </c>
      <c r="H3443">
        <v>0.2011</v>
      </c>
    </row>
    <row r="3444" spans="2:8" x14ac:dyDescent="0.25">
      <c r="B3444">
        <v>-11.7874470087443</v>
      </c>
      <c r="D3444">
        <v>7.05342302749112</v>
      </c>
      <c r="F3444">
        <v>-2.37263238308944</v>
      </c>
      <c r="H3444">
        <v>-2.387</v>
      </c>
    </row>
    <row r="3445" spans="2:8" x14ac:dyDescent="0.25">
      <c r="B3445">
        <v>-11.9763207411393</v>
      </c>
      <c r="D3445">
        <v>11.412678195534699</v>
      </c>
      <c r="F3445">
        <v>-0.28249044818621699</v>
      </c>
      <c r="H3445">
        <v>-5.4467999999999996</v>
      </c>
    </row>
    <row r="3446" spans="2:8" x14ac:dyDescent="0.25">
      <c r="B3446">
        <v>-11.4126781955417</v>
      </c>
      <c r="D3446" s="1">
        <v>1.8161355725413101E-11</v>
      </c>
      <c r="F3446">
        <v>-5.71988861309275</v>
      </c>
      <c r="H3446">
        <v>-8.2678999999999991</v>
      </c>
    </row>
    <row r="3447" spans="2:8" x14ac:dyDescent="0.25">
      <c r="B3447">
        <v>-10.131935106023899</v>
      </c>
      <c r="D3447">
        <v>-11.412678195537</v>
      </c>
      <c r="F3447">
        <v>-10.7978851401786</v>
      </c>
      <c r="H3447">
        <v>-10.129300000000001</v>
      </c>
    </row>
    <row r="3448" spans="2:8" x14ac:dyDescent="0.25">
      <c r="B3448">
        <v>-8.2145652711447692</v>
      </c>
      <c r="D3448">
        <v>-7.0534230275205001</v>
      </c>
      <c r="F3448">
        <v>-7.6521208184616096</v>
      </c>
      <c r="H3448">
        <v>-10.479200000000001</v>
      </c>
    </row>
    <row r="3449" spans="2:8" x14ac:dyDescent="0.25">
      <c r="B3449">
        <v>-5.7810440892210604</v>
      </c>
      <c r="D3449">
        <v>7.0534230275007799</v>
      </c>
      <c r="F3449">
        <v>0.63770008020202196</v>
      </c>
      <c r="H3449">
        <v>-9.0772999999999993</v>
      </c>
    </row>
    <row r="3450" spans="2:8" x14ac:dyDescent="0.25">
      <c r="B3450">
        <v>-2.9842786459773101</v>
      </c>
      <c r="D3450">
        <v>11.412678195544499</v>
      </c>
      <c r="F3450">
        <v>4.2242062541529304</v>
      </c>
      <c r="H3450">
        <v>-6.0639000000000003</v>
      </c>
    </row>
    <row r="3451" spans="2:8" x14ac:dyDescent="0.25">
      <c r="B3451" s="1">
        <v>-2.3507276329517902E-13</v>
      </c>
      <c r="D3451" s="1">
        <v>6.2124811553715498E-12</v>
      </c>
      <c r="F3451" s="1">
        <v>2.9958007762851998E-12</v>
      </c>
      <c r="G3451" s="1"/>
      <c r="H3451" s="1">
        <v>-1.9379999999999999</v>
      </c>
    </row>
    <row r="3452" spans="2:8" x14ac:dyDescent="0.25">
      <c r="B3452">
        <v>2.98427864597818</v>
      </c>
      <c r="D3452">
        <v>-11.4126781955407</v>
      </c>
      <c r="F3452">
        <v>-4.2242062541505696</v>
      </c>
      <c r="H3452">
        <v>2.5503</v>
      </c>
    </row>
    <row r="3453" spans="2:8" x14ac:dyDescent="0.25">
      <c r="B3453">
        <v>5.7810440892206501</v>
      </c>
      <c r="D3453">
        <v>-7.0534230275108403</v>
      </c>
      <c r="F3453">
        <v>-0.63770008020726698</v>
      </c>
      <c r="H3453">
        <v>6.5690999999999997</v>
      </c>
    </row>
    <row r="3454" spans="2:8" x14ac:dyDescent="0.25">
      <c r="B3454">
        <v>8.2145652711444299</v>
      </c>
      <c r="D3454">
        <v>7.0534230275104504</v>
      </c>
      <c r="F3454">
        <v>7.6521208184563996</v>
      </c>
      <c r="H3454">
        <v>9.3919999999999995</v>
      </c>
    </row>
    <row r="3455" spans="2:8" x14ac:dyDescent="0.25">
      <c r="B3455">
        <v>10.1319351060244</v>
      </c>
      <c r="D3455">
        <v>11.412678195540799</v>
      </c>
      <c r="F3455">
        <v>10.797885140180799</v>
      </c>
      <c r="H3455">
        <v>10.5617</v>
      </c>
    </row>
    <row r="3456" spans="2:8" x14ac:dyDescent="0.25">
      <c r="B3456">
        <v>11.4126781955416</v>
      </c>
      <c r="D3456" s="1">
        <v>-5.7363934146699503E-12</v>
      </c>
      <c r="F3456">
        <v>5.7198886130988997</v>
      </c>
      <c r="H3456">
        <v>9.9876000000000005</v>
      </c>
    </row>
    <row r="3457" spans="2:8" x14ac:dyDescent="0.25">
      <c r="B3457">
        <v>11.976320741139199</v>
      </c>
      <c r="D3457">
        <v>-11.4126781955444</v>
      </c>
      <c r="F3457">
        <v>0.28249044818132202</v>
      </c>
      <c r="H3457">
        <v>7.9561999999999999</v>
      </c>
    </row>
    <row r="3458" spans="2:8" x14ac:dyDescent="0.25">
      <c r="B3458">
        <v>11.787447008744399</v>
      </c>
      <c r="D3458">
        <v>-7.0534230275011698</v>
      </c>
      <c r="F3458">
        <v>2.37263238308444</v>
      </c>
      <c r="H3458">
        <v>5.0506000000000002</v>
      </c>
    </row>
    <row r="3459" spans="2:8" x14ac:dyDescent="0.25">
      <c r="B3459">
        <v>10.8579246295924</v>
      </c>
      <c r="D3459">
        <v>7.0534230274847998</v>
      </c>
      <c r="F3459">
        <v>8.9769387827868403</v>
      </c>
      <c r="H3459">
        <v>2.0013999999999998</v>
      </c>
    </row>
    <row r="3460" spans="2:8" x14ac:dyDescent="0.25">
      <c r="B3460">
        <v>9.2461589133096105</v>
      </c>
      <c r="D3460">
        <v>11.412678195537101</v>
      </c>
      <c r="F3460">
        <v>10.353945420539301</v>
      </c>
      <c r="H3460">
        <v>-0.49440000000000001</v>
      </c>
    </row>
    <row r="3461" spans="2:8" x14ac:dyDescent="0.25">
      <c r="B3461">
        <v>7.05342302750973</v>
      </c>
      <c r="D3461" s="1">
        <v>-1.76852679847114E-11</v>
      </c>
      <c r="F3461">
        <v>3.5350855747516401</v>
      </c>
      <c r="H3461">
        <v>-1.9432</v>
      </c>
    </row>
    <row r="3462" spans="2:8" x14ac:dyDescent="0.25">
      <c r="B3462">
        <v>4.4174946322173199</v>
      </c>
      <c r="D3462">
        <v>-11.412678195548001</v>
      </c>
      <c r="F3462">
        <v>-3.5058966988206901</v>
      </c>
      <c r="H3462">
        <v>-2.1680999999999999</v>
      </c>
    </row>
    <row r="3463" spans="2:8" x14ac:dyDescent="0.25">
      <c r="B3463">
        <v>1.50399880277141</v>
      </c>
      <c r="D3463">
        <v>-7.0534230275268204</v>
      </c>
      <c r="F3463">
        <v>-2.7813005754293298</v>
      </c>
      <c r="H3463">
        <v>-1.3415999999999999</v>
      </c>
    </row>
    <row r="3464" spans="2:8" x14ac:dyDescent="0.25">
      <c r="B3464">
        <v>-1.5039988027720399</v>
      </c>
      <c r="D3464">
        <v>7.0534230274944703</v>
      </c>
      <c r="F3464">
        <v>2.7813005754128</v>
      </c>
      <c r="H3464">
        <v>7.0800000000000002E-2</v>
      </c>
    </row>
    <row r="3465" spans="2:8" x14ac:dyDescent="0.25">
      <c r="B3465">
        <v>-4.4174946322153801</v>
      </c>
      <c r="D3465">
        <v>11.412678195546899</v>
      </c>
      <c r="F3465">
        <v>3.5058966988211</v>
      </c>
      <c r="H3465">
        <v>1.4435</v>
      </c>
    </row>
    <row r="3466" spans="2:8" x14ac:dyDescent="0.25">
      <c r="B3466">
        <v>-7.0534230275091403</v>
      </c>
      <c r="D3466" s="1">
        <v>1.4021603130347599E-11</v>
      </c>
      <c r="F3466">
        <v>-3.5350855747531802</v>
      </c>
      <c r="H3466">
        <v>2.1616</v>
      </c>
    </row>
    <row r="3467" spans="2:8" x14ac:dyDescent="0.25">
      <c r="B3467">
        <v>-9.2461589133091504</v>
      </c>
      <c r="D3467">
        <v>-11.4126781955382</v>
      </c>
      <c r="F3467">
        <v>-10.3539454205397</v>
      </c>
      <c r="H3467">
        <v>1.7907</v>
      </c>
    </row>
    <row r="3468" spans="2:8" x14ac:dyDescent="0.25">
      <c r="B3468">
        <v>-10.8579246295921</v>
      </c>
      <c r="D3468">
        <v>-7.0534230275171499</v>
      </c>
      <c r="F3468">
        <v>-8.9769387828029004</v>
      </c>
      <c r="H3468">
        <v>0.2011</v>
      </c>
    </row>
    <row r="3469" spans="2:8" x14ac:dyDescent="0.25">
      <c r="B3469">
        <v>-11.7874470087442</v>
      </c>
      <c r="D3469">
        <v>7.0534230275041301</v>
      </c>
      <c r="F3469">
        <v>-2.3726323830828902</v>
      </c>
      <c r="H3469">
        <v>-2.387</v>
      </c>
    </row>
    <row r="3470" spans="2:8" x14ac:dyDescent="0.25">
      <c r="B3470">
        <v>-11.9763207411393</v>
      </c>
      <c r="D3470">
        <v>11.412678195543201</v>
      </c>
      <c r="F3470">
        <v>-0.28249044818195701</v>
      </c>
      <c r="H3470">
        <v>-5.4467999999999996</v>
      </c>
    </row>
    <row r="3471" spans="2:8" x14ac:dyDescent="0.25">
      <c r="B3471">
        <v>-11.412678195541799</v>
      </c>
      <c r="D3471" s="1">
        <v>2.0727285603061201E-12</v>
      </c>
      <c r="F3471">
        <v>-5.7198886131008502</v>
      </c>
      <c r="H3471">
        <v>-8.2678999999999991</v>
      </c>
    </row>
    <row r="3472" spans="2:8" x14ac:dyDescent="0.25">
      <c r="B3472">
        <v>-10.131935106024001</v>
      </c>
      <c r="D3472">
        <v>-11.412678195541901</v>
      </c>
      <c r="F3472">
        <v>-10.797885140181201</v>
      </c>
      <c r="H3472">
        <v>-10.129300000000001</v>
      </c>
    </row>
    <row r="3473" spans="2:8" x14ac:dyDescent="0.25">
      <c r="B3473">
        <v>-8.2145652711449593</v>
      </c>
      <c r="D3473">
        <v>-7.0534230275074901</v>
      </c>
      <c r="F3473">
        <v>-7.6521208184551801</v>
      </c>
      <c r="H3473">
        <v>-10.479200000000001</v>
      </c>
    </row>
    <row r="3474" spans="2:8" x14ac:dyDescent="0.25">
      <c r="B3474">
        <v>-5.7810440892212798</v>
      </c>
      <c r="D3474">
        <v>7.0534230275137997</v>
      </c>
      <c r="F3474">
        <v>0.63770008020843305</v>
      </c>
      <c r="H3474">
        <v>-9.0772999999999993</v>
      </c>
    </row>
    <row r="3475" spans="2:8" x14ac:dyDescent="0.25">
      <c r="B3475">
        <v>-2.9842786459775601</v>
      </c>
      <c r="D3475">
        <v>11.412678195539501</v>
      </c>
      <c r="F3475">
        <v>4.2242062541503103</v>
      </c>
      <c r="H3475">
        <v>-6.0639000000000003</v>
      </c>
    </row>
    <row r="3476" spans="2:8" x14ac:dyDescent="0.25">
      <c r="B3476" s="1">
        <v>-4.9380730048676898E-13</v>
      </c>
      <c r="D3476" s="1">
        <v>-9.87614600973538E-12</v>
      </c>
      <c r="F3476" s="1">
        <v>-5.1972882123942099E-12</v>
      </c>
      <c r="G3476" s="1"/>
      <c r="H3476" s="1">
        <v>-1.9379999999999999</v>
      </c>
    </row>
    <row r="3477" spans="2:8" x14ac:dyDescent="0.25">
      <c r="B3477">
        <v>2.98427864597793</v>
      </c>
      <c r="D3477">
        <v>-11.412678195545601</v>
      </c>
      <c r="F3477">
        <v>-4.2242062541531897</v>
      </c>
      <c r="H3477">
        <v>2.5503</v>
      </c>
    </row>
    <row r="3478" spans="2:8" x14ac:dyDescent="0.25">
      <c r="B3478">
        <v>5.78104408922042</v>
      </c>
      <c r="D3478">
        <v>-7.0534230274978196</v>
      </c>
      <c r="F3478">
        <v>-0.637700080200856</v>
      </c>
      <c r="H3478">
        <v>6.5690999999999997</v>
      </c>
    </row>
    <row r="3479" spans="2:8" x14ac:dyDescent="0.25">
      <c r="B3479">
        <v>8.2145652711442398</v>
      </c>
      <c r="D3479">
        <v>7.05342302748815</v>
      </c>
      <c r="F3479">
        <v>7.6521208184451304</v>
      </c>
      <c r="H3479">
        <v>9.3919999999999995</v>
      </c>
    </row>
    <row r="3480" spans="2:8" x14ac:dyDescent="0.25">
      <c r="B3480">
        <v>10.1319351060242</v>
      </c>
      <c r="D3480">
        <v>11.412678195549301</v>
      </c>
      <c r="F3480">
        <v>10.797885140185</v>
      </c>
      <c r="H3480">
        <v>10.5617</v>
      </c>
    </row>
    <row r="3481" spans="2:8" x14ac:dyDescent="0.25">
      <c r="B3481">
        <v>11.412678195541501</v>
      </c>
      <c r="D3481" s="1">
        <v>2.1830725105323701E-11</v>
      </c>
      <c r="F3481">
        <v>5.7198886131126798</v>
      </c>
      <c r="H3481">
        <v>9.9876000000000005</v>
      </c>
    </row>
    <row r="3482" spans="2:8" x14ac:dyDescent="0.25">
      <c r="B3482">
        <v>11.976320741139199</v>
      </c>
      <c r="D3482">
        <v>-11.412678195549301</v>
      </c>
      <c r="F3482">
        <v>0.28249044817882302</v>
      </c>
      <c r="H3482">
        <v>7.9561999999999999</v>
      </c>
    </row>
    <row r="3483" spans="2:8" x14ac:dyDescent="0.25">
      <c r="B3483">
        <v>11.7874470087442</v>
      </c>
      <c r="D3483">
        <v>-7.0534230275234702</v>
      </c>
      <c r="F3483">
        <v>2.3726323830731602</v>
      </c>
      <c r="H3483">
        <v>5.0506000000000002</v>
      </c>
    </row>
    <row r="3484" spans="2:8" x14ac:dyDescent="0.25">
      <c r="B3484">
        <v>10.8579246295925</v>
      </c>
      <c r="D3484">
        <v>7.0534230274978196</v>
      </c>
      <c r="F3484">
        <v>8.9769387827934199</v>
      </c>
      <c r="H3484">
        <v>2.0013999999999998</v>
      </c>
    </row>
    <row r="3485" spans="2:8" x14ac:dyDescent="0.25">
      <c r="B3485">
        <v>9.2461589133097704</v>
      </c>
      <c r="D3485">
        <v>11.412678195545601</v>
      </c>
      <c r="F3485">
        <v>10.353945420543701</v>
      </c>
      <c r="H3485">
        <v>-0.49440000000000001</v>
      </c>
    </row>
    <row r="3486" spans="2:8" x14ac:dyDescent="0.25">
      <c r="B3486">
        <v>7.0534230275099397</v>
      </c>
      <c r="D3486" s="1">
        <v>9.88185053528218E-12</v>
      </c>
      <c r="F3486">
        <v>3.5350855747655601</v>
      </c>
      <c r="H3486">
        <v>-1.9432</v>
      </c>
    </row>
    <row r="3487" spans="2:8" x14ac:dyDescent="0.25">
      <c r="B3487">
        <v>4.4174946322163002</v>
      </c>
      <c r="D3487">
        <v>-11.412678195539501</v>
      </c>
      <c r="F3487">
        <v>-3.5058966988169402</v>
      </c>
      <c r="H3487">
        <v>-2.1680999999999999</v>
      </c>
    </row>
    <row r="3488" spans="2:8" x14ac:dyDescent="0.25">
      <c r="B3488">
        <v>1.50399880277167</v>
      </c>
      <c r="D3488">
        <v>-7.0534230275138103</v>
      </c>
      <c r="F3488">
        <v>-2.7813005754226801</v>
      </c>
      <c r="H3488">
        <v>-1.3415999999999999</v>
      </c>
    </row>
    <row r="3489" spans="2:8" x14ac:dyDescent="0.25">
      <c r="B3489">
        <v>-1.5039988027717901</v>
      </c>
      <c r="D3489">
        <v>7.0534230275074803</v>
      </c>
      <c r="F3489">
        <v>2.7813005754194502</v>
      </c>
      <c r="H3489">
        <v>7.0800000000000002E-2</v>
      </c>
    </row>
    <row r="3490" spans="2:8" x14ac:dyDescent="0.25">
      <c r="B3490">
        <v>-4.4174946322151403</v>
      </c>
      <c r="D3490">
        <v>11.412678195541901</v>
      </c>
      <c r="F3490">
        <v>3.5058966988187299</v>
      </c>
      <c r="H3490">
        <v>1.4435</v>
      </c>
    </row>
    <row r="3491" spans="2:8" x14ac:dyDescent="0.25">
      <c r="B3491">
        <v>-7.05342302751004</v>
      </c>
      <c r="D3491" s="1">
        <v>-2.0670240347593201E-12</v>
      </c>
      <c r="F3491">
        <v>-3.5350855747616898</v>
      </c>
      <c r="H3491">
        <v>2.1616</v>
      </c>
    </row>
    <row r="3492" spans="2:8" x14ac:dyDescent="0.25">
      <c r="B3492">
        <v>-9.2461589133089799</v>
      </c>
      <c r="D3492">
        <v>-11.412678195543201</v>
      </c>
      <c r="F3492">
        <v>-10.3539454205421</v>
      </c>
      <c r="H3492">
        <v>1.7907</v>
      </c>
    </row>
    <row r="3493" spans="2:8" x14ac:dyDescent="0.25">
      <c r="B3493">
        <v>-10.857924629592</v>
      </c>
      <c r="D3493">
        <v>-7.0534230275041399</v>
      </c>
      <c r="F3493">
        <v>-8.9769387827963207</v>
      </c>
      <c r="H3493">
        <v>0.2011</v>
      </c>
    </row>
    <row r="3494" spans="2:8" x14ac:dyDescent="0.25">
      <c r="B3494">
        <v>-11.7874470087442</v>
      </c>
      <c r="D3494">
        <v>7.0534230275171499</v>
      </c>
      <c r="F3494">
        <v>-2.3726323830763398</v>
      </c>
      <c r="H3494">
        <v>-2.387</v>
      </c>
    </row>
    <row r="3495" spans="2:8" x14ac:dyDescent="0.25">
      <c r="B3495">
        <v>-11.9763207411393</v>
      </c>
      <c r="D3495">
        <v>11.412678195551701</v>
      </c>
      <c r="F3495">
        <v>-0.28249044817765201</v>
      </c>
      <c r="H3495">
        <v>-5.4467999999999996</v>
      </c>
    </row>
    <row r="3496" spans="2:8" x14ac:dyDescent="0.25">
      <c r="B3496">
        <v>-11.412678195541901</v>
      </c>
      <c r="D3496" s="1">
        <v>-1.4015898604800799E-11</v>
      </c>
      <c r="F3496">
        <v>-5.7198886131089504</v>
      </c>
      <c r="H3496">
        <v>-8.2678999999999991</v>
      </c>
    </row>
    <row r="3497" spans="2:8" x14ac:dyDescent="0.25">
      <c r="B3497">
        <v>-10.1319351060242</v>
      </c>
      <c r="D3497">
        <v>-11.412678195546899</v>
      </c>
      <c r="F3497">
        <v>-10.7978851401837</v>
      </c>
      <c r="H3497">
        <v>-10.129300000000001</v>
      </c>
    </row>
    <row r="3498" spans="2:8" x14ac:dyDescent="0.25">
      <c r="B3498">
        <v>-8.2145652711451493</v>
      </c>
      <c r="D3498">
        <v>-7.0534230274944703</v>
      </c>
      <c r="F3498">
        <v>-7.6521208184487497</v>
      </c>
      <c r="H3498">
        <v>-10.479200000000001</v>
      </c>
    </row>
    <row r="3499" spans="2:8" x14ac:dyDescent="0.25">
      <c r="B3499">
        <v>-5.7810440892203196</v>
      </c>
      <c r="D3499">
        <v>7.0534230274915002</v>
      </c>
      <c r="F3499">
        <v>0.63770008019774005</v>
      </c>
      <c r="H3499">
        <v>-9.0772999999999993</v>
      </c>
    </row>
    <row r="3500" spans="2:8" x14ac:dyDescent="0.25">
      <c r="B3500">
        <v>-2.9842786459778101</v>
      </c>
      <c r="D3500">
        <v>11.412678195548001</v>
      </c>
      <c r="F3500">
        <v>4.2242062541544501</v>
      </c>
      <c r="H3500">
        <v>-6.0639000000000003</v>
      </c>
    </row>
    <row r="3501" spans="2:8" x14ac:dyDescent="0.25">
      <c r="B3501" s="1">
        <v>-7.5254183767835899E-13</v>
      </c>
      <c r="D3501" s="1">
        <v>1.7690972510258201E-11</v>
      </c>
      <c r="F3501" s="1">
        <v>8.4893252107776506E-12</v>
      </c>
      <c r="G3501" s="1"/>
      <c r="H3501" s="1">
        <v>-1.9379999999999999</v>
      </c>
    </row>
    <row r="3502" spans="2:8" x14ac:dyDescent="0.25">
      <c r="B3502">
        <v>2.98427864597768</v>
      </c>
      <c r="D3502">
        <v>-11.412678195537101</v>
      </c>
      <c r="F3502">
        <v>-4.2242062541490402</v>
      </c>
      <c r="H3502">
        <v>2.5503</v>
      </c>
    </row>
    <row r="3503" spans="2:8" x14ac:dyDescent="0.25">
      <c r="B3503">
        <v>5.7810440892213899</v>
      </c>
      <c r="D3503">
        <v>-7.05342302752012</v>
      </c>
      <c r="F3503">
        <v>-0.637700080211549</v>
      </c>
      <c r="H3503">
        <v>6.5690999999999997</v>
      </c>
    </row>
    <row r="3504" spans="2:8" x14ac:dyDescent="0.25">
      <c r="B3504">
        <v>8.2145652711440498</v>
      </c>
      <c r="D3504">
        <v>7.0534230275011698</v>
      </c>
      <c r="F3504">
        <v>7.6521208184515599</v>
      </c>
      <c r="H3504">
        <v>9.3919999999999995</v>
      </c>
    </row>
    <row r="3505" spans="2:8" x14ac:dyDescent="0.25">
      <c r="B3505">
        <v>10.1319351060241</v>
      </c>
      <c r="D3505">
        <v>11.4126781955444</v>
      </c>
      <c r="F3505">
        <v>10.7978851401824</v>
      </c>
      <c r="H3505">
        <v>10.5617</v>
      </c>
    </row>
    <row r="3506" spans="2:8" x14ac:dyDescent="0.25">
      <c r="B3506">
        <v>11.4126781955414</v>
      </c>
      <c r="D3506" s="1">
        <v>5.7420979402167503E-12</v>
      </c>
      <c r="F3506">
        <v>5.7198886131045699</v>
      </c>
      <c r="H3506">
        <v>9.9876000000000005</v>
      </c>
    </row>
    <row r="3507" spans="2:8" x14ac:dyDescent="0.25">
      <c r="B3507">
        <v>11.9763207411393</v>
      </c>
      <c r="D3507">
        <v>-11.412678195540799</v>
      </c>
      <c r="F3507">
        <v>0.28249044818312702</v>
      </c>
      <c r="H3507">
        <v>7.9561999999999999</v>
      </c>
    </row>
    <row r="3508" spans="2:8" x14ac:dyDescent="0.25">
      <c r="B3508">
        <v>11.7874470087442</v>
      </c>
      <c r="D3508">
        <v>-7.0534230275104601</v>
      </c>
      <c r="F3508">
        <v>2.37263238307971</v>
      </c>
      <c r="H3508">
        <v>5.0506000000000002</v>
      </c>
    </row>
    <row r="3509" spans="2:8" x14ac:dyDescent="0.25">
      <c r="B3509">
        <v>10.857924629592601</v>
      </c>
      <c r="D3509">
        <v>7.0534230275108296</v>
      </c>
      <c r="F3509">
        <v>8.9769387827999996</v>
      </c>
      <c r="H3509">
        <v>2.0013999999999998</v>
      </c>
    </row>
    <row r="3510" spans="2:8" x14ac:dyDescent="0.25">
      <c r="B3510">
        <v>9.2461589133099409</v>
      </c>
      <c r="D3510">
        <v>11.4126781955407</v>
      </c>
      <c r="F3510">
        <v>10.353945420541301</v>
      </c>
      <c r="H3510">
        <v>-0.49440000000000001</v>
      </c>
    </row>
    <row r="3511" spans="2:8" x14ac:dyDescent="0.25">
      <c r="B3511">
        <v>7.0534230275090497</v>
      </c>
      <c r="D3511" s="1">
        <v>-6.2067766298247498E-12</v>
      </c>
      <c r="F3511">
        <v>3.53508557475705</v>
      </c>
      <c r="H3511">
        <v>-1.9432</v>
      </c>
    </row>
    <row r="3512" spans="2:8" x14ac:dyDescent="0.25">
      <c r="B3512">
        <v>4.41749463221654</v>
      </c>
      <c r="D3512">
        <v>-11.412678195544499</v>
      </c>
      <c r="F3512">
        <v>-3.5058966988193099</v>
      </c>
      <c r="H3512">
        <v>-2.1680999999999999</v>
      </c>
    </row>
    <row r="3513" spans="2:8" x14ac:dyDescent="0.25">
      <c r="B3513">
        <v>1.50399880277193</v>
      </c>
      <c r="D3513">
        <v>-7.0534230275007896</v>
      </c>
      <c r="F3513">
        <v>-2.7813005754160298</v>
      </c>
      <c r="H3513">
        <v>-1.3415999999999999</v>
      </c>
    </row>
    <row r="3514" spans="2:8" x14ac:dyDescent="0.25">
      <c r="B3514">
        <v>-1.5039988027715301</v>
      </c>
      <c r="D3514">
        <v>7.0534230275205001</v>
      </c>
      <c r="F3514">
        <v>2.7813005754261102</v>
      </c>
      <c r="H3514">
        <v>7.0800000000000002E-2</v>
      </c>
    </row>
    <row r="3515" spans="2:8" x14ac:dyDescent="0.25">
      <c r="B3515">
        <v>-4.4174946322161599</v>
      </c>
      <c r="D3515">
        <v>11.4126781955505</v>
      </c>
      <c r="F3515">
        <v>3.5058966988224798</v>
      </c>
      <c r="H3515">
        <v>1.4435</v>
      </c>
    </row>
    <row r="3516" spans="2:8" x14ac:dyDescent="0.25">
      <c r="B3516">
        <v>-7.0534230275098304</v>
      </c>
      <c r="D3516" s="1">
        <v>2.5500094485234301E-11</v>
      </c>
      <c r="F3516">
        <v>-3.5350855747477699</v>
      </c>
      <c r="H3516">
        <v>2.1616</v>
      </c>
    </row>
    <row r="3517" spans="2:8" x14ac:dyDescent="0.25">
      <c r="B3517">
        <v>-9.24615891330882</v>
      </c>
      <c r="D3517">
        <v>-11.412678195534699</v>
      </c>
      <c r="F3517">
        <v>-10.3539454205377</v>
      </c>
      <c r="H3517">
        <v>1.7907</v>
      </c>
    </row>
    <row r="3518" spans="2:8" x14ac:dyDescent="0.25">
      <c r="B3518">
        <v>-10.857924629591899</v>
      </c>
      <c r="D3518">
        <v>-7.05342302749112</v>
      </c>
      <c r="F3518">
        <v>-8.97693878278975</v>
      </c>
      <c r="H3518">
        <v>0.2011</v>
      </c>
    </row>
    <row r="3519" spans="2:8" x14ac:dyDescent="0.25">
      <c r="B3519">
        <v>-11.787447008744399</v>
      </c>
      <c r="D3519">
        <v>7.0534230274948504</v>
      </c>
      <c r="F3519">
        <v>-2.3726323830876201</v>
      </c>
      <c r="H3519">
        <v>-2.387</v>
      </c>
    </row>
    <row r="3520" spans="2:8" x14ac:dyDescent="0.25">
      <c r="B3520">
        <v>-11.9763207411393</v>
      </c>
      <c r="D3520">
        <v>11.4126781955468</v>
      </c>
      <c r="F3520">
        <v>-0.28249044818015201</v>
      </c>
      <c r="H3520">
        <v>-5.4467999999999996</v>
      </c>
    </row>
    <row r="3521" spans="2:8" x14ac:dyDescent="0.25">
      <c r="B3521">
        <v>-11.412678195542</v>
      </c>
      <c r="D3521" s="1">
        <v>1.35512199151928E-11</v>
      </c>
      <c r="F3521">
        <v>-5.71988861309518</v>
      </c>
      <c r="H3521">
        <v>-8.2678999999999991</v>
      </c>
    </row>
    <row r="3522" spans="2:8" x14ac:dyDescent="0.25">
      <c r="B3522">
        <v>-10.131935106024301</v>
      </c>
      <c r="D3522">
        <v>-11.412678195538399</v>
      </c>
      <c r="F3522">
        <v>-10.797885140179501</v>
      </c>
      <c r="H3522">
        <v>-10.129300000000001</v>
      </c>
    </row>
    <row r="3523" spans="2:8" x14ac:dyDescent="0.25">
      <c r="B3523">
        <v>-8.2145652711443393</v>
      </c>
      <c r="D3523">
        <v>-7.0534230275167697</v>
      </c>
      <c r="F3523">
        <v>-7.6521208184595304</v>
      </c>
      <c r="H3523">
        <v>-10.479200000000001</v>
      </c>
    </row>
    <row r="3524" spans="2:8" x14ac:dyDescent="0.25">
      <c r="B3524">
        <v>-5.7810440892205399</v>
      </c>
      <c r="D3524">
        <v>7.05342302750452</v>
      </c>
      <c r="F3524">
        <v>0.63770008020415003</v>
      </c>
      <c r="H3524">
        <v>-9.0772999999999993</v>
      </c>
    </row>
    <row r="3525" spans="2:8" x14ac:dyDescent="0.25">
      <c r="B3525">
        <v>-2.9842786459780601</v>
      </c>
      <c r="D3525">
        <v>11.4126781955431</v>
      </c>
      <c r="F3525">
        <v>4.2242062541518397</v>
      </c>
      <c r="H3525">
        <v>-6.0639000000000003</v>
      </c>
    </row>
    <row r="3526" spans="2:8" x14ac:dyDescent="0.25">
      <c r="B3526" s="1">
        <v>-1.0112763748699499E-12</v>
      </c>
      <c r="D3526" s="1">
        <v>1.6023453451513101E-12</v>
      </c>
      <c r="F3526" s="1">
        <v>2.9623622209823501E-13</v>
      </c>
      <c r="G3526" s="1"/>
      <c r="H3526" s="1">
        <v>-1.9379999999999999</v>
      </c>
    </row>
    <row r="3527" spans="2:8" x14ac:dyDescent="0.25">
      <c r="B3527">
        <v>2.9842786459787498</v>
      </c>
      <c r="D3527">
        <v>-11.4126781955421</v>
      </c>
      <c r="F3527">
        <v>-4.2242062541510004</v>
      </c>
      <c r="H3527">
        <v>2.5503</v>
      </c>
    </row>
    <row r="3528" spans="2:8" x14ac:dyDescent="0.25">
      <c r="B3528">
        <v>5.7810440892211599</v>
      </c>
      <c r="D3528">
        <v>-7.0534230275071099</v>
      </c>
      <c r="F3528">
        <v>-0.63770008020513902</v>
      </c>
      <c r="H3528">
        <v>6.5690999999999997</v>
      </c>
    </row>
    <row r="3529" spans="2:8" x14ac:dyDescent="0.25">
      <c r="B3529">
        <v>8.2145652711438597</v>
      </c>
      <c r="D3529">
        <v>7.0534230275141798</v>
      </c>
      <c r="F3529">
        <v>7.6521208184579903</v>
      </c>
      <c r="H3529">
        <v>9.3919999999999995</v>
      </c>
    </row>
    <row r="3530" spans="2:8" x14ac:dyDescent="0.25">
      <c r="B3530">
        <v>10.131935106024001</v>
      </c>
      <c r="D3530">
        <v>11.412678195539399</v>
      </c>
      <c r="F3530">
        <v>10.797885140179901</v>
      </c>
      <c r="H3530">
        <v>10.5617</v>
      </c>
    </row>
    <row r="3531" spans="2:8" x14ac:dyDescent="0.25">
      <c r="B3531">
        <v>11.412678195541799</v>
      </c>
      <c r="D3531" s="1">
        <v>3.3309216460210398E-11</v>
      </c>
      <c r="F3531">
        <v>5.7198886131185596</v>
      </c>
      <c r="H3531">
        <v>9.9876000000000005</v>
      </c>
    </row>
    <row r="3532" spans="2:8" x14ac:dyDescent="0.25">
      <c r="B3532">
        <v>11.9763207411393</v>
      </c>
      <c r="D3532">
        <v>-11.412678195532299</v>
      </c>
      <c r="F3532">
        <v>0.282490448187389</v>
      </c>
      <c r="H3532">
        <v>7.9561999999999999</v>
      </c>
    </row>
    <row r="3533" spans="2:8" x14ac:dyDescent="0.25">
      <c r="B3533">
        <v>11.7874470087443</v>
      </c>
      <c r="D3533">
        <v>-7.0534230274974403</v>
      </c>
      <c r="F3533">
        <v>2.3726323830862599</v>
      </c>
      <c r="H3533">
        <v>5.0506000000000002</v>
      </c>
    </row>
    <row r="3534" spans="2:8" x14ac:dyDescent="0.25">
      <c r="B3534">
        <v>10.8579246295927</v>
      </c>
      <c r="D3534">
        <v>7.0534230275238503</v>
      </c>
      <c r="F3534">
        <v>8.9769387828065792</v>
      </c>
      <c r="H3534">
        <v>2.0013999999999998</v>
      </c>
    </row>
    <row r="3535" spans="2:8" x14ac:dyDescent="0.25">
      <c r="B3535">
        <v>9.2461589133092392</v>
      </c>
      <c r="D3535">
        <v>11.4126781955492</v>
      </c>
      <c r="F3535">
        <v>10.3539454205452</v>
      </c>
      <c r="H3535">
        <v>-0.49440000000000001</v>
      </c>
    </row>
    <row r="3536" spans="2:8" x14ac:dyDescent="0.25">
      <c r="B3536">
        <v>7.0534230275092602</v>
      </c>
      <c r="D3536" s="1">
        <v>2.1360341890168902E-11</v>
      </c>
      <c r="F3536">
        <v>3.53508557477097</v>
      </c>
      <c r="H3536">
        <v>-1.9432</v>
      </c>
    </row>
    <row r="3537" spans="2:8" x14ac:dyDescent="0.25">
      <c r="B3537">
        <v>4.4174946322167798</v>
      </c>
      <c r="D3537">
        <v>-11.412678195535999</v>
      </c>
      <c r="F3537">
        <v>-3.5058966988149201</v>
      </c>
      <c r="H3537">
        <v>-2.1680999999999999</v>
      </c>
    </row>
    <row r="3538" spans="2:8" x14ac:dyDescent="0.25">
      <c r="B3538">
        <v>1.50399880277218</v>
      </c>
      <c r="D3538">
        <v>-7.05342302752309</v>
      </c>
      <c r="F3538">
        <v>-2.7813005754270801</v>
      </c>
      <c r="H3538">
        <v>-1.3415999999999999</v>
      </c>
    </row>
    <row r="3539" spans="2:8" x14ac:dyDescent="0.25">
      <c r="B3539">
        <v>-1.5039988027726301</v>
      </c>
      <c r="D3539">
        <v>7.0534230274981997</v>
      </c>
      <c r="F3539">
        <v>2.78130057541438</v>
      </c>
      <c r="H3539">
        <v>7.0800000000000002E-2</v>
      </c>
    </row>
    <row r="3540" spans="2:8" x14ac:dyDescent="0.25">
      <c r="B3540">
        <v>-4.4174946322159201</v>
      </c>
      <c r="D3540">
        <v>11.412678195545499</v>
      </c>
      <c r="F3540">
        <v>3.5058966988201101</v>
      </c>
      <c r="H3540">
        <v>1.4435</v>
      </c>
    </row>
    <row r="3541" spans="2:8" x14ac:dyDescent="0.25">
      <c r="B3541">
        <v>-7.0534230275096199</v>
      </c>
      <c r="D3541" s="1">
        <v>9.4114673201273708E-12</v>
      </c>
      <c r="F3541">
        <v>-3.5350855747557302</v>
      </c>
      <c r="H3541">
        <v>2.1616</v>
      </c>
    </row>
    <row r="3542" spans="2:8" x14ac:dyDescent="0.25">
      <c r="B3542">
        <v>-9.2461589133086495</v>
      </c>
      <c r="D3542">
        <v>-11.4126781955397</v>
      </c>
      <c r="F3542">
        <v>-10.3539454205401</v>
      </c>
      <c r="H3542">
        <v>1.7907</v>
      </c>
    </row>
    <row r="3543" spans="2:8" x14ac:dyDescent="0.25">
      <c r="B3543">
        <v>-10.857924629592301</v>
      </c>
      <c r="D3543">
        <v>-7.0534230275134302</v>
      </c>
      <c r="F3543">
        <v>-8.9769387828011595</v>
      </c>
      <c r="H3543">
        <v>0.2011</v>
      </c>
    </row>
    <row r="3544" spans="2:8" x14ac:dyDescent="0.25">
      <c r="B3544">
        <v>-11.7874470087443</v>
      </c>
      <c r="D3544">
        <v>7.0534230275078604</v>
      </c>
      <c r="F3544">
        <v>-2.3726323830810698</v>
      </c>
      <c r="H3544">
        <v>-2.387</v>
      </c>
    </row>
    <row r="3545" spans="2:8" x14ac:dyDescent="0.25">
      <c r="B3545">
        <v>-11.9763207411393</v>
      </c>
      <c r="D3545">
        <v>11.412678195541799</v>
      </c>
      <c r="F3545">
        <v>-0.28249044818265101</v>
      </c>
      <c r="H3545">
        <v>-5.4467999999999996</v>
      </c>
    </row>
    <row r="3546" spans="2:8" x14ac:dyDescent="0.25">
      <c r="B3546">
        <v>-11.4126781955421</v>
      </c>
      <c r="D3546" s="1">
        <v>-2.5374072499141301E-12</v>
      </c>
      <c r="F3546">
        <v>-5.7198886131032802</v>
      </c>
      <c r="H3546">
        <v>-8.2678999999999991</v>
      </c>
    </row>
    <row r="3547" spans="2:8" x14ac:dyDescent="0.25">
      <c r="B3547">
        <v>-10.1319351060237</v>
      </c>
      <c r="D3547">
        <v>-11.412678195529899</v>
      </c>
      <c r="F3547">
        <v>-10.797885140175</v>
      </c>
      <c r="H3547">
        <v>-10.129300000000001</v>
      </c>
    </row>
    <row r="3548" spans="2:8" x14ac:dyDescent="0.25">
      <c r="B3548">
        <v>-8.2145652711445294</v>
      </c>
      <c r="D3548">
        <v>-7.0534230275037597</v>
      </c>
      <c r="F3548">
        <v>-7.6521208184531</v>
      </c>
      <c r="H3548">
        <v>-10.479200000000001</v>
      </c>
    </row>
    <row r="3549" spans="2:8" x14ac:dyDescent="0.25">
      <c r="B3549">
        <v>-5.78104408922077</v>
      </c>
      <c r="D3549">
        <v>7.05342302751753</v>
      </c>
      <c r="F3549">
        <v>0.63770008021055902</v>
      </c>
      <c r="H3549">
        <v>-9.0772999999999993</v>
      </c>
    </row>
    <row r="3550" spans="2:8" x14ac:dyDescent="0.25">
      <c r="B3550">
        <v>-2.9842786459783199</v>
      </c>
      <c r="D3550">
        <v>11.412678195538099</v>
      </c>
      <c r="F3550">
        <v>4.2242062541492196</v>
      </c>
      <c r="H3550">
        <v>-6.0639000000000003</v>
      </c>
    </row>
    <row r="3551" spans="2:8" x14ac:dyDescent="0.25">
      <c r="B3551" s="1">
        <v>9.4231140597854206E-14</v>
      </c>
      <c r="D3551" s="1">
        <v>2.9169463865144902E-11</v>
      </c>
      <c r="F3551" s="1">
        <v>1.46665903456405E-11</v>
      </c>
      <c r="G3551" s="1"/>
      <c r="H3551" s="1">
        <v>-1.9379999999999999</v>
      </c>
    </row>
    <row r="3552" spans="2:8" x14ac:dyDescent="0.25">
      <c r="B3552">
        <v>2.9842786459784998</v>
      </c>
      <c r="D3552">
        <v>-11.4126781955336</v>
      </c>
      <c r="F3552">
        <v>-4.2242062541468499</v>
      </c>
      <c r="H3552">
        <v>2.5503</v>
      </c>
    </row>
    <row r="3553" spans="2:8" x14ac:dyDescent="0.25">
      <c r="B3553">
        <v>5.7810440892209396</v>
      </c>
      <c r="D3553">
        <v>-7.0534230275294103</v>
      </c>
      <c r="F3553">
        <v>-0.63770008021643099</v>
      </c>
      <c r="H3553">
        <v>6.5690999999999997</v>
      </c>
    </row>
    <row r="3554" spans="2:8" x14ac:dyDescent="0.25">
      <c r="B3554">
        <v>8.2145652711436696</v>
      </c>
      <c r="D3554">
        <v>7.0534230275271996</v>
      </c>
      <c r="F3554">
        <v>7.6521208184644198</v>
      </c>
      <c r="H3554">
        <v>9.3919999999999995</v>
      </c>
    </row>
    <row r="3555" spans="2:8" x14ac:dyDescent="0.25">
      <c r="B3555">
        <v>10.131935106024599</v>
      </c>
      <c r="D3555">
        <v>11.412678195547899</v>
      </c>
      <c r="F3555">
        <v>10.7978851401844</v>
      </c>
      <c r="H3555">
        <v>10.5617</v>
      </c>
    </row>
    <row r="3556" spans="2:8" x14ac:dyDescent="0.25">
      <c r="B3556">
        <v>11.4126781955417</v>
      </c>
      <c r="D3556" s="1">
        <v>1.7220589295103402E-11</v>
      </c>
      <c r="F3556">
        <v>5.7198886131104603</v>
      </c>
      <c r="H3556">
        <v>9.9876000000000005</v>
      </c>
    </row>
    <row r="3557" spans="2:8" x14ac:dyDescent="0.25">
      <c r="B3557">
        <v>11.976320741139199</v>
      </c>
      <c r="D3557">
        <v>-11.4126781955373</v>
      </c>
      <c r="F3557">
        <v>0.282490448184889</v>
      </c>
      <c r="H3557">
        <v>7.9561999999999999</v>
      </c>
    </row>
    <row r="3558" spans="2:8" x14ac:dyDescent="0.25">
      <c r="B3558">
        <v>11.7874470087443</v>
      </c>
      <c r="D3558">
        <v>-7.0534230275197398</v>
      </c>
      <c r="F3558">
        <v>2.3726323830750999</v>
      </c>
      <c r="H3558">
        <v>5.0506000000000002</v>
      </c>
    </row>
    <row r="3559" spans="2:8" x14ac:dyDescent="0.25">
      <c r="B3559">
        <v>10.857924629592301</v>
      </c>
      <c r="D3559">
        <v>7.0534230275015499</v>
      </c>
      <c r="F3559">
        <v>8.9769387827951608</v>
      </c>
      <c r="H3559">
        <v>2.0013999999999998</v>
      </c>
    </row>
    <row r="3560" spans="2:8" x14ac:dyDescent="0.25">
      <c r="B3560">
        <v>9.2461589133094009</v>
      </c>
      <c r="D3560">
        <v>11.412678195544199</v>
      </c>
      <c r="F3560">
        <v>10.3539454205428</v>
      </c>
      <c r="H3560">
        <v>-0.49440000000000001</v>
      </c>
    </row>
    <row r="3561" spans="2:8" x14ac:dyDescent="0.25">
      <c r="B3561">
        <v>7.05342302750946</v>
      </c>
      <c r="D3561" s="1">
        <v>5.2717147250619403E-12</v>
      </c>
      <c r="F3561">
        <v>3.5350855747630101</v>
      </c>
      <c r="H3561">
        <v>-1.9432</v>
      </c>
    </row>
    <row r="3562" spans="2:8" x14ac:dyDescent="0.25">
      <c r="B3562">
        <v>4.4174946322170197</v>
      </c>
      <c r="D3562">
        <v>-11.412678195541</v>
      </c>
      <c r="F3562">
        <v>-3.5058966988172902</v>
      </c>
      <c r="H3562">
        <v>-2.1680999999999999</v>
      </c>
    </row>
    <row r="3563" spans="2:8" x14ac:dyDescent="0.25">
      <c r="B3563">
        <v>1.50399880277109</v>
      </c>
      <c r="D3563">
        <v>-7.05342302751008</v>
      </c>
      <c r="F3563">
        <v>-2.7813005754211102</v>
      </c>
      <c r="H3563">
        <v>-1.3415999999999999</v>
      </c>
    </row>
    <row r="3564" spans="2:8" x14ac:dyDescent="0.25">
      <c r="B3564">
        <v>-1.5039988027723701</v>
      </c>
      <c r="D3564">
        <v>7.0534230275112098</v>
      </c>
      <c r="F3564">
        <v>2.7813005754210298</v>
      </c>
      <c r="H3564">
        <v>7.0800000000000002E-2</v>
      </c>
    </row>
    <row r="3565" spans="2:8" x14ac:dyDescent="0.25">
      <c r="B3565">
        <v>-4.4174946322156803</v>
      </c>
      <c r="D3565">
        <v>11.412678195540501</v>
      </c>
      <c r="F3565">
        <v>3.50589669881774</v>
      </c>
      <c r="H3565">
        <v>1.4435</v>
      </c>
    </row>
    <row r="3566" spans="2:8" x14ac:dyDescent="0.25">
      <c r="B3566">
        <v>-7.0534230275094103</v>
      </c>
      <c r="D3566" s="1">
        <v>-6.6771598449795599E-12</v>
      </c>
      <c r="F3566">
        <v>-3.53508557476369</v>
      </c>
      <c r="H3566">
        <v>2.1616</v>
      </c>
    </row>
    <row r="3567" spans="2:8" x14ac:dyDescent="0.25">
      <c r="B3567">
        <v>-9.24615891330936</v>
      </c>
      <c r="D3567">
        <v>-11.4126781955312</v>
      </c>
      <c r="F3567">
        <v>-10.353945420536199</v>
      </c>
      <c r="H3567">
        <v>1.7907</v>
      </c>
    </row>
    <row r="3568" spans="2:8" x14ac:dyDescent="0.25">
      <c r="B3568">
        <v>-10.857924629592199</v>
      </c>
      <c r="D3568">
        <v>-7.0534230275357297</v>
      </c>
      <c r="F3568">
        <v>-8.9769387828122795</v>
      </c>
      <c r="H3568">
        <v>0.2011</v>
      </c>
    </row>
    <row r="3569" spans="2:8" x14ac:dyDescent="0.25">
      <c r="B3569">
        <v>-11.7874470087443</v>
      </c>
      <c r="D3569">
        <v>7.0534230275208802</v>
      </c>
      <c r="F3569">
        <v>-2.3726323830745302</v>
      </c>
      <c r="H3569">
        <v>-2.387</v>
      </c>
    </row>
    <row r="3570" spans="2:8" x14ac:dyDescent="0.25">
      <c r="B3570">
        <v>-11.9763207411393</v>
      </c>
      <c r="D3570">
        <v>11.412678195536801</v>
      </c>
      <c r="F3570">
        <v>-0.28249044818515101</v>
      </c>
      <c r="H3570">
        <v>-5.4467999999999996</v>
      </c>
    </row>
    <row r="3571" spans="2:8" x14ac:dyDescent="0.25">
      <c r="B3571">
        <v>-11.4126781955417</v>
      </c>
      <c r="D3571" s="1">
        <v>2.5029711270079499E-11</v>
      </c>
      <c r="F3571">
        <v>-5.7198886130892896</v>
      </c>
      <c r="H3571">
        <v>-8.2678999999999991</v>
      </c>
    </row>
    <row r="3572" spans="2:8" x14ac:dyDescent="0.25">
      <c r="B3572">
        <v>-10.131935106023899</v>
      </c>
      <c r="D3572">
        <v>-11.4126781955348</v>
      </c>
      <c r="F3572">
        <v>-10.797885140177501</v>
      </c>
      <c r="H3572">
        <v>-10.129300000000001</v>
      </c>
    </row>
    <row r="3573" spans="2:8" x14ac:dyDescent="0.25">
      <c r="B3573">
        <v>-8.2145652711447195</v>
      </c>
      <c r="D3573">
        <v>-7.0534230275260601</v>
      </c>
      <c r="F3573">
        <v>-7.6521208184643701</v>
      </c>
      <c r="H3573">
        <v>-10.479200000000001</v>
      </c>
    </row>
    <row r="3574" spans="2:8" x14ac:dyDescent="0.25">
      <c r="B3574">
        <v>-5.781044089221</v>
      </c>
      <c r="D3574">
        <v>7.0534230274952296</v>
      </c>
      <c r="F3574">
        <v>0.63770008019926805</v>
      </c>
      <c r="H3574">
        <v>-9.0772999999999993</v>
      </c>
    </row>
    <row r="3575" spans="2:8" x14ac:dyDescent="0.25">
      <c r="B3575">
        <v>-2.9842786459772399</v>
      </c>
      <c r="D3575">
        <v>11.412678195546601</v>
      </c>
      <c r="F3575">
        <v>4.2242062541540299</v>
      </c>
      <c r="H3575">
        <v>-6.0639000000000003</v>
      </c>
    </row>
    <row r="3576" spans="2:8" x14ac:dyDescent="0.25">
      <c r="B3576" s="1">
        <v>-1.64503396593736E-13</v>
      </c>
      <c r="D3576" s="1">
        <v>1.3080836700038E-11</v>
      </c>
      <c r="F3576" s="1">
        <v>6.4735013569610397E-12</v>
      </c>
      <c r="G3576" s="1"/>
      <c r="H3576" s="1">
        <v>-1.9379999999999999</v>
      </c>
    </row>
    <row r="3577" spans="2:8" x14ac:dyDescent="0.25">
      <c r="B3577">
        <v>2.9842786459782502</v>
      </c>
      <c r="D3577">
        <v>-11.412678195538501</v>
      </c>
      <c r="F3577">
        <v>-4.22420625414947</v>
      </c>
      <c r="H3577">
        <v>2.5503</v>
      </c>
    </row>
    <row r="3578" spans="2:8" x14ac:dyDescent="0.25">
      <c r="B3578">
        <v>5.7810440892195096</v>
      </c>
      <c r="D3578">
        <v>-7.0534230275163896</v>
      </c>
      <c r="F3578">
        <v>-0.63770008021061897</v>
      </c>
      <c r="H3578">
        <v>6.5690999999999997</v>
      </c>
    </row>
    <row r="3579" spans="2:8" x14ac:dyDescent="0.25">
      <c r="B3579">
        <v>8.2145652711444797</v>
      </c>
      <c r="D3579">
        <v>7.0534230275049001</v>
      </c>
      <c r="F3579">
        <v>7.65212081845364</v>
      </c>
      <c r="H3579">
        <v>9.3919999999999995</v>
      </c>
    </row>
    <row r="3580" spans="2:8" x14ac:dyDescent="0.25">
      <c r="B3580">
        <v>10.1319351060244</v>
      </c>
      <c r="D3580">
        <v>11.412678195542901</v>
      </c>
      <c r="F3580">
        <v>10.797885140181901</v>
      </c>
      <c r="H3580">
        <v>10.5617</v>
      </c>
    </row>
    <row r="3581" spans="2:8" x14ac:dyDescent="0.25">
      <c r="B3581">
        <v>11.4126781955416</v>
      </c>
      <c r="D3581" s="1">
        <v>1.1319621299965E-12</v>
      </c>
      <c r="F3581">
        <v>5.7198886131023601</v>
      </c>
      <c r="H3581">
        <v>9.9876000000000005</v>
      </c>
    </row>
    <row r="3582" spans="2:8" x14ac:dyDescent="0.25">
      <c r="B3582">
        <v>11.976320741139199</v>
      </c>
      <c r="D3582">
        <v>-11.412678195542201</v>
      </c>
      <c r="F3582">
        <v>0.282490448182389</v>
      </c>
      <c r="H3582">
        <v>7.9561999999999999</v>
      </c>
    </row>
    <row r="3583" spans="2:8" x14ac:dyDescent="0.25">
      <c r="B3583">
        <v>11.787447008744101</v>
      </c>
      <c r="D3583">
        <v>-7.05342302754205</v>
      </c>
      <c r="F3583">
        <v>2.3726323830638201</v>
      </c>
      <c r="H3583">
        <v>5.0506000000000002</v>
      </c>
    </row>
    <row r="3584" spans="2:8" x14ac:dyDescent="0.25">
      <c r="B3584">
        <v>10.8579246295924</v>
      </c>
      <c r="D3584">
        <v>7.05342302751456</v>
      </c>
      <c r="F3584">
        <v>8.9769387828017404</v>
      </c>
      <c r="H3584">
        <v>2.0013999999999998</v>
      </c>
    </row>
    <row r="3585" spans="2:8" x14ac:dyDescent="0.25">
      <c r="B3585">
        <v>9.2461589133095696</v>
      </c>
      <c r="D3585">
        <v>11.4126781955392</v>
      </c>
      <c r="F3585">
        <v>10.3539454205404</v>
      </c>
      <c r="H3585">
        <v>-0.49440000000000001</v>
      </c>
    </row>
    <row r="3586" spans="2:8" x14ac:dyDescent="0.25">
      <c r="B3586">
        <v>7.0534230275096697</v>
      </c>
      <c r="D3586" s="1">
        <v>-1.0816912440045E-11</v>
      </c>
      <c r="F3586">
        <v>3.5350855747550498</v>
      </c>
      <c r="H3586">
        <v>-1.9432</v>
      </c>
    </row>
    <row r="3587" spans="2:8" x14ac:dyDescent="0.25">
      <c r="B3587">
        <v>4.4174946322172604</v>
      </c>
      <c r="D3587">
        <v>-11.412678195545899</v>
      </c>
      <c r="F3587">
        <v>-3.5058966988196598</v>
      </c>
      <c r="H3587">
        <v>-2.1680999999999999</v>
      </c>
    </row>
    <row r="3588" spans="2:8" x14ac:dyDescent="0.25">
      <c r="B3588">
        <v>1.50399880277134</v>
      </c>
      <c r="D3588">
        <v>-7.0534230275323804</v>
      </c>
      <c r="F3588">
        <v>-2.7813005754321498</v>
      </c>
      <c r="H3588">
        <v>-1.3415999999999999</v>
      </c>
    </row>
    <row r="3589" spans="2:8" x14ac:dyDescent="0.25">
      <c r="B3589">
        <v>-1.5039988027721101</v>
      </c>
      <c r="D3589">
        <v>7.0534230274889103</v>
      </c>
      <c r="F3589">
        <v>2.78130057540998</v>
      </c>
      <c r="H3589">
        <v>7.0800000000000002E-2</v>
      </c>
    </row>
    <row r="3590" spans="2:8" x14ac:dyDescent="0.25">
      <c r="B3590">
        <v>-4.4174946322154396</v>
      </c>
      <c r="D3590">
        <v>11.4126781955355</v>
      </c>
      <c r="F3590">
        <v>3.5058966988153699</v>
      </c>
      <c r="H3590">
        <v>1.4435</v>
      </c>
    </row>
    <row r="3591" spans="2:8" x14ac:dyDescent="0.25">
      <c r="B3591">
        <v>-7.0534230275091998</v>
      </c>
      <c r="D3591" s="1">
        <v>-2.2765787010086499E-11</v>
      </c>
      <c r="F3591">
        <v>-3.5350855747716401</v>
      </c>
      <c r="H3591">
        <v>2.1616</v>
      </c>
    </row>
    <row r="3592" spans="2:8" x14ac:dyDescent="0.25">
      <c r="B3592">
        <v>-9.2461589133091895</v>
      </c>
      <c r="D3592">
        <v>-11.412678195536101</v>
      </c>
      <c r="F3592">
        <v>-10.353945420538601</v>
      </c>
      <c r="H3592">
        <v>1.7907</v>
      </c>
    </row>
    <row r="3593" spans="2:8" x14ac:dyDescent="0.25">
      <c r="B3593">
        <v>-10.8579246295921</v>
      </c>
      <c r="D3593">
        <v>-7.0534230275227099</v>
      </c>
      <c r="F3593">
        <v>-8.9769387828056999</v>
      </c>
      <c r="H3593">
        <v>0.2011</v>
      </c>
    </row>
    <row r="3594" spans="2:8" x14ac:dyDescent="0.25">
      <c r="B3594">
        <v>-11.7874470087442</v>
      </c>
      <c r="D3594">
        <v>7.0534230274985799</v>
      </c>
      <c r="F3594">
        <v>-2.3726323830856799</v>
      </c>
      <c r="H3594">
        <v>-2.387</v>
      </c>
    </row>
    <row r="3595" spans="2:8" x14ac:dyDescent="0.25">
      <c r="B3595">
        <v>-11.9763207411393</v>
      </c>
      <c r="D3595">
        <v>11.4126781955453</v>
      </c>
      <c r="F3595">
        <v>-0.28249044818088997</v>
      </c>
      <c r="H3595">
        <v>-5.4467999999999996</v>
      </c>
    </row>
    <row r="3596" spans="2:8" x14ac:dyDescent="0.25">
      <c r="B3596">
        <v>-11.412678195541799</v>
      </c>
      <c r="D3596" s="1">
        <v>8.94108410497256E-12</v>
      </c>
      <c r="F3596">
        <v>-5.7198886130973996</v>
      </c>
      <c r="H3596">
        <v>-8.2678999999999991</v>
      </c>
    </row>
    <row r="3597" spans="2:8" x14ac:dyDescent="0.25">
      <c r="B3597">
        <v>-10.131935106024001</v>
      </c>
      <c r="D3597">
        <v>-11.412678195539799</v>
      </c>
      <c r="F3597">
        <v>-10.797885140180099</v>
      </c>
      <c r="H3597">
        <v>-10.129300000000001</v>
      </c>
    </row>
    <row r="3598" spans="2:8" x14ac:dyDescent="0.25">
      <c r="B3598">
        <v>-8.2145652711449095</v>
      </c>
      <c r="D3598">
        <v>-7.0534230275130501</v>
      </c>
      <c r="F3598">
        <v>-7.6521208184579397</v>
      </c>
      <c r="H3598">
        <v>-10.479200000000001</v>
      </c>
    </row>
    <row r="3599" spans="2:8" x14ac:dyDescent="0.25">
      <c r="B3599">
        <v>-5.7810440892212203</v>
      </c>
      <c r="D3599">
        <v>7.0534230275082397</v>
      </c>
      <c r="F3599">
        <v>0.63770008020567803</v>
      </c>
      <c r="H3599">
        <v>-9.0772999999999993</v>
      </c>
    </row>
    <row r="3600" spans="2:8" x14ac:dyDescent="0.25">
      <c r="B3600">
        <v>-2.9842786459774899</v>
      </c>
      <c r="D3600">
        <v>11.4126781955417</v>
      </c>
      <c r="F3600">
        <v>4.2242062541514098</v>
      </c>
      <c r="H3600">
        <v>-6.0639000000000003</v>
      </c>
    </row>
    <row r="3601" spans="2:8" x14ac:dyDescent="0.25">
      <c r="B3601" s="1">
        <v>-4.2323793378532497E-13</v>
      </c>
      <c r="D3601" s="1">
        <v>-3.0077904650689402E-12</v>
      </c>
      <c r="F3601" s="1">
        <v>-1.7195876317183799E-12</v>
      </c>
      <c r="G3601" s="1"/>
      <c r="H3601" s="1">
        <v>-1.9379999999999999</v>
      </c>
    </row>
    <row r="3602" spans="2:8" x14ac:dyDescent="0.25">
      <c r="B3602">
        <v>2.9842786459780002</v>
      </c>
      <c r="D3602">
        <v>-11.412678195543499</v>
      </c>
      <c r="F3602">
        <v>-4.2242062541520902</v>
      </c>
      <c r="H3602">
        <v>2.5503</v>
      </c>
    </row>
    <row r="3603" spans="2:8" x14ac:dyDescent="0.25">
      <c r="B3603">
        <v>5.7810440892192902</v>
      </c>
      <c r="D3603">
        <v>-7.0534230275033796</v>
      </c>
      <c r="F3603">
        <v>-0.63770008020420998</v>
      </c>
      <c r="H3603">
        <v>6.5690999999999997</v>
      </c>
    </row>
    <row r="3604" spans="2:8" x14ac:dyDescent="0.25">
      <c r="B3604">
        <v>8.2145652711442896</v>
      </c>
      <c r="D3604">
        <v>7.05342302748259</v>
      </c>
      <c r="F3604">
        <v>7.6521208184423699</v>
      </c>
      <c r="H3604">
        <v>9.3919999999999995</v>
      </c>
    </row>
    <row r="3605" spans="2:8" x14ac:dyDescent="0.25">
      <c r="B3605">
        <v>10.131935106024301</v>
      </c>
      <c r="D3605">
        <v>11.412678195538</v>
      </c>
      <c r="F3605">
        <v>10.7978851401793</v>
      </c>
      <c r="H3605">
        <v>10.5617</v>
      </c>
    </row>
    <row r="3606" spans="2:8" x14ac:dyDescent="0.25">
      <c r="B3606">
        <v>11.412678195541501</v>
      </c>
      <c r="D3606" s="1">
        <v>-1.4956665035110402E-11</v>
      </c>
      <c r="F3606">
        <v>5.7198886130942501</v>
      </c>
      <c r="H3606">
        <v>9.9876000000000005</v>
      </c>
    </row>
    <row r="3607" spans="2:8" x14ac:dyDescent="0.25">
      <c r="B3607">
        <v>11.976320741139199</v>
      </c>
      <c r="D3607">
        <v>-11.412678195547199</v>
      </c>
      <c r="F3607">
        <v>0.282490448179889</v>
      </c>
      <c r="H3607">
        <v>7.9561999999999999</v>
      </c>
    </row>
    <row r="3608" spans="2:8" x14ac:dyDescent="0.25">
      <c r="B3608">
        <v>11.787447008744101</v>
      </c>
      <c r="D3608">
        <v>-7.0534230275290302</v>
      </c>
      <c r="F3608">
        <v>2.3726323830703699</v>
      </c>
      <c r="H3608">
        <v>5.0506000000000002</v>
      </c>
    </row>
    <row r="3609" spans="2:8" x14ac:dyDescent="0.25">
      <c r="B3609">
        <v>10.8579246295925</v>
      </c>
      <c r="D3609">
        <v>7.0534230274922596</v>
      </c>
      <c r="F3609">
        <v>8.9769387827906204</v>
      </c>
      <c r="H3609">
        <v>2.0013999999999998</v>
      </c>
    </row>
    <row r="3610" spans="2:8" x14ac:dyDescent="0.25">
      <c r="B3610">
        <v>9.2461589133097295</v>
      </c>
      <c r="D3610">
        <v>11.4126781955478</v>
      </c>
      <c r="F3610">
        <v>10.353945420544701</v>
      </c>
      <c r="H3610">
        <v>-0.49440000000000001</v>
      </c>
    </row>
    <row r="3611" spans="2:8" x14ac:dyDescent="0.25">
      <c r="B3611">
        <v>7.0534230275098801</v>
      </c>
      <c r="D3611" s="1">
        <v>-2.6905539605151898E-11</v>
      </c>
      <c r="F3611">
        <v>3.53508557474709</v>
      </c>
      <c r="H3611">
        <v>-1.9432</v>
      </c>
    </row>
    <row r="3612" spans="2:8" x14ac:dyDescent="0.25">
      <c r="B3612">
        <v>4.4174946322162301</v>
      </c>
      <c r="D3612">
        <v>-11.412678195537399</v>
      </c>
      <c r="F3612">
        <v>-3.5058966988159099</v>
      </c>
      <c r="H3612">
        <v>-2.1680999999999999</v>
      </c>
    </row>
    <row r="3613" spans="2:8" x14ac:dyDescent="0.25">
      <c r="B3613">
        <v>1.5039988027716</v>
      </c>
      <c r="D3613">
        <v>-7.0534230275193597</v>
      </c>
      <c r="F3613">
        <v>-2.7813005754255</v>
      </c>
      <c r="H3613">
        <v>-1.3415999999999999</v>
      </c>
    </row>
    <row r="3614" spans="2:8" x14ac:dyDescent="0.25">
      <c r="B3614">
        <v>-1.50399880277186</v>
      </c>
      <c r="D3614">
        <v>7.0534230275019301</v>
      </c>
      <c r="F3614">
        <v>2.7813005754166298</v>
      </c>
      <c r="H3614">
        <v>7.0800000000000002E-2</v>
      </c>
    </row>
    <row r="3615" spans="2:8" x14ac:dyDescent="0.25">
      <c r="B3615">
        <v>-4.4174946322151998</v>
      </c>
      <c r="D3615">
        <v>11.4126781955441</v>
      </c>
      <c r="F3615">
        <v>3.5058966988197602</v>
      </c>
      <c r="H3615">
        <v>1.4435</v>
      </c>
    </row>
    <row r="3616" spans="2:8" x14ac:dyDescent="0.25">
      <c r="B3616">
        <v>-7.0534230275100898</v>
      </c>
      <c r="D3616" s="1">
        <v>4.8013315099071302E-12</v>
      </c>
      <c r="F3616">
        <v>-3.5350855747582801</v>
      </c>
      <c r="H3616">
        <v>2.1616</v>
      </c>
    </row>
    <row r="3617" spans="2:8" x14ac:dyDescent="0.25">
      <c r="B3617">
        <v>-9.2461589133090296</v>
      </c>
      <c r="D3617">
        <v>-11.412678195541099</v>
      </c>
      <c r="F3617">
        <v>-10.353945420541001</v>
      </c>
      <c r="H3617">
        <v>1.7907</v>
      </c>
    </row>
    <row r="3618" spans="2:8" x14ac:dyDescent="0.25">
      <c r="B3618">
        <v>-10.857924629592</v>
      </c>
      <c r="D3618">
        <v>-7.0534230275096901</v>
      </c>
      <c r="F3618">
        <v>-8.9769387827991203</v>
      </c>
      <c r="H3618">
        <v>0.2011</v>
      </c>
    </row>
    <row r="3619" spans="2:8" x14ac:dyDescent="0.25">
      <c r="B3619">
        <v>-11.7874470087442</v>
      </c>
      <c r="D3619">
        <v>7.0534230275115899</v>
      </c>
      <c r="F3619">
        <v>-2.37263238307913</v>
      </c>
      <c r="H3619">
        <v>-2.387</v>
      </c>
    </row>
    <row r="3620" spans="2:8" x14ac:dyDescent="0.25">
      <c r="B3620">
        <v>-11.9763207411393</v>
      </c>
      <c r="D3620">
        <v>11.4126781955404</v>
      </c>
      <c r="F3620">
        <v>-0.28249044818334701</v>
      </c>
      <c r="H3620">
        <v>-5.4467999999999996</v>
      </c>
    </row>
    <row r="3621" spans="2:8" x14ac:dyDescent="0.25">
      <c r="B3621">
        <v>-11.412678195541901</v>
      </c>
      <c r="D3621" s="1">
        <v>-7.1475430601343699E-12</v>
      </c>
      <c r="F3621">
        <v>-5.7198886131054998</v>
      </c>
      <c r="H3621">
        <v>-8.2678999999999991</v>
      </c>
    </row>
    <row r="3622" spans="2:8" x14ac:dyDescent="0.25">
      <c r="B3622">
        <v>-10.1319351060241</v>
      </c>
      <c r="D3622">
        <v>-11.4126781955448</v>
      </c>
      <c r="F3622">
        <v>-10.7978851401827</v>
      </c>
      <c r="H3622">
        <v>-10.129300000000001</v>
      </c>
    </row>
    <row r="3623" spans="2:8" x14ac:dyDescent="0.25">
      <c r="B3623">
        <v>-8.2145652711450996</v>
      </c>
      <c r="D3623">
        <v>-7.0534230275000303</v>
      </c>
      <c r="F3623">
        <v>-7.6521208184515102</v>
      </c>
      <c r="H3623">
        <v>-10.479200000000001</v>
      </c>
    </row>
    <row r="3624" spans="2:8" x14ac:dyDescent="0.25">
      <c r="B3624">
        <v>-5.7810440892202504</v>
      </c>
      <c r="D3624">
        <v>7.0534230274859402</v>
      </c>
      <c r="F3624">
        <v>0.63770008019498603</v>
      </c>
      <c r="H3624">
        <v>-9.0772999999999993</v>
      </c>
    </row>
    <row r="3625" spans="2:8" x14ac:dyDescent="0.25">
      <c r="B3625">
        <v>-2.9842786459777502</v>
      </c>
      <c r="D3625">
        <v>11.4126781955502</v>
      </c>
      <c r="F3625">
        <v>4.2242062541555496</v>
      </c>
      <c r="H3625">
        <v>-6.0639000000000003</v>
      </c>
    </row>
    <row r="3626" spans="2:8" x14ac:dyDescent="0.25">
      <c r="B3626" s="1">
        <v>-6.8197247097691499E-13</v>
      </c>
      <c r="D3626" s="1">
        <v>-1.9096417630175902E-11</v>
      </c>
      <c r="F3626" s="1">
        <v>-9.9126766203977894E-12</v>
      </c>
      <c r="G3626" s="1"/>
      <c r="H3626" s="1">
        <v>-1.9379999999999999</v>
      </c>
    </row>
    <row r="3627" spans="2:8" x14ac:dyDescent="0.25">
      <c r="B3627">
        <v>2.9842786459777502</v>
      </c>
      <c r="D3627">
        <v>-11.4126781955485</v>
      </c>
      <c r="F3627">
        <v>-4.2242062541546996</v>
      </c>
      <c r="H3627">
        <v>2.5503</v>
      </c>
    </row>
    <row r="3628" spans="2:8" x14ac:dyDescent="0.25">
      <c r="B3628">
        <v>5.7810440892202601</v>
      </c>
      <c r="D3628">
        <v>-7.05342302752568</v>
      </c>
      <c r="F3628">
        <v>-0.63770008021490199</v>
      </c>
      <c r="H3628">
        <v>6.5690999999999997</v>
      </c>
    </row>
    <row r="3629" spans="2:8" x14ac:dyDescent="0.25">
      <c r="B3629">
        <v>8.2145652711440995</v>
      </c>
      <c r="D3629">
        <v>7.0534230274956098</v>
      </c>
      <c r="F3629">
        <v>7.6521208184488003</v>
      </c>
      <c r="H3629">
        <v>9.3919999999999995</v>
      </c>
    </row>
    <row r="3630" spans="2:8" x14ac:dyDescent="0.25">
      <c r="B3630">
        <v>10.1319351060241</v>
      </c>
      <c r="D3630">
        <v>11.4126781955465</v>
      </c>
      <c r="F3630">
        <v>10.797885140183499</v>
      </c>
      <c r="H3630">
        <v>10.5617</v>
      </c>
    </row>
    <row r="3631" spans="2:8" x14ac:dyDescent="0.25">
      <c r="B3631">
        <v>11.4126781955414</v>
      </c>
      <c r="D3631" s="1">
        <v>1.2610453484883201E-11</v>
      </c>
      <c r="F3631">
        <v>5.7198886131080302</v>
      </c>
      <c r="H3631">
        <v>9.9876000000000005</v>
      </c>
    </row>
    <row r="3632" spans="2:8" x14ac:dyDescent="0.25">
      <c r="B3632">
        <v>11.9763207411393</v>
      </c>
      <c r="D3632">
        <v>-11.4126781955387</v>
      </c>
      <c r="F3632">
        <v>0.282490448184193</v>
      </c>
      <c r="H3632">
        <v>7.9561999999999999</v>
      </c>
    </row>
    <row r="3633" spans="2:8" x14ac:dyDescent="0.25">
      <c r="B3633">
        <v>11.7874470087442</v>
      </c>
      <c r="D3633">
        <v>-7.0534230275160104</v>
      </c>
      <c r="F3633">
        <v>2.3726323830769198</v>
      </c>
      <c r="H3633">
        <v>5.0506000000000002</v>
      </c>
    </row>
    <row r="3634" spans="2:8" x14ac:dyDescent="0.25">
      <c r="B3634">
        <v>10.857924629592601</v>
      </c>
      <c r="D3634">
        <v>7.0534230275052803</v>
      </c>
      <c r="F3634">
        <v>8.9769387827972</v>
      </c>
      <c r="H3634">
        <v>2.0013999999999998</v>
      </c>
    </row>
    <row r="3635" spans="2:8" x14ac:dyDescent="0.25">
      <c r="B3635">
        <v>9.2461589133099</v>
      </c>
      <c r="D3635">
        <v>11.412678195542799</v>
      </c>
      <c r="F3635">
        <v>10.353945420542299</v>
      </c>
      <c r="H3635">
        <v>-0.49440000000000001</v>
      </c>
    </row>
    <row r="3636" spans="2:8" x14ac:dyDescent="0.25">
      <c r="B3636">
        <v>7.0534230275089902</v>
      </c>
      <c r="D3636" s="1">
        <v>6.6157891484169103E-13</v>
      </c>
      <c r="F3636">
        <v>3.5350855747604601</v>
      </c>
      <c r="H3636">
        <v>-1.9432</v>
      </c>
    </row>
    <row r="3637" spans="2:8" x14ac:dyDescent="0.25">
      <c r="B3637">
        <v>4.4174946322164699</v>
      </c>
      <c r="D3637">
        <v>-11.4126781955424</v>
      </c>
      <c r="F3637">
        <v>-3.50589669881828</v>
      </c>
      <c r="H3637">
        <v>-2.1680999999999999</v>
      </c>
    </row>
    <row r="3638" spans="2:8" x14ac:dyDescent="0.25">
      <c r="B3638">
        <v>1.50399880277186</v>
      </c>
      <c r="D3638">
        <v>-7.0534230275063496</v>
      </c>
      <c r="F3638">
        <v>-2.7813005754188498</v>
      </c>
      <c r="H3638">
        <v>-1.3415999999999999</v>
      </c>
    </row>
    <row r="3639" spans="2:8" x14ac:dyDescent="0.25">
      <c r="B3639">
        <v>-1.5039988027716</v>
      </c>
      <c r="D3639">
        <v>7.0534230275149401</v>
      </c>
      <c r="F3639">
        <v>2.7813005754232898</v>
      </c>
      <c r="H3639">
        <v>7.0800000000000002E-2</v>
      </c>
    </row>
    <row r="3640" spans="2:8" x14ac:dyDescent="0.25">
      <c r="B3640">
        <v>-4.4174946322162301</v>
      </c>
      <c r="D3640">
        <v>11.4126781955526</v>
      </c>
      <c r="F3640">
        <v>3.5058966988235101</v>
      </c>
      <c r="H3640">
        <v>1.4435</v>
      </c>
    </row>
    <row r="3641" spans="2:8" x14ac:dyDescent="0.25">
      <c r="B3641">
        <v>-7.0534230275098801</v>
      </c>
      <c r="D3641" s="1">
        <v>-1.12872956551998E-11</v>
      </c>
      <c r="F3641">
        <v>-3.5350855747662302</v>
      </c>
      <c r="H3641">
        <v>2.1616</v>
      </c>
    </row>
    <row r="3642" spans="2:8" x14ac:dyDescent="0.25">
      <c r="B3642">
        <v>-9.2461589133088609</v>
      </c>
      <c r="D3642">
        <v>-11.4126781955461</v>
      </c>
      <c r="F3642">
        <v>-10.353945420543401</v>
      </c>
      <c r="H3642">
        <v>1.7907</v>
      </c>
    </row>
    <row r="3643" spans="2:8" x14ac:dyDescent="0.25">
      <c r="B3643">
        <v>-10.857924629591899</v>
      </c>
      <c r="D3643">
        <v>-7.05342302749668</v>
      </c>
      <c r="F3643">
        <v>-8.9769387827925406</v>
      </c>
      <c r="H3643">
        <v>0.2011</v>
      </c>
    </row>
    <row r="3644" spans="2:8" x14ac:dyDescent="0.25">
      <c r="B3644">
        <v>-11.787447008744399</v>
      </c>
      <c r="D3644">
        <v>7.0534230274892904</v>
      </c>
      <c r="F3644">
        <v>-2.3726323830904099</v>
      </c>
      <c r="H3644">
        <v>-2.387</v>
      </c>
    </row>
    <row r="3645" spans="2:8" x14ac:dyDescent="0.25">
      <c r="B3645">
        <v>-11.9763207411393</v>
      </c>
      <c r="D3645">
        <v>11.412678195548899</v>
      </c>
      <c r="F3645">
        <v>-0.28249044817908497</v>
      </c>
      <c r="H3645">
        <v>-5.4467999999999996</v>
      </c>
    </row>
    <row r="3646" spans="2:8" x14ac:dyDescent="0.25">
      <c r="B3646">
        <v>-11.412678195541901</v>
      </c>
      <c r="D3646" s="1">
        <v>2.0419575459859299E-11</v>
      </c>
      <c r="F3646">
        <v>-5.7198886130917304</v>
      </c>
      <c r="H3646">
        <v>-8.2678999999999991</v>
      </c>
    </row>
    <row r="3647" spans="2:8" x14ac:dyDescent="0.25">
      <c r="B3647">
        <v>-10.131935106024301</v>
      </c>
      <c r="D3647">
        <v>-11.4126781955498</v>
      </c>
      <c r="F3647">
        <v>-10.797885140185199</v>
      </c>
      <c r="H3647">
        <v>-10.129300000000001</v>
      </c>
    </row>
    <row r="3648" spans="2:8" x14ac:dyDescent="0.25">
      <c r="B3648">
        <v>-8.2145652711442896</v>
      </c>
      <c r="D3648">
        <v>-7.0534230275223297</v>
      </c>
      <c r="F3648">
        <v>-7.65212081846229</v>
      </c>
      <c r="H3648">
        <v>-10.479200000000001</v>
      </c>
    </row>
    <row r="3649" spans="2:8" x14ac:dyDescent="0.25">
      <c r="B3649">
        <v>-5.7810440892204804</v>
      </c>
      <c r="D3649">
        <v>7.05342302749896</v>
      </c>
      <c r="F3649">
        <v>0.63770008020139601</v>
      </c>
      <c r="H3649">
        <v>-9.0772999999999993</v>
      </c>
    </row>
    <row r="3650" spans="2:8" x14ac:dyDescent="0.25">
      <c r="B3650">
        <v>-2.9842786459780002</v>
      </c>
      <c r="D3650">
        <v>11.412678195545199</v>
      </c>
      <c r="F3650">
        <v>4.2242062541529304</v>
      </c>
      <c r="H3650">
        <v>-6.0639000000000003</v>
      </c>
    </row>
    <row r="3651" spans="2:8" x14ac:dyDescent="0.25">
      <c r="B3651" s="1">
        <v>-9.407070081685049E-13</v>
      </c>
      <c r="D3651" s="1">
        <v>8.4707008898177507E-12</v>
      </c>
      <c r="F3651" s="1">
        <v>3.7739368027740703E-12</v>
      </c>
      <c r="G3651" s="1"/>
      <c r="H3651" s="1">
        <v>-1.9379999999999999</v>
      </c>
    </row>
    <row r="3652" spans="2:8" x14ac:dyDescent="0.25">
      <c r="B3652">
        <v>2.98427864597882</v>
      </c>
      <c r="D3652">
        <v>-11.41267819554</v>
      </c>
      <c r="F3652">
        <v>-4.2242062541498999</v>
      </c>
      <c r="H3652">
        <v>2.5503</v>
      </c>
    </row>
    <row r="3653" spans="2:8" x14ac:dyDescent="0.25">
      <c r="B3653">
        <v>5.7810440892200301</v>
      </c>
      <c r="D3653">
        <v>-7.0534230275126601</v>
      </c>
      <c r="F3653">
        <v>-0.637700080208492</v>
      </c>
      <c r="H3653">
        <v>6.5690999999999997</v>
      </c>
    </row>
    <row r="3654" spans="2:8" x14ac:dyDescent="0.25">
      <c r="B3654">
        <v>8.2145652711439201</v>
      </c>
      <c r="D3654">
        <v>7.0534230275086296</v>
      </c>
      <c r="F3654">
        <v>7.6521208184552298</v>
      </c>
      <c r="H3654">
        <v>9.3919999999999995</v>
      </c>
    </row>
    <row r="3655" spans="2:8" x14ac:dyDescent="0.25">
      <c r="B3655">
        <v>10.131935106024001</v>
      </c>
      <c r="D3655">
        <v>11.412678195541501</v>
      </c>
      <c r="F3655">
        <v>10.797885140181</v>
      </c>
      <c r="H3655">
        <v>10.5617</v>
      </c>
    </row>
    <row r="3656" spans="2:8" x14ac:dyDescent="0.25">
      <c r="B3656">
        <v>11.412678195541799</v>
      </c>
      <c r="D3656" s="1">
        <v>-3.4781736802237401E-12</v>
      </c>
      <c r="F3656">
        <v>5.7198886131001396</v>
      </c>
      <c r="H3656">
        <v>9.9876000000000005</v>
      </c>
    </row>
    <row r="3657" spans="2:8" x14ac:dyDescent="0.25">
      <c r="B3657">
        <v>11.9763207411393</v>
      </c>
      <c r="D3657">
        <v>-11.4126781955437</v>
      </c>
      <c r="F3657">
        <v>0.282490448181694</v>
      </c>
      <c r="H3657">
        <v>7.9561999999999999</v>
      </c>
    </row>
    <row r="3658" spans="2:8" x14ac:dyDescent="0.25">
      <c r="B3658">
        <v>11.7874470087442</v>
      </c>
      <c r="D3658">
        <v>-7.0534230275030003</v>
      </c>
      <c r="F3658">
        <v>2.3726323830834701</v>
      </c>
      <c r="H3658">
        <v>5.0506000000000002</v>
      </c>
    </row>
    <row r="3659" spans="2:8" x14ac:dyDescent="0.25">
      <c r="B3659">
        <v>10.8579246295927</v>
      </c>
      <c r="D3659">
        <v>7.0534230275182903</v>
      </c>
      <c r="F3659">
        <v>8.9769387828037797</v>
      </c>
      <c r="H3659">
        <v>2.0013999999999998</v>
      </c>
    </row>
    <row r="3660" spans="2:8" x14ac:dyDescent="0.25">
      <c r="B3660">
        <v>9.2461589133091895</v>
      </c>
      <c r="D3660">
        <v>11.412678195551299</v>
      </c>
      <c r="F3660">
        <v>10.3539454205462</v>
      </c>
      <c r="H3660">
        <v>-0.49440000000000001</v>
      </c>
    </row>
    <row r="3661" spans="2:8" x14ac:dyDescent="0.25">
      <c r="B3661">
        <v>7.0534230275091998</v>
      </c>
      <c r="D3661" s="1">
        <v>2.8228697434835299E-11</v>
      </c>
      <c r="F3661">
        <v>3.5350855747743801</v>
      </c>
      <c r="H3661">
        <v>-1.9432</v>
      </c>
    </row>
    <row r="3662" spans="2:8" x14ac:dyDescent="0.25">
      <c r="B3662">
        <v>4.4174946322167097</v>
      </c>
      <c r="D3662">
        <v>-11.412678195547301</v>
      </c>
      <c r="F3662">
        <v>-3.5058966988206501</v>
      </c>
      <c r="H3662">
        <v>-2.1680999999999999</v>
      </c>
    </row>
    <row r="3663" spans="2:8" x14ac:dyDescent="0.25">
      <c r="B3663">
        <v>1.5039988027721101</v>
      </c>
      <c r="D3663">
        <v>-7.0534230274933298</v>
      </c>
      <c r="F3663">
        <v>-2.7813005754122</v>
      </c>
      <c r="H3663">
        <v>-1.3415999999999999</v>
      </c>
    </row>
    <row r="3664" spans="2:8" x14ac:dyDescent="0.25">
      <c r="B3664">
        <v>-1.50399880277134</v>
      </c>
      <c r="D3664">
        <v>7.0534230274926397</v>
      </c>
      <c r="F3664">
        <v>2.78130057541224</v>
      </c>
      <c r="H3664">
        <v>7.0800000000000002E-2</v>
      </c>
    </row>
    <row r="3665" spans="2:8" x14ac:dyDescent="0.25">
      <c r="B3665">
        <v>-4.4174946322159903</v>
      </c>
      <c r="D3665">
        <v>11.412678195547601</v>
      </c>
      <c r="F3665">
        <v>3.50589669882114</v>
      </c>
      <c r="H3665">
        <v>1.4435</v>
      </c>
    </row>
    <row r="3666" spans="2:8" x14ac:dyDescent="0.25">
      <c r="B3666">
        <v>-7.0534230275096697</v>
      </c>
      <c r="D3666" s="1">
        <v>1.6279822864793799E-11</v>
      </c>
      <c r="F3666">
        <v>-3.5350855747523098</v>
      </c>
      <c r="H3666">
        <v>2.1616</v>
      </c>
    </row>
    <row r="3667" spans="2:8" x14ac:dyDescent="0.25">
      <c r="B3667">
        <v>-9.2461589133086992</v>
      </c>
      <c r="D3667">
        <v>-11.4126781955376</v>
      </c>
      <c r="F3667">
        <v>-10.3539454205391</v>
      </c>
      <c r="H3667">
        <v>1.7907</v>
      </c>
    </row>
    <row r="3668" spans="2:8" x14ac:dyDescent="0.25">
      <c r="B3668">
        <v>-10.8579246295924</v>
      </c>
      <c r="D3668">
        <v>-7.0534230275189804</v>
      </c>
      <c r="F3668">
        <v>-8.9769387828039608</v>
      </c>
      <c r="H3668">
        <v>0.2011</v>
      </c>
    </row>
    <row r="3669" spans="2:8" x14ac:dyDescent="0.25">
      <c r="B3669">
        <v>-11.787447008744399</v>
      </c>
      <c r="D3669">
        <v>7.0534230275023102</v>
      </c>
      <c r="F3669">
        <v>-2.3726323830838698</v>
      </c>
      <c r="H3669">
        <v>-2.387</v>
      </c>
    </row>
    <row r="3670" spans="2:8" x14ac:dyDescent="0.25">
      <c r="B3670">
        <v>-11.9763207411393</v>
      </c>
      <c r="D3670">
        <v>11.412678195543901</v>
      </c>
      <c r="F3670">
        <v>-0.28249044818158697</v>
      </c>
      <c r="H3670">
        <v>-5.4467999999999996</v>
      </c>
    </row>
    <row r="3671" spans="2:8" x14ac:dyDescent="0.25">
      <c r="B3671">
        <v>-11.412678195542</v>
      </c>
      <c r="D3671" s="1">
        <v>4.3309482947523202E-12</v>
      </c>
      <c r="F3671">
        <v>-5.7198886130998297</v>
      </c>
      <c r="H3671">
        <v>-8.2678999999999991</v>
      </c>
    </row>
    <row r="3672" spans="2:8" x14ac:dyDescent="0.25">
      <c r="B3672">
        <v>-10.1319351060237</v>
      </c>
      <c r="D3672">
        <v>-11.412678195541201</v>
      </c>
      <c r="F3672">
        <v>-10.7978851401807</v>
      </c>
      <c r="H3672">
        <v>-10.129300000000001</v>
      </c>
    </row>
    <row r="3673" spans="2:8" x14ac:dyDescent="0.25">
      <c r="B3673">
        <v>-8.2145652711444797</v>
      </c>
      <c r="D3673">
        <v>-7.0534230275093099</v>
      </c>
      <c r="F3673">
        <v>-7.6521208184558596</v>
      </c>
      <c r="H3673">
        <v>-10.479200000000001</v>
      </c>
    </row>
    <row r="3674" spans="2:8" x14ac:dyDescent="0.25">
      <c r="B3674">
        <v>-5.7810440892207096</v>
      </c>
      <c r="D3674">
        <v>7.05342302751197</v>
      </c>
      <c r="F3674">
        <v>0.637700080207806</v>
      </c>
      <c r="H3674">
        <v>-9.0772999999999993</v>
      </c>
    </row>
    <row r="3675" spans="2:8" x14ac:dyDescent="0.25">
      <c r="B3675">
        <v>-2.9842786459782502</v>
      </c>
      <c r="D3675">
        <v>11.412678195540201</v>
      </c>
      <c r="F3675">
        <v>4.22420625415032</v>
      </c>
      <c r="H3675">
        <v>-6.0639000000000003</v>
      </c>
    </row>
    <row r="3676" spans="2:8" x14ac:dyDescent="0.25">
      <c r="B3676" s="1">
        <v>1.64800507299298E-13</v>
      </c>
      <c r="D3676" s="1">
        <v>3.6037819409811403E-11</v>
      </c>
      <c r="F3676" s="1">
        <v>1.8144290926316299E-11</v>
      </c>
      <c r="G3676" s="1"/>
      <c r="H3676" s="1">
        <v>-1.9379999999999999</v>
      </c>
    </row>
    <row r="3677" spans="2:8" x14ac:dyDescent="0.25">
      <c r="B3677">
        <v>2.98427864597857</v>
      </c>
      <c r="D3677">
        <v>-11.412678195544901</v>
      </c>
      <c r="F3677">
        <v>-4.22420625415252</v>
      </c>
      <c r="H3677">
        <v>2.5503</v>
      </c>
    </row>
    <row r="3678" spans="2:8" x14ac:dyDescent="0.25">
      <c r="B3678">
        <v>5.7810440892198001</v>
      </c>
      <c r="D3678">
        <v>-7.0534230274996501</v>
      </c>
      <c r="F3678">
        <v>-0.63770008020208302</v>
      </c>
      <c r="H3678">
        <v>6.5690999999999997</v>
      </c>
    </row>
    <row r="3679" spans="2:8" x14ac:dyDescent="0.25">
      <c r="B3679">
        <v>8.21456527114373</v>
      </c>
      <c r="D3679">
        <v>7.0534230275216396</v>
      </c>
      <c r="F3679">
        <v>7.6521208184616603</v>
      </c>
      <c r="H3679">
        <v>9.3919999999999995</v>
      </c>
    </row>
    <row r="3680" spans="2:8" x14ac:dyDescent="0.25">
      <c r="B3680">
        <v>10.131935106024599</v>
      </c>
      <c r="D3680">
        <v>11.412678195550001</v>
      </c>
      <c r="F3680">
        <v>10.7978851401855</v>
      </c>
      <c r="H3680">
        <v>10.5617</v>
      </c>
    </row>
    <row r="3681" spans="2:8" x14ac:dyDescent="0.25">
      <c r="B3681">
        <v>11.4126781955417</v>
      </c>
      <c r="D3681" s="1">
        <v>2.40889448397699E-11</v>
      </c>
      <c r="F3681">
        <v>5.7198886131139099</v>
      </c>
      <c r="H3681">
        <v>9.9876000000000005</v>
      </c>
    </row>
    <row r="3682" spans="2:8" x14ac:dyDescent="0.25">
      <c r="B3682">
        <v>11.976320741139199</v>
      </c>
      <c r="D3682">
        <v>-11.412678195535101</v>
      </c>
      <c r="F3682">
        <v>0.28249044818595498</v>
      </c>
      <c r="H3682">
        <v>7.9561999999999999</v>
      </c>
    </row>
    <row r="3683" spans="2:8" x14ac:dyDescent="0.25">
      <c r="B3683">
        <v>11.7874470087443</v>
      </c>
      <c r="D3683">
        <v>-7.0534230275252998</v>
      </c>
      <c r="F3683">
        <v>2.3726323830723102</v>
      </c>
      <c r="H3683">
        <v>5.0506000000000002</v>
      </c>
    </row>
    <row r="3684" spans="2:8" x14ac:dyDescent="0.25">
      <c r="B3684">
        <v>10.857924629592199</v>
      </c>
      <c r="D3684">
        <v>7.0534230274959899</v>
      </c>
      <c r="F3684">
        <v>8.9769387827923701</v>
      </c>
      <c r="H3684">
        <v>2.0013999999999998</v>
      </c>
    </row>
    <row r="3685" spans="2:8" x14ac:dyDescent="0.25">
      <c r="B3685">
        <v>9.24615891330936</v>
      </c>
      <c r="D3685">
        <v>11.412678195546301</v>
      </c>
      <c r="F3685">
        <v>10.3539454205438</v>
      </c>
      <c r="H3685">
        <v>-0.49440000000000001</v>
      </c>
    </row>
    <row r="3686" spans="2:8" x14ac:dyDescent="0.25">
      <c r="B3686">
        <v>7.0534230275094103</v>
      </c>
      <c r="D3686" s="1">
        <v>1.21400702697284E-11</v>
      </c>
      <c r="F3686">
        <v>3.5350855747664198</v>
      </c>
      <c r="H3686">
        <v>-1.9432</v>
      </c>
    </row>
    <row r="3687" spans="2:8" x14ac:dyDescent="0.25">
      <c r="B3687">
        <v>4.4174946322169504</v>
      </c>
      <c r="D3687">
        <v>-11.412678195538801</v>
      </c>
      <c r="F3687">
        <v>-3.5058966988162599</v>
      </c>
      <c r="H3687">
        <v>-2.1680999999999999</v>
      </c>
    </row>
    <row r="3688" spans="2:8" x14ac:dyDescent="0.25">
      <c r="B3688">
        <v>1.50399880277102</v>
      </c>
      <c r="D3688">
        <v>-7.0534230275156302</v>
      </c>
      <c r="F3688">
        <v>-2.7813005754239302</v>
      </c>
      <c r="H3688">
        <v>-1.3415999999999999</v>
      </c>
    </row>
    <row r="3689" spans="2:8" x14ac:dyDescent="0.25">
      <c r="B3689">
        <v>-1.50399880277109</v>
      </c>
      <c r="D3689">
        <v>7.0534230275056604</v>
      </c>
      <c r="F3689">
        <v>2.7813005754188902</v>
      </c>
      <c r="H3689">
        <v>7.0800000000000002E-2</v>
      </c>
    </row>
    <row r="3690" spans="2:8" x14ac:dyDescent="0.25">
      <c r="B3690">
        <v>-4.4174946322157496</v>
      </c>
      <c r="D3690">
        <v>11.4126781955426</v>
      </c>
      <c r="F3690">
        <v>3.5058966988187699</v>
      </c>
      <c r="H3690">
        <v>1.4435</v>
      </c>
    </row>
    <row r="3691" spans="2:8" x14ac:dyDescent="0.25">
      <c r="B3691">
        <v>-7.05342302750946</v>
      </c>
      <c r="D3691" s="1">
        <v>1.9119569968688301E-13</v>
      </c>
      <c r="F3691">
        <v>-3.5350855747602701</v>
      </c>
      <c r="H3691">
        <v>2.1616</v>
      </c>
    </row>
    <row r="3692" spans="2:8" x14ac:dyDescent="0.25">
      <c r="B3692">
        <v>-9.2461589133094009</v>
      </c>
      <c r="D3692">
        <v>-11.412678195542499</v>
      </c>
      <c r="F3692">
        <v>-10.353945420541899</v>
      </c>
      <c r="H3692">
        <v>1.7907</v>
      </c>
    </row>
    <row r="3693" spans="2:8" x14ac:dyDescent="0.25">
      <c r="B3693">
        <v>-10.857924629592301</v>
      </c>
      <c r="D3693">
        <v>-7.0534230275059704</v>
      </c>
      <c r="F3693">
        <v>-8.9769387827973794</v>
      </c>
      <c r="H3693">
        <v>0.2011</v>
      </c>
    </row>
    <row r="3694" spans="2:8" x14ac:dyDescent="0.25">
      <c r="B3694">
        <v>-11.7874470087443</v>
      </c>
      <c r="D3694">
        <v>7.0534230275153202</v>
      </c>
      <c r="F3694">
        <v>-2.3726323830773199</v>
      </c>
      <c r="H3694">
        <v>-2.387</v>
      </c>
    </row>
    <row r="3695" spans="2:8" x14ac:dyDescent="0.25">
      <c r="B3695">
        <v>-11.9763207411393</v>
      </c>
      <c r="D3695">
        <v>11.4126781955389</v>
      </c>
      <c r="F3695">
        <v>-0.28249044818408497</v>
      </c>
      <c r="H3695">
        <v>-5.4467999999999996</v>
      </c>
    </row>
    <row r="3696" spans="2:8" x14ac:dyDescent="0.25">
      <c r="B3696">
        <v>-11.4126781955417</v>
      </c>
      <c r="D3696" s="1">
        <v>3.18980668147459E-11</v>
      </c>
      <c r="F3696">
        <v>-5.71988861308584</v>
      </c>
      <c r="H3696">
        <v>-8.2678999999999991</v>
      </c>
    </row>
    <row r="3697" spans="2:8" x14ac:dyDescent="0.25">
      <c r="B3697">
        <v>-10.1319351060238</v>
      </c>
      <c r="D3697">
        <v>-11.412678195532701</v>
      </c>
      <c r="F3697">
        <v>-10.797885140176501</v>
      </c>
      <c r="H3697">
        <v>-10.129300000000001</v>
      </c>
    </row>
    <row r="3698" spans="2:8" x14ac:dyDescent="0.25">
      <c r="B3698">
        <v>-8.2145652711446697</v>
      </c>
      <c r="D3698">
        <v>-7.0534230274962999</v>
      </c>
      <c r="F3698">
        <v>-7.65212081844943</v>
      </c>
      <c r="H3698">
        <v>-10.479200000000001</v>
      </c>
    </row>
    <row r="3699" spans="2:8" x14ac:dyDescent="0.25">
      <c r="B3699">
        <v>-5.7810440892209298</v>
      </c>
      <c r="D3699">
        <v>7.0534230275249898</v>
      </c>
      <c r="F3699">
        <v>0.63770008021421498</v>
      </c>
      <c r="H3699">
        <v>-9.0772999999999993</v>
      </c>
    </row>
    <row r="3700" spans="2:8" x14ac:dyDescent="0.25">
      <c r="B3700">
        <v>-2.9842786459784998</v>
      </c>
      <c r="D3700">
        <v>11.4126781955487</v>
      </c>
      <c r="F3700">
        <v>4.2242062541544598</v>
      </c>
      <c r="H3700">
        <v>-6.0639000000000003</v>
      </c>
    </row>
    <row r="3701" spans="2:8" x14ac:dyDescent="0.25">
      <c r="B3701" s="1">
        <v>-9.3934029892291801E-14</v>
      </c>
      <c r="D3701" s="1">
        <v>1.99491922447044E-11</v>
      </c>
      <c r="F3701" s="1">
        <v>9.9512019376368707E-12</v>
      </c>
      <c r="G3701" s="1"/>
      <c r="H3701" s="1">
        <v>-1.9379999999999999</v>
      </c>
    </row>
    <row r="3702" spans="2:8" x14ac:dyDescent="0.25">
      <c r="B3702">
        <v>2.9842786459783199</v>
      </c>
      <c r="D3702">
        <v>-11.412678195536399</v>
      </c>
      <c r="F3702">
        <v>-4.2242062541483696</v>
      </c>
      <c r="H3702">
        <v>2.5503</v>
      </c>
    </row>
    <row r="3703" spans="2:8" x14ac:dyDescent="0.25">
      <c r="B3703">
        <v>5.78104408921957</v>
      </c>
      <c r="D3703">
        <v>-7.0534230275219496</v>
      </c>
      <c r="F3703">
        <v>-0.63770008021337399</v>
      </c>
      <c r="H3703">
        <v>6.5690999999999997</v>
      </c>
    </row>
    <row r="3704" spans="2:8" x14ac:dyDescent="0.25">
      <c r="B3704">
        <v>8.2145652711445294</v>
      </c>
      <c r="D3704">
        <v>7.0534230274993401</v>
      </c>
      <c r="F3704">
        <v>7.6521208184508804</v>
      </c>
      <c r="H3704">
        <v>9.3919999999999995</v>
      </c>
    </row>
    <row r="3705" spans="2:8" x14ac:dyDescent="0.25">
      <c r="B3705">
        <v>10.1319351060245</v>
      </c>
      <c r="D3705">
        <v>11.4126781955451</v>
      </c>
      <c r="F3705">
        <v>10.797885140183</v>
      </c>
      <c r="H3705">
        <v>10.5617</v>
      </c>
    </row>
    <row r="3706" spans="2:8" x14ac:dyDescent="0.25">
      <c r="B3706">
        <v>11.4126781955416</v>
      </c>
      <c r="D3706" s="1">
        <v>8.0003176746629496E-12</v>
      </c>
      <c r="F3706">
        <v>5.7198886131058098</v>
      </c>
      <c r="H3706">
        <v>9.9876000000000005</v>
      </c>
    </row>
    <row r="3707" spans="2:8" x14ac:dyDescent="0.25">
      <c r="B3707">
        <v>11.976320741139199</v>
      </c>
      <c r="D3707">
        <v>-11.412678195540099</v>
      </c>
      <c r="F3707">
        <v>0.28249044818345498</v>
      </c>
      <c r="H3707">
        <v>7.9561999999999999</v>
      </c>
    </row>
    <row r="3708" spans="2:8" x14ac:dyDescent="0.25">
      <c r="B3708">
        <v>11.787447008744101</v>
      </c>
      <c r="D3708">
        <v>-7.05342302751228</v>
      </c>
      <c r="F3708">
        <v>2.3726323830787299</v>
      </c>
      <c r="H3708">
        <v>5.0506000000000002</v>
      </c>
    </row>
    <row r="3709" spans="2:8" x14ac:dyDescent="0.25">
      <c r="B3709">
        <v>10.857924629592301</v>
      </c>
      <c r="D3709">
        <v>7.0534230275090097</v>
      </c>
      <c r="F3709">
        <v>8.9769387827989409</v>
      </c>
      <c r="H3709">
        <v>2.0013999999999998</v>
      </c>
    </row>
    <row r="3710" spans="2:8" x14ac:dyDescent="0.25">
      <c r="B3710">
        <v>9.2461589133095199</v>
      </c>
      <c r="D3710">
        <v>11.4126781955414</v>
      </c>
      <c r="F3710">
        <v>10.3539454205414</v>
      </c>
      <c r="H3710">
        <v>-0.49440000000000001</v>
      </c>
    </row>
    <row r="3711" spans="2:8" x14ac:dyDescent="0.25">
      <c r="B3711">
        <v>7.0534230275096199</v>
      </c>
      <c r="D3711" s="1">
        <v>-3.9485568953785497E-12</v>
      </c>
      <c r="F3711">
        <v>3.5350855747584702</v>
      </c>
      <c r="H3711">
        <v>-1.9432</v>
      </c>
    </row>
    <row r="3712" spans="2:8" x14ac:dyDescent="0.25">
      <c r="B3712">
        <v>4.4174946322159201</v>
      </c>
      <c r="D3712">
        <v>-11.412678195530299</v>
      </c>
      <c r="F3712">
        <v>-3.5058966988125002</v>
      </c>
      <c r="H3712">
        <v>-2.1680999999999999</v>
      </c>
    </row>
    <row r="3713" spans="2:8" x14ac:dyDescent="0.25">
      <c r="B3713">
        <v>1.5039988027712701</v>
      </c>
      <c r="D3713">
        <v>-7.0534230275026202</v>
      </c>
      <c r="F3713">
        <v>-2.7813005754172702</v>
      </c>
      <c r="H3713">
        <v>-1.3415999999999999</v>
      </c>
    </row>
    <row r="3714" spans="2:8" x14ac:dyDescent="0.25">
      <c r="B3714">
        <v>-1.50399880277083</v>
      </c>
      <c r="D3714">
        <v>7.0534230275186696</v>
      </c>
      <c r="F3714">
        <v>2.78130057542554</v>
      </c>
      <c r="H3714">
        <v>7.0800000000000002E-2</v>
      </c>
    </row>
    <row r="3715" spans="2:8" x14ac:dyDescent="0.25">
      <c r="B3715">
        <v>-4.4174946322155098</v>
      </c>
      <c r="D3715">
        <v>11.412678195537699</v>
      </c>
      <c r="F3715">
        <v>3.5058966988164002</v>
      </c>
      <c r="H3715">
        <v>1.4435</v>
      </c>
    </row>
    <row r="3716" spans="2:8" x14ac:dyDescent="0.25">
      <c r="B3716">
        <v>-7.0534230275092602</v>
      </c>
      <c r="D3716" s="1">
        <v>-1.5897431465420101E-11</v>
      </c>
      <c r="F3716">
        <v>-3.5350855747682299</v>
      </c>
      <c r="H3716">
        <v>2.1616</v>
      </c>
    </row>
    <row r="3717" spans="2:8" x14ac:dyDescent="0.25">
      <c r="B3717">
        <v>-9.2461589133092392</v>
      </c>
      <c r="D3717">
        <v>-11.412678195533999</v>
      </c>
      <c r="F3717">
        <v>-10.353945420537601</v>
      </c>
      <c r="H3717">
        <v>1.7907</v>
      </c>
    </row>
    <row r="3718" spans="2:8" x14ac:dyDescent="0.25">
      <c r="B3718">
        <v>-10.8579246295921</v>
      </c>
      <c r="D3718">
        <v>-7.0534230275282699</v>
      </c>
      <c r="F3718">
        <v>-8.9769387828084994</v>
      </c>
      <c r="H3718">
        <v>0.2011</v>
      </c>
    </row>
    <row r="3719" spans="2:8" x14ac:dyDescent="0.25">
      <c r="B3719">
        <v>-11.7874470087443</v>
      </c>
      <c r="D3719">
        <v>7.0534230274930199</v>
      </c>
      <c r="F3719">
        <v>-2.3726323830884701</v>
      </c>
      <c r="H3719">
        <v>-2.387</v>
      </c>
    </row>
    <row r="3720" spans="2:8" x14ac:dyDescent="0.25">
      <c r="B3720">
        <v>-11.9763207411393</v>
      </c>
      <c r="D3720">
        <v>11.412678195533999</v>
      </c>
      <c r="F3720">
        <v>-0.28249044818658597</v>
      </c>
      <c r="H3720">
        <v>-5.4467999999999996</v>
      </c>
    </row>
    <row r="3721" spans="2:8" x14ac:dyDescent="0.25">
      <c r="B3721">
        <v>-11.412678195541799</v>
      </c>
      <c r="D3721" s="1">
        <v>1.5809439649639E-11</v>
      </c>
      <c r="F3721">
        <v>-5.7198886130939401</v>
      </c>
      <c r="H3721">
        <v>-8.2678999999999991</v>
      </c>
    </row>
    <row r="3722" spans="2:8" x14ac:dyDescent="0.25">
      <c r="B3722">
        <v>-10.131935106024001</v>
      </c>
      <c r="D3722">
        <v>-11.412678195537699</v>
      </c>
      <c r="F3722">
        <v>-10.797885140179</v>
      </c>
      <c r="H3722">
        <v>-10.129300000000001</v>
      </c>
    </row>
    <row r="3723" spans="2:8" x14ac:dyDescent="0.25">
      <c r="B3723">
        <v>-8.2145652711448598</v>
      </c>
      <c r="D3723">
        <v>-7.0534230275186003</v>
      </c>
      <c r="F3723">
        <v>-7.6521208184607001</v>
      </c>
      <c r="H3723">
        <v>-10.479200000000001</v>
      </c>
    </row>
    <row r="3724" spans="2:8" x14ac:dyDescent="0.25">
      <c r="B3724">
        <v>-5.7810440892211599</v>
      </c>
      <c r="D3724">
        <v>7.0534230275026903</v>
      </c>
      <c r="F3724">
        <v>0.63770008020292301</v>
      </c>
      <c r="H3724">
        <v>-9.0772999999999993</v>
      </c>
    </row>
    <row r="3725" spans="2:8" x14ac:dyDescent="0.25">
      <c r="B3725">
        <v>-2.9842786459787498</v>
      </c>
      <c r="D3725">
        <v>11.412678195543799</v>
      </c>
      <c r="F3725">
        <v>4.2242062541518397</v>
      </c>
      <c r="H3725">
        <v>-6.0639000000000003</v>
      </c>
    </row>
    <row r="3726" spans="2:8" x14ac:dyDescent="0.25">
      <c r="B3726" s="1">
        <v>-3.5266856708388102E-13</v>
      </c>
      <c r="D3726" s="1">
        <v>3.8605650795975102E-12</v>
      </c>
      <c r="F3726" s="1">
        <v>1.75811294895746E-12</v>
      </c>
      <c r="G3726" s="1"/>
      <c r="H3726" s="1">
        <v>-1.9379999999999999</v>
      </c>
    </row>
    <row r="3727" spans="2:8" x14ac:dyDescent="0.25">
      <c r="B3727">
        <v>2.9842786459780601</v>
      </c>
      <c r="D3727">
        <v>-11.4126781955414</v>
      </c>
      <c r="F3727">
        <v>-4.2242062541509897</v>
      </c>
      <c r="H3727">
        <v>2.5503</v>
      </c>
    </row>
    <row r="3728" spans="2:8" x14ac:dyDescent="0.25">
      <c r="B3728">
        <v>5.7810440892193498</v>
      </c>
      <c r="D3728">
        <v>-7.0534230275089298</v>
      </c>
      <c r="F3728">
        <v>-0.637700080206963</v>
      </c>
      <c r="H3728">
        <v>6.5690999999999997</v>
      </c>
    </row>
    <row r="3729" spans="2:8" x14ac:dyDescent="0.25">
      <c r="B3729">
        <v>8.2145652711443393</v>
      </c>
      <c r="D3729">
        <v>7.0534230275123502</v>
      </c>
      <c r="F3729">
        <v>7.65212081845731</v>
      </c>
      <c r="H3729">
        <v>9.3919999999999995</v>
      </c>
    </row>
    <row r="3730" spans="2:8" x14ac:dyDescent="0.25">
      <c r="B3730">
        <v>10.131935106024301</v>
      </c>
      <c r="D3730">
        <v>11.412678195540099</v>
      </c>
      <c r="F3730">
        <v>10.7978851401804</v>
      </c>
      <c r="H3730">
        <v>10.5617</v>
      </c>
    </row>
    <row r="3731" spans="2:8" x14ac:dyDescent="0.25">
      <c r="B3731">
        <v>11.412678195541501</v>
      </c>
      <c r="D3731" s="1">
        <v>-8.0883094904439907E-12</v>
      </c>
      <c r="F3731">
        <v>5.7198886130976998</v>
      </c>
      <c r="H3731">
        <v>9.9876000000000005</v>
      </c>
    </row>
    <row r="3732" spans="2:8" x14ac:dyDescent="0.25">
      <c r="B3732">
        <v>11.976320741139199</v>
      </c>
      <c r="D3732">
        <v>-11.4126781955451</v>
      </c>
      <c r="F3732">
        <v>0.28249044818095498</v>
      </c>
      <c r="H3732">
        <v>7.9561999999999999</v>
      </c>
    </row>
    <row r="3733" spans="2:8" x14ac:dyDescent="0.25">
      <c r="B3733">
        <v>11.787447008744101</v>
      </c>
      <c r="D3733">
        <v>-7.0534230275345902</v>
      </c>
      <c r="F3733">
        <v>2.3726323830675802</v>
      </c>
      <c r="H3733">
        <v>5.0506000000000002</v>
      </c>
    </row>
    <row r="3734" spans="2:8" x14ac:dyDescent="0.25">
      <c r="B3734">
        <v>10.8579246295924</v>
      </c>
      <c r="D3734">
        <v>7.0534230274866996</v>
      </c>
      <c r="F3734">
        <v>8.9769387827878209</v>
      </c>
      <c r="H3734">
        <v>2.0013999999999998</v>
      </c>
    </row>
    <row r="3735" spans="2:8" x14ac:dyDescent="0.25">
      <c r="B3735">
        <v>9.2461589133096904</v>
      </c>
      <c r="D3735">
        <v>11.412678195536399</v>
      </c>
      <c r="F3735">
        <v>10.353945420539</v>
      </c>
      <c r="H3735">
        <v>-0.49440000000000001</v>
      </c>
    </row>
    <row r="3736" spans="2:8" x14ac:dyDescent="0.25">
      <c r="B3736">
        <v>7.0534230275098304</v>
      </c>
      <c r="D3736" s="1">
        <v>-2.0037184060485501E-11</v>
      </c>
      <c r="F3736">
        <v>3.5350855747505099</v>
      </c>
      <c r="H3736">
        <v>-1.9432</v>
      </c>
    </row>
    <row r="3737" spans="2:8" x14ac:dyDescent="0.25">
      <c r="B3737">
        <v>4.4174946322161599</v>
      </c>
      <c r="D3737">
        <v>-11.4126781955353</v>
      </c>
      <c r="F3737">
        <v>-3.5058966988148699</v>
      </c>
      <c r="H3737">
        <v>-2.1680999999999999</v>
      </c>
    </row>
    <row r="3738" spans="2:8" x14ac:dyDescent="0.25">
      <c r="B3738">
        <v>1.5039988027715301</v>
      </c>
      <c r="D3738">
        <v>-7.0534230275249197</v>
      </c>
      <c r="F3738">
        <v>-2.78130057542832</v>
      </c>
      <c r="H3738">
        <v>-1.3415999999999999</v>
      </c>
    </row>
    <row r="3739" spans="2:8" x14ac:dyDescent="0.25">
      <c r="B3739">
        <v>-1.50399880277057</v>
      </c>
      <c r="D3739">
        <v>7.0534230274963701</v>
      </c>
      <c r="F3739">
        <v>2.7813005754144902</v>
      </c>
      <c r="H3739">
        <v>7.0800000000000002E-2</v>
      </c>
    </row>
    <row r="3740" spans="2:8" x14ac:dyDescent="0.25">
      <c r="B3740">
        <v>-4.4174946322152699</v>
      </c>
      <c r="D3740">
        <v>11.412678195546199</v>
      </c>
      <c r="F3740">
        <v>3.50589669882079</v>
      </c>
      <c r="H3740">
        <v>1.4435</v>
      </c>
    </row>
    <row r="3741" spans="2:8" x14ac:dyDescent="0.25">
      <c r="B3741">
        <v>-7.0534230275101502</v>
      </c>
      <c r="D3741" s="1">
        <v>1.16696870545736E-11</v>
      </c>
      <c r="F3741">
        <v>-3.5350855747548602</v>
      </c>
      <c r="H3741">
        <v>2.1616</v>
      </c>
    </row>
    <row r="3742" spans="2:8" x14ac:dyDescent="0.25">
      <c r="B3742">
        <v>-9.2461589133090705</v>
      </c>
      <c r="D3742">
        <v>-11.412678195539</v>
      </c>
      <c r="F3742">
        <v>-10.353945420540001</v>
      </c>
      <c r="H3742">
        <v>1.7907</v>
      </c>
    </row>
    <row r="3743" spans="2:8" x14ac:dyDescent="0.25">
      <c r="B3743">
        <v>-10.857924629592</v>
      </c>
      <c r="D3743">
        <v>-7.0534230275152501</v>
      </c>
      <c r="F3743">
        <v>-8.9769387828019198</v>
      </c>
      <c r="H3743">
        <v>0.2011</v>
      </c>
    </row>
    <row r="3744" spans="2:8" x14ac:dyDescent="0.25">
      <c r="B3744">
        <v>-11.7874470087442</v>
      </c>
      <c r="D3744">
        <v>7.0534230275060397</v>
      </c>
      <c r="F3744">
        <v>-2.3726323830819198</v>
      </c>
      <c r="H3744">
        <v>-2.387</v>
      </c>
    </row>
    <row r="3745" spans="2:8" x14ac:dyDescent="0.25">
      <c r="B3745">
        <v>-11.9763207411393</v>
      </c>
      <c r="D3745">
        <v>11.412678195542499</v>
      </c>
      <c r="F3745">
        <v>-0.28249044818228097</v>
      </c>
      <c r="H3745">
        <v>-5.4467999999999996</v>
      </c>
    </row>
    <row r="3746" spans="2:8" x14ac:dyDescent="0.25">
      <c r="B3746">
        <v>-11.412678195541799</v>
      </c>
      <c r="D3746" s="1">
        <v>-2.7918751546792598E-13</v>
      </c>
      <c r="F3746">
        <v>-5.7198886131020501</v>
      </c>
      <c r="H3746">
        <v>-8.2678999999999991</v>
      </c>
    </row>
    <row r="3747" spans="2:8" x14ac:dyDescent="0.25">
      <c r="B3747">
        <v>-10.1319351060241</v>
      </c>
      <c r="D3747">
        <v>-11.4126781955427</v>
      </c>
      <c r="F3747">
        <v>-10.797885140181601</v>
      </c>
      <c r="H3747">
        <v>-10.129300000000001</v>
      </c>
    </row>
    <row r="3748" spans="2:8" x14ac:dyDescent="0.25">
      <c r="B3748">
        <v>-8.2145652711450499</v>
      </c>
      <c r="D3748">
        <v>-7.0534230275055902</v>
      </c>
      <c r="F3748">
        <v>-7.6521208184542697</v>
      </c>
      <c r="H3748">
        <v>-10.479200000000001</v>
      </c>
    </row>
    <row r="3749" spans="2:8" x14ac:dyDescent="0.25">
      <c r="B3749">
        <v>-5.78104408922019</v>
      </c>
      <c r="D3749">
        <v>7.05342302748039</v>
      </c>
      <c r="F3749">
        <v>0.63770008019223201</v>
      </c>
      <c r="H3749">
        <v>-9.0772999999999993</v>
      </c>
    </row>
    <row r="3750" spans="2:8" x14ac:dyDescent="0.25">
      <c r="B3750">
        <v>-2.9842786459789998</v>
      </c>
      <c r="D3750">
        <v>11.412678195538801</v>
      </c>
      <c r="F3750">
        <v>4.2242062541492302</v>
      </c>
      <c r="H3750">
        <v>-6.0639000000000003</v>
      </c>
    </row>
    <row r="3751" spans="2:8" x14ac:dyDescent="0.25">
      <c r="B3751" s="1">
        <v>-6.1140310427547098E-13</v>
      </c>
      <c r="D3751" s="1">
        <v>-1.22280620855094E-11</v>
      </c>
      <c r="F3751" s="1">
        <v>-6.4349760397219504E-12</v>
      </c>
      <c r="G3751" s="1"/>
      <c r="H3751" s="1">
        <v>-1.9379999999999999</v>
      </c>
    </row>
    <row r="3752" spans="2:8" x14ac:dyDescent="0.25">
      <c r="B3752">
        <v>2.9842786459778101</v>
      </c>
      <c r="D3752">
        <v>-11.4126781955464</v>
      </c>
      <c r="F3752">
        <v>-4.2242062541536098</v>
      </c>
      <c r="H3752">
        <v>2.5503</v>
      </c>
    </row>
    <row r="3753" spans="2:8" x14ac:dyDescent="0.25">
      <c r="B3753">
        <v>5.7810440892203196</v>
      </c>
      <c r="D3753">
        <v>-7.05342302753124</v>
      </c>
      <c r="F3753">
        <v>-0.63770008021765601</v>
      </c>
      <c r="H3753">
        <v>6.5690999999999997</v>
      </c>
    </row>
    <row r="3754" spans="2:8" x14ac:dyDescent="0.25">
      <c r="B3754">
        <v>8.2145652711441599</v>
      </c>
      <c r="D3754">
        <v>7.0534230274900498</v>
      </c>
      <c r="F3754">
        <v>7.6521208184460399</v>
      </c>
      <c r="H3754">
        <v>9.3919999999999995</v>
      </c>
    </row>
    <row r="3755" spans="2:8" x14ac:dyDescent="0.25">
      <c r="B3755">
        <v>10.1319351060242</v>
      </c>
      <c r="D3755">
        <v>11.412678195548599</v>
      </c>
      <c r="F3755">
        <v>10.797885140184601</v>
      </c>
      <c r="H3755">
        <v>10.5617</v>
      </c>
    </row>
    <row r="3756" spans="2:8" x14ac:dyDescent="0.25">
      <c r="B3756">
        <v>11.412678195541501</v>
      </c>
      <c r="D3756" s="1">
        <v>-2.41769366555509E-11</v>
      </c>
      <c r="F3756">
        <v>5.7198886130895996</v>
      </c>
      <c r="H3756">
        <v>9.9876000000000005</v>
      </c>
    </row>
    <row r="3757" spans="2:8" x14ac:dyDescent="0.25">
      <c r="B3757">
        <v>11.9763207411393</v>
      </c>
      <c r="D3757">
        <v>-11.4126781955366</v>
      </c>
      <c r="F3757">
        <v>0.28249044818525898</v>
      </c>
      <c r="H3757">
        <v>7.9561999999999999</v>
      </c>
    </row>
    <row r="3758" spans="2:8" x14ac:dyDescent="0.25">
      <c r="B3758">
        <v>11.7874470087442</v>
      </c>
      <c r="D3758">
        <v>-7.0534230275215704</v>
      </c>
      <c r="F3758">
        <v>2.3726323830741198</v>
      </c>
      <c r="H3758">
        <v>5.0506000000000002</v>
      </c>
    </row>
    <row r="3759" spans="2:8" x14ac:dyDescent="0.25">
      <c r="B3759">
        <v>10.857924629592601</v>
      </c>
      <c r="D3759">
        <v>7.0534230274997203</v>
      </c>
      <c r="F3759">
        <v>8.9769387827944005</v>
      </c>
      <c r="H3759">
        <v>2.0013999999999998</v>
      </c>
    </row>
    <row r="3760" spans="2:8" x14ac:dyDescent="0.25">
      <c r="B3760">
        <v>9.2461589133098503</v>
      </c>
      <c r="D3760">
        <v>11.412678195544901</v>
      </c>
      <c r="F3760">
        <v>10.353945420543401</v>
      </c>
      <c r="H3760">
        <v>-0.49440000000000001</v>
      </c>
    </row>
    <row r="3761" spans="2:8" x14ac:dyDescent="0.25">
      <c r="B3761">
        <v>7.0534230275089298</v>
      </c>
      <c r="D3761" s="1">
        <v>7.5299344595081404E-12</v>
      </c>
      <c r="F3761">
        <v>3.5350855747638699</v>
      </c>
      <c r="H3761">
        <v>-1.9432</v>
      </c>
    </row>
    <row r="3762" spans="2:8" x14ac:dyDescent="0.25">
      <c r="B3762">
        <v>4.4174946322163997</v>
      </c>
      <c r="D3762">
        <v>-11.4126781955403</v>
      </c>
      <c r="F3762">
        <v>-3.50589669881724</v>
      </c>
      <c r="H3762">
        <v>-2.1680999999999999</v>
      </c>
    </row>
    <row r="3763" spans="2:8" x14ac:dyDescent="0.25">
      <c r="B3763">
        <v>1.5039988027717901</v>
      </c>
      <c r="D3763">
        <v>-7.0534230275118999</v>
      </c>
      <c r="F3763">
        <v>-2.7813005754216702</v>
      </c>
      <c r="H3763">
        <v>-1.3415999999999999</v>
      </c>
    </row>
    <row r="3764" spans="2:8" x14ac:dyDescent="0.25">
      <c r="B3764">
        <v>-1.5039988027703199</v>
      </c>
      <c r="D3764">
        <v>7.0534230275093899</v>
      </c>
      <c r="F3764">
        <v>2.78130057542114</v>
      </c>
      <c r="H3764">
        <v>7.0800000000000002E-2</v>
      </c>
    </row>
    <row r="3765" spans="2:8" x14ac:dyDescent="0.25">
      <c r="B3765">
        <v>-4.4174946322163002</v>
      </c>
      <c r="D3765">
        <v>11.412678195541201</v>
      </c>
      <c r="F3765">
        <v>3.50589669881778</v>
      </c>
      <c r="H3765">
        <v>1.4435</v>
      </c>
    </row>
    <row r="3766" spans="2:8" x14ac:dyDescent="0.25">
      <c r="B3766">
        <v>-7.0534230275099397</v>
      </c>
      <c r="D3766" s="1">
        <v>-4.4189401105333597E-12</v>
      </c>
      <c r="F3766">
        <v>-3.53508557476282</v>
      </c>
      <c r="H3766">
        <v>2.1616</v>
      </c>
    </row>
    <row r="3767" spans="2:8" x14ac:dyDescent="0.25">
      <c r="B3767">
        <v>-9.2461589133089106</v>
      </c>
      <c r="D3767">
        <v>-11.412678195543901</v>
      </c>
      <c r="F3767">
        <v>-10.3539454205424</v>
      </c>
      <c r="H3767">
        <v>1.7907</v>
      </c>
    </row>
    <row r="3768" spans="2:8" x14ac:dyDescent="0.25">
      <c r="B3768">
        <v>-10.857924629591899</v>
      </c>
      <c r="D3768">
        <v>-7.05342302750224</v>
      </c>
      <c r="F3768">
        <v>-8.9769387827953508</v>
      </c>
      <c r="H3768">
        <v>0.2011</v>
      </c>
    </row>
    <row r="3769" spans="2:8" x14ac:dyDescent="0.25">
      <c r="B3769">
        <v>-11.787447008744399</v>
      </c>
      <c r="D3769">
        <v>7.0534230274837402</v>
      </c>
      <c r="F3769">
        <v>-2.3726323830932001</v>
      </c>
      <c r="H3769">
        <v>-2.387</v>
      </c>
    </row>
    <row r="3770" spans="2:8" x14ac:dyDescent="0.25">
      <c r="B3770">
        <v>-11.9763207411393</v>
      </c>
      <c r="D3770">
        <v>11.412678195551001</v>
      </c>
      <c r="F3770">
        <v>-0.28249044817801999</v>
      </c>
      <c r="H3770">
        <v>-5.4467999999999996</v>
      </c>
    </row>
    <row r="3771" spans="2:8" x14ac:dyDescent="0.25">
      <c r="B3771">
        <v>-11.412678195541901</v>
      </c>
      <c r="D3771" s="1">
        <v>-1.63678146805749E-11</v>
      </c>
      <c r="F3771">
        <v>-5.7198886131101503</v>
      </c>
      <c r="H3771">
        <v>-8.2678999999999991</v>
      </c>
    </row>
    <row r="3772" spans="2:8" x14ac:dyDescent="0.25">
      <c r="B3772">
        <v>-10.1319351060242</v>
      </c>
      <c r="D3772">
        <v>-11.412678195547601</v>
      </c>
      <c r="F3772">
        <v>-10.7978851401841</v>
      </c>
      <c r="H3772">
        <v>-10.129300000000001</v>
      </c>
    </row>
    <row r="3773" spans="2:8" x14ac:dyDescent="0.25">
      <c r="B3773">
        <v>-8.2145652711442398</v>
      </c>
      <c r="D3773">
        <v>-7.0534230275278897</v>
      </c>
      <c r="F3773">
        <v>-7.6521208184650504</v>
      </c>
      <c r="H3773">
        <v>-10.479200000000001</v>
      </c>
    </row>
    <row r="3774" spans="2:8" x14ac:dyDescent="0.25">
      <c r="B3774">
        <v>-5.78104408922042</v>
      </c>
      <c r="D3774">
        <v>7.0534230274934</v>
      </c>
      <c r="F3774">
        <v>0.63770008019864199</v>
      </c>
      <c r="H3774">
        <v>-9.0772999999999993</v>
      </c>
    </row>
    <row r="3775" spans="2:8" x14ac:dyDescent="0.25">
      <c r="B3775">
        <v>-2.9842786459792499</v>
      </c>
      <c r="D3775">
        <v>11.412678195547301</v>
      </c>
      <c r="F3775">
        <v>4.22420625415337</v>
      </c>
      <c r="H3775">
        <v>-6.0639000000000003</v>
      </c>
    </row>
    <row r="3776" spans="2:8" x14ac:dyDescent="0.25">
      <c r="B3776" s="1">
        <v>-8.70137641467061E-13</v>
      </c>
      <c r="D3776" s="1">
        <v>1.53390564344842E-11</v>
      </c>
      <c r="F3776" s="1">
        <v>7.2516373834499102E-12</v>
      </c>
      <c r="G3776" s="1"/>
      <c r="H3776" s="1">
        <v>-1.9379999999999999</v>
      </c>
    </row>
    <row r="3777" spans="2:8" x14ac:dyDescent="0.25">
      <c r="B3777">
        <v>2.9842786459788901</v>
      </c>
      <c r="D3777">
        <v>-11.412678195537801</v>
      </c>
      <c r="F3777">
        <v>-4.2242062541488004</v>
      </c>
      <c r="H3777">
        <v>2.5503</v>
      </c>
    </row>
    <row r="3778" spans="2:8" x14ac:dyDescent="0.25">
      <c r="B3778">
        <v>5.7810440892200896</v>
      </c>
      <c r="D3778">
        <v>-7.0534230275182201</v>
      </c>
      <c r="F3778">
        <v>-0.63770008021124602</v>
      </c>
      <c r="H3778">
        <v>6.5690999999999997</v>
      </c>
    </row>
    <row r="3779" spans="2:8" x14ac:dyDescent="0.25">
      <c r="B3779">
        <v>8.2145652711439698</v>
      </c>
      <c r="D3779">
        <v>7.0534230275030696</v>
      </c>
      <c r="F3779">
        <v>7.6521208184524703</v>
      </c>
      <c r="H3779">
        <v>9.3919999999999995</v>
      </c>
    </row>
    <row r="3780" spans="2:8" x14ac:dyDescent="0.25">
      <c r="B3780">
        <v>10.131935106024001</v>
      </c>
      <c r="D3780">
        <v>11.412678195543601</v>
      </c>
      <c r="F3780">
        <v>10.797885140182</v>
      </c>
      <c r="H3780">
        <v>10.5617</v>
      </c>
    </row>
    <row r="3781" spans="2:8" x14ac:dyDescent="0.25">
      <c r="B3781">
        <v>11.412678195541799</v>
      </c>
      <c r="D3781" s="1">
        <v>3.3901818644427002E-12</v>
      </c>
      <c r="F3781">
        <v>5.7198886131035902</v>
      </c>
      <c r="H3781">
        <v>9.9876000000000005</v>
      </c>
    </row>
    <row r="3782" spans="2:8" x14ac:dyDescent="0.25">
      <c r="B3782">
        <v>11.9763207411393</v>
      </c>
      <c r="D3782">
        <v>-11.412678195541501</v>
      </c>
      <c r="F3782">
        <v>0.28249044818275998</v>
      </c>
      <c r="H3782">
        <v>7.9561999999999999</v>
      </c>
    </row>
    <row r="3783" spans="2:8" x14ac:dyDescent="0.25">
      <c r="B3783">
        <v>11.7874470087442</v>
      </c>
      <c r="D3783">
        <v>-7.0534230275085497</v>
      </c>
      <c r="F3783">
        <v>2.3726323830806701</v>
      </c>
      <c r="H3783">
        <v>5.0506000000000002</v>
      </c>
    </row>
    <row r="3784" spans="2:8" x14ac:dyDescent="0.25">
      <c r="B3784">
        <v>10.8579246295927</v>
      </c>
      <c r="D3784">
        <v>7.0534230275127401</v>
      </c>
      <c r="F3784">
        <v>8.9769387828009801</v>
      </c>
      <c r="H3784">
        <v>2.0013999999999998</v>
      </c>
    </row>
    <row r="3785" spans="2:8" x14ac:dyDescent="0.25">
      <c r="B3785">
        <v>9.2461589133091504</v>
      </c>
      <c r="D3785">
        <v>11.412678195553401</v>
      </c>
      <c r="F3785">
        <v>10.3539454205473</v>
      </c>
      <c r="H3785">
        <v>-0.49440000000000001</v>
      </c>
    </row>
    <row r="3786" spans="2:8" x14ac:dyDescent="0.25">
      <c r="B3786">
        <v>7.0534230275091403</v>
      </c>
      <c r="D3786" s="1">
        <v>-8.5586927055987999E-12</v>
      </c>
      <c r="F3786">
        <v>3.5350855747559198</v>
      </c>
      <c r="H3786">
        <v>-1.9432</v>
      </c>
    </row>
    <row r="3787" spans="2:8" x14ac:dyDescent="0.25">
      <c r="B3787">
        <v>4.4174946322166502</v>
      </c>
      <c r="D3787">
        <v>-11.412678195545199</v>
      </c>
      <c r="F3787">
        <v>-3.5058966988196198</v>
      </c>
      <c r="H3787">
        <v>-2.1680999999999999</v>
      </c>
    </row>
    <row r="3788" spans="2:8" x14ac:dyDescent="0.25">
      <c r="B3788">
        <v>1.5039988027720399</v>
      </c>
      <c r="D3788">
        <v>-7.0534230274988898</v>
      </c>
      <c r="F3788">
        <v>-2.78130057541502</v>
      </c>
      <c r="H3788">
        <v>-1.3415999999999999</v>
      </c>
    </row>
    <row r="3789" spans="2:8" x14ac:dyDescent="0.25">
      <c r="B3789">
        <v>-1.50399880277141</v>
      </c>
      <c r="D3789">
        <v>7.0534230274870797</v>
      </c>
      <c r="F3789">
        <v>2.78130057540942</v>
      </c>
      <c r="H3789">
        <v>7.0800000000000002E-2</v>
      </c>
    </row>
    <row r="3790" spans="2:8" x14ac:dyDescent="0.25">
      <c r="B3790">
        <v>-4.4174946322160498</v>
      </c>
      <c r="D3790">
        <v>11.412678195549701</v>
      </c>
      <c r="F3790">
        <v>3.5058966988221698</v>
      </c>
      <c r="H3790">
        <v>1.4435</v>
      </c>
    </row>
    <row r="3791" spans="2:8" x14ac:dyDescent="0.25">
      <c r="B3791">
        <v>-7.05342302750973</v>
      </c>
      <c r="D3791" s="1">
        <v>2.3148178409460301E-11</v>
      </c>
      <c r="F3791">
        <v>-3.5350855747489001</v>
      </c>
      <c r="H3791">
        <v>2.1616</v>
      </c>
    </row>
    <row r="3792" spans="2:8" x14ac:dyDescent="0.25">
      <c r="B3792">
        <v>-9.2461589133087401</v>
      </c>
      <c r="D3792">
        <v>-11.412678195548899</v>
      </c>
      <c r="F3792">
        <v>-10.3539454205448</v>
      </c>
      <c r="H3792">
        <v>1.7907</v>
      </c>
    </row>
    <row r="3793" spans="2:8" x14ac:dyDescent="0.25">
      <c r="B3793">
        <v>-10.8579246295924</v>
      </c>
      <c r="D3793">
        <v>-7.0534230275245404</v>
      </c>
      <c r="F3793">
        <v>-8.9769387828067604</v>
      </c>
      <c r="H3793">
        <v>0.2011</v>
      </c>
    </row>
    <row r="3794" spans="2:8" x14ac:dyDescent="0.25">
      <c r="B3794">
        <v>-11.787447008744399</v>
      </c>
      <c r="D3794">
        <v>7.0534230274967502</v>
      </c>
      <c r="F3794">
        <v>-2.37263238308666</v>
      </c>
      <c r="H3794">
        <v>-2.387</v>
      </c>
    </row>
    <row r="3795" spans="2:8" x14ac:dyDescent="0.25">
      <c r="B3795">
        <v>-11.9763207411393</v>
      </c>
      <c r="D3795">
        <v>11.412678195546</v>
      </c>
      <c r="F3795">
        <v>-0.28249044818051999</v>
      </c>
      <c r="H3795">
        <v>-5.4467999999999996</v>
      </c>
    </row>
    <row r="3796" spans="2:8" x14ac:dyDescent="0.25">
      <c r="B3796">
        <v>-11.412678195542</v>
      </c>
      <c r="D3796" s="1">
        <v>1.11993038394188E-11</v>
      </c>
      <c r="F3796">
        <v>-5.71988861309638</v>
      </c>
      <c r="H3796">
        <v>-8.2678999999999991</v>
      </c>
    </row>
    <row r="3797" spans="2:8" x14ac:dyDescent="0.25">
      <c r="B3797">
        <v>-10.1319351060237</v>
      </c>
      <c r="D3797">
        <v>-11.412678195539099</v>
      </c>
      <c r="F3797">
        <v>-10.7978851401796</v>
      </c>
      <c r="H3797">
        <v>-10.129300000000001</v>
      </c>
    </row>
    <row r="3798" spans="2:8" x14ac:dyDescent="0.25">
      <c r="B3798">
        <v>-8.2145652711444299</v>
      </c>
      <c r="D3798">
        <v>-7.0534230275148699</v>
      </c>
      <c r="F3798">
        <v>-7.65212081845862</v>
      </c>
      <c r="H3798">
        <v>-10.479200000000001</v>
      </c>
    </row>
    <row r="3799" spans="2:8" x14ac:dyDescent="0.25">
      <c r="B3799">
        <v>-5.7810440892206501</v>
      </c>
      <c r="D3799">
        <v>7.0534230275064198</v>
      </c>
      <c r="F3799">
        <v>0.63770008020505198</v>
      </c>
      <c r="H3799">
        <v>-9.0772999999999993</v>
      </c>
    </row>
    <row r="3800" spans="2:8" x14ac:dyDescent="0.25">
      <c r="B3800">
        <v>-2.9842786459794999</v>
      </c>
      <c r="D3800">
        <v>11.4126781955424</v>
      </c>
      <c r="F3800">
        <v>4.2242062541507499</v>
      </c>
      <c r="H3800">
        <v>-6.0639000000000003</v>
      </c>
    </row>
    <row r="3801" spans="2:8" x14ac:dyDescent="0.25">
      <c r="B3801" s="1">
        <v>2.35369874000742E-13</v>
      </c>
      <c r="D3801" s="1">
        <v>-7.4957073062273499E-13</v>
      </c>
      <c r="F3801" s="1">
        <v>-2.5771090485915001E-13</v>
      </c>
      <c r="G3801" s="1"/>
      <c r="H3801" s="1">
        <v>-1.9379999999999999</v>
      </c>
    </row>
    <row r="3802" spans="2:8" x14ac:dyDescent="0.25">
      <c r="B3802">
        <v>2.9842786459786299</v>
      </c>
      <c r="D3802">
        <v>-11.412678195542799</v>
      </c>
      <c r="F3802">
        <v>-4.2242062541514196</v>
      </c>
      <c r="H3802">
        <v>2.5503</v>
      </c>
    </row>
    <row r="3803" spans="2:8" x14ac:dyDescent="0.25">
      <c r="B3803">
        <v>5.7810440892198596</v>
      </c>
      <c r="D3803">
        <v>-7.0534230275052003</v>
      </c>
      <c r="F3803">
        <v>-0.63770008020483604</v>
      </c>
      <c r="H3803">
        <v>6.5690999999999997</v>
      </c>
    </row>
    <row r="3804" spans="2:8" x14ac:dyDescent="0.25">
      <c r="B3804">
        <v>8.2145652711437798</v>
      </c>
      <c r="D3804">
        <v>7.0534230275160796</v>
      </c>
      <c r="F3804">
        <v>7.6521208184588998</v>
      </c>
      <c r="H3804">
        <v>9.3919999999999995</v>
      </c>
    </row>
    <row r="3805" spans="2:8" x14ac:dyDescent="0.25">
      <c r="B3805">
        <v>10.131935106024599</v>
      </c>
      <c r="D3805">
        <v>11.4126781955521</v>
      </c>
      <c r="F3805">
        <v>10.797885140186599</v>
      </c>
      <c r="H3805">
        <v>10.5617</v>
      </c>
    </row>
    <row r="3806" spans="2:8" x14ac:dyDescent="0.25">
      <c r="B3806">
        <v>11.4126781955417</v>
      </c>
      <c r="D3806" s="1">
        <v>3.0957300384436301E-11</v>
      </c>
      <c r="F3806">
        <v>5.7198886131173596</v>
      </c>
      <c r="H3806">
        <v>9.9876000000000005</v>
      </c>
    </row>
    <row r="3807" spans="2:8" x14ac:dyDescent="0.25">
      <c r="B3807">
        <v>11.976320741139199</v>
      </c>
      <c r="D3807">
        <v>-11.4126781955465</v>
      </c>
      <c r="F3807">
        <v>0.28249044818025898</v>
      </c>
      <c r="H3807">
        <v>7.9561999999999999</v>
      </c>
    </row>
    <row r="3808" spans="2:8" x14ac:dyDescent="0.25">
      <c r="B3808">
        <v>11.7874470087443</v>
      </c>
      <c r="D3808">
        <v>-7.0534230274955396</v>
      </c>
      <c r="F3808">
        <v>2.37263238308722</v>
      </c>
      <c r="H3808">
        <v>5.0506000000000002</v>
      </c>
    </row>
    <row r="3809" spans="2:8" x14ac:dyDescent="0.25">
      <c r="B3809">
        <v>10.857924629592199</v>
      </c>
      <c r="D3809">
        <v>7.0534230274904299</v>
      </c>
      <c r="F3809">
        <v>8.9769387827895706</v>
      </c>
      <c r="H3809">
        <v>2.0013999999999998</v>
      </c>
    </row>
    <row r="3810" spans="2:8" x14ac:dyDescent="0.25">
      <c r="B3810">
        <v>9.2461589133093103</v>
      </c>
      <c r="D3810">
        <v>11.4126781955485</v>
      </c>
      <c r="F3810">
        <v>10.3539454205449</v>
      </c>
      <c r="H3810">
        <v>-0.49440000000000001</v>
      </c>
    </row>
    <row r="3811" spans="2:8" x14ac:dyDescent="0.25">
      <c r="B3811">
        <v>7.0534230275104601</v>
      </c>
      <c r="D3811" s="1">
        <v>1.9008425814394801E-11</v>
      </c>
      <c r="F3811">
        <v>3.53508557477039</v>
      </c>
      <c r="H3811">
        <v>-1.9432</v>
      </c>
    </row>
    <row r="3812" spans="2:8" x14ac:dyDescent="0.25">
      <c r="B3812">
        <v>4.41749463221689</v>
      </c>
      <c r="D3812">
        <v>-11.412678195536699</v>
      </c>
      <c r="F3812">
        <v>-3.50589669881523</v>
      </c>
      <c r="H3812">
        <v>-2.1680999999999999</v>
      </c>
    </row>
    <row r="3813" spans="2:8" x14ac:dyDescent="0.25">
      <c r="B3813">
        <v>1.5039988027709501</v>
      </c>
      <c r="D3813">
        <v>-7.0534230275211902</v>
      </c>
      <c r="F3813">
        <v>-2.7813005754267399</v>
      </c>
      <c r="H3813">
        <v>-1.3415999999999999</v>
      </c>
    </row>
    <row r="3814" spans="2:8" x14ac:dyDescent="0.25">
      <c r="B3814">
        <v>-1.5039988027711599</v>
      </c>
      <c r="D3814">
        <v>7.0534230275001004</v>
      </c>
      <c r="F3814">
        <v>2.7813005754160698</v>
      </c>
      <c r="H3814">
        <v>7.0800000000000002E-2</v>
      </c>
    </row>
    <row r="3815" spans="2:8" x14ac:dyDescent="0.25">
      <c r="B3815">
        <v>-4.41749463221581</v>
      </c>
      <c r="D3815">
        <v>11.4126781955448</v>
      </c>
      <c r="F3815">
        <v>3.5058966988198002</v>
      </c>
      <c r="H3815">
        <v>1.4435</v>
      </c>
    </row>
    <row r="3816" spans="2:8" x14ac:dyDescent="0.25">
      <c r="B3816">
        <v>-7.0534230275095204</v>
      </c>
      <c r="D3816" s="1">
        <v>7.0595512443533304E-12</v>
      </c>
      <c r="F3816">
        <v>-3.5350855747568599</v>
      </c>
      <c r="H3816">
        <v>2.1616</v>
      </c>
    </row>
    <row r="3817" spans="2:8" x14ac:dyDescent="0.25">
      <c r="B3817">
        <v>-9.2461589133094506</v>
      </c>
      <c r="D3817">
        <v>-11.4126781955404</v>
      </c>
      <c r="F3817">
        <v>-10.353945420540899</v>
      </c>
      <c r="H3817">
        <v>1.7907</v>
      </c>
    </row>
    <row r="3818" spans="2:8" x14ac:dyDescent="0.25">
      <c r="B3818">
        <v>-10.857924629592301</v>
      </c>
      <c r="D3818">
        <v>-7.0534230275115197</v>
      </c>
      <c r="F3818">
        <v>-8.9769387828001808</v>
      </c>
      <c r="H3818">
        <v>0.2011</v>
      </c>
    </row>
    <row r="3819" spans="2:8" x14ac:dyDescent="0.25">
      <c r="B3819">
        <v>-11.7874470087443</v>
      </c>
      <c r="D3819">
        <v>7.05342302750977</v>
      </c>
      <c r="F3819">
        <v>-2.3726323830801102</v>
      </c>
      <c r="H3819">
        <v>-2.387</v>
      </c>
    </row>
    <row r="3820" spans="2:8" x14ac:dyDescent="0.25">
      <c r="B3820">
        <v>-11.9763207411393</v>
      </c>
      <c r="D3820">
        <v>11.412678195541099</v>
      </c>
      <c r="F3820">
        <v>-0.28249044818301899</v>
      </c>
      <c r="H3820">
        <v>-5.4467999999999996</v>
      </c>
    </row>
    <row r="3821" spans="2:8" x14ac:dyDescent="0.25">
      <c r="B3821">
        <v>-11.4126781955417</v>
      </c>
      <c r="D3821" s="1">
        <v>3.8766422359412401E-11</v>
      </c>
      <c r="F3821">
        <v>-5.7198886130823903</v>
      </c>
      <c r="H3821">
        <v>-8.2678999999999991</v>
      </c>
    </row>
    <row r="3822" spans="2:8" x14ac:dyDescent="0.25">
      <c r="B3822">
        <v>-10.1319351060238</v>
      </c>
      <c r="D3822">
        <v>-11.4126781955441</v>
      </c>
      <c r="F3822">
        <v>-10.7978851401821</v>
      </c>
      <c r="H3822">
        <v>-10.129300000000001</v>
      </c>
    </row>
    <row r="3823" spans="2:8" x14ac:dyDescent="0.25">
      <c r="B3823">
        <v>-8.21456527114462</v>
      </c>
      <c r="D3823">
        <v>-7.0534230275018599</v>
      </c>
      <c r="F3823">
        <v>-7.6521208184521896</v>
      </c>
      <c r="H3823">
        <v>-10.479200000000001</v>
      </c>
    </row>
    <row r="3824" spans="2:8" x14ac:dyDescent="0.25">
      <c r="B3824">
        <v>-5.7810440892208703</v>
      </c>
      <c r="D3824">
        <v>7.0534230275194298</v>
      </c>
      <c r="F3824">
        <v>0.63770008021146096</v>
      </c>
      <c r="H3824">
        <v>-9.0772999999999993</v>
      </c>
    </row>
    <row r="3825" spans="2:8" x14ac:dyDescent="0.25">
      <c r="B3825">
        <v>-2.9842786459784301</v>
      </c>
      <c r="D3825">
        <v>11.4126781955509</v>
      </c>
      <c r="F3825">
        <v>4.2242062541555603</v>
      </c>
      <c r="H3825">
        <v>-6.0639000000000003</v>
      </c>
    </row>
    <row r="3826" spans="2:8" x14ac:dyDescent="0.25">
      <c r="B3826" s="1">
        <v>-2.3364663190847999E-14</v>
      </c>
      <c r="D3826" s="1">
        <v>2.6817547789370901E-11</v>
      </c>
      <c r="F3826" s="1">
        <v>1.34289025183127E-11</v>
      </c>
      <c r="G3826" s="1"/>
      <c r="H3826" s="1">
        <v>-1.9379999999999999</v>
      </c>
    </row>
    <row r="3827" spans="2:8" x14ac:dyDescent="0.25">
      <c r="B3827">
        <v>2.9842786459783799</v>
      </c>
      <c r="D3827">
        <v>-11.4126781955343</v>
      </c>
      <c r="F3827">
        <v>-4.22420625414727</v>
      </c>
      <c r="H3827">
        <v>2.5503</v>
      </c>
    </row>
    <row r="3828" spans="2:8" x14ac:dyDescent="0.25">
      <c r="B3828">
        <v>5.7810440892196402</v>
      </c>
      <c r="D3828">
        <v>-7.0534230274921903</v>
      </c>
      <c r="F3828">
        <v>-0.63770008019842706</v>
      </c>
      <c r="H3828">
        <v>6.5690999999999997</v>
      </c>
    </row>
    <row r="3829" spans="2:8" x14ac:dyDescent="0.25">
      <c r="B3829">
        <v>8.2145652711445791</v>
      </c>
      <c r="D3829">
        <v>7.0534230274937801</v>
      </c>
      <c r="F3829">
        <v>7.6521208184481297</v>
      </c>
      <c r="H3829">
        <v>9.3919999999999995</v>
      </c>
    </row>
    <row r="3830" spans="2:8" x14ac:dyDescent="0.25">
      <c r="B3830">
        <v>10.1319351060245</v>
      </c>
      <c r="D3830">
        <v>11.412678195547199</v>
      </c>
      <c r="F3830">
        <v>10.797885140184</v>
      </c>
      <c r="H3830">
        <v>10.5617</v>
      </c>
    </row>
    <row r="3831" spans="2:8" x14ac:dyDescent="0.25">
      <c r="B3831">
        <v>11.4126781955417</v>
      </c>
      <c r="D3831" s="1">
        <v>1.4868673219329401E-11</v>
      </c>
      <c r="F3831">
        <v>5.7198886131092603</v>
      </c>
      <c r="H3831">
        <v>9.9876000000000005</v>
      </c>
    </row>
    <row r="3832" spans="2:8" x14ac:dyDescent="0.25">
      <c r="B3832">
        <v>11.976320741139199</v>
      </c>
      <c r="D3832">
        <v>-11.412678195538</v>
      </c>
      <c r="F3832">
        <v>0.28249044818452101</v>
      </c>
      <c r="H3832">
        <v>7.9561999999999999</v>
      </c>
    </row>
    <row r="3833" spans="2:8" x14ac:dyDescent="0.25">
      <c r="B3833">
        <v>11.787447008744101</v>
      </c>
      <c r="D3833">
        <v>-7.05342302751784</v>
      </c>
      <c r="F3833">
        <v>2.3726323830759402</v>
      </c>
      <c r="H3833">
        <v>5.0506000000000002</v>
      </c>
    </row>
    <row r="3834" spans="2:8" x14ac:dyDescent="0.25">
      <c r="B3834">
        <v>10.857924629592301</v>
      </c>
      <c r="D3834">
        <v>7.0534230275034497</v>
      </c>
      <c r="F3834">
        <v>8.9769387827961395</v>
      </c>
      <c r="H3834">
        <v>2.0013999999999998</v>
      </c>
    </row>
    <row r="3835" spans="2:8" x14ac:dyDescent="0.25">
      <c r="B3835">
        <v>9.2461589133094808</v>
      </c>
      <c r="D3835">
        <v>11.412678195543499</v>
      </c>
      <c r="F3835">
        <v>10.3539454205424</v>
      </c>
      <c r="H3835">
        <v>-0.49440000000000001</v>
      </c>
    </row>
    <row r="3836" spans="2:8" x14ac:dyDescent="0.25">
      <c r="B3836">
        <v>7.05342302751066</v>
      </c>
      <c r="D3836" s="1">
        <v>2.9197986492878902E-12</v>
      </c>
      <c r="F3836">
        <v>3.5350855747624301</v>
      </c>
      <c r="H3836">
        <v>-1.9432</v>
      </c>
    </row>
    <row r="3837" spans="2:8" x14ac:dyDescent="0.25">
      <c r="B3837">
        <v>4.4174946322158597</v>
      </c>
      <c r="D3837">
        <v>-11.4126781955417</v>
      </c>
      <c r="F3837">
        <v>-3.5058966988182299</v>
      </c>
      <c r="H3837">
        <v>-2.1680999999999999</v>
      </c>
    </row>
    <row r="3838" spans="2:8" x14ac:dyDescent="0.25">
      <c r="B3838">
        <v>1.5039988027711999</v>
      </c>
      <c r="D3838">
        <v>-7.0534230275081704</v>
      </c>
      <c r="F3838">
        <v>-2.7813005754200901</v>
      </c>
      <c r="H3838">
        <v>-1.3415999999999999</v>
      </c>
    </row>
    <row r="3839" spans="2:8" x14ac:dyDescent="0.25">
      <c r="B3839">
        <v>-1.5039988027708999</v>
      </c>
      <c r="D3839">
        <v>7.0534230275131202</v>
      </c>
      <c r="F3839">
        <v>2.78130057542272</v>
      </c>
      <c r="H3839">
        <v>7.0800000000000002E-2</v>
      </c>
    </row>
    <row r="3840" spans="2:8" x14ac:dyDescent="0.25">
      <c r="B3840">
        <v>-4.4174946322155701</v>
      </c>
      <c r="D3840">
        <v>11.412678195539799</v>
      </c>
      <c r="F3840">
        <v>3.50589669881743</v>
      </c>
      <c r="H3840">
        <v>1.4435</v>
      </c>
    </row>
    <row r="3841" spans="2:8" x14ac:dyDescent="0.25">
      <c r="B3841">
        <v>-7.0534230275093099</v>
      </c>
      <c r="D3841" s="1">
        <v>-9.0290759207536108E-12</v>
      </c>
      <c r="F3841">
        <v>-3.5350855747648202</v>
      </c>
      <c r="H3841">
        <v>2.1616</v>
      </c>
    </row>
    <row r="3842" spans="2:8" x14ac:dyDescent="0.25">
      <c r="B3842">
        <v>-9.2461589133092801</v>
      </c>
      <c r="D3842">
        <v>-11.4126781955319</v>
      </c>
      <c r="F3842">
        <v>-10.353945420536499</v>
      </c>
      <c r="H3842">
        <v>1.7907</v>
      </c>
    </row>
    <row r="3843" spans="2:8" x14ac:dyDescent="0.25">
      <c r="B3843">
        <v>-10.857924629592199</v>
      </c>
      <c r="D3843">
        <v>-7.0534230274985097</v>
      </c>
      <c r="F3843">
        <v>-8.9769387827935994</v>
      </c>
      <c r="H3843">
        <v>0.2011</v>
      </c>
    </row>
    <row r="3844" spans="2:8" x14ac:dyDescent="0.25">
      <c r="B3844">
        <v>-11.7874470087443</v>
      </c>
      <c r="D3844">
        <v>7.0534230275227801</v>
      </c>
      <c r="F3844">
        <v>-2.3726323830735598</v>
      </c>
      <c r="H3844">
        <v>-2.387</v>
      </c>
    </row>
    <row r="3845" spans="2:8" x14ac:dyDescent="0.25">
      <c r="B3845">
        <v>-11.9763207411393</v>
      </c>
      <c r="D3845">
        <v>11.412678195536101</v>
      </c>
      <c r="F3845">
        <v>-0.28249044818551899</v>
      </c>
      <c r="H3845">
        <v>-5.4467999999999996</v>
      </c>
    </row>
    <row r="3846" spans="2:8" x14ac:dyDescent="0.25">
      <c r="B3846">
        <v>-11.4126781955417</v>
      </c>
      <c r="D3846" s="1">
        <v>2.2677795194305501E-11</v>
      </c>
      <c r="F3846">
        <v>-5.7198886130904896</v>
      </c>
      <c r="H3846">
        <v>-8.2678999999999991</v>
      </c>
    </row>
    <row r="3847" spans="2:8" x14ac:dyDescent="0.25">
      <c r="B3847">
        <v>-10.131935106023899</v>
      </c>
      <c r="D3847">
        <v>-11.4126781955356</v>
      </c>
      <c r="F3847">
        <v>-10.7978851401779</v>
      </c>
      <c r="H3847">
        <v>-10.129300000000001</v>
      </c>
    </row>
    <row r="3848" spans="2:8" x14ac:dyDescent="0.25">
      <c r="B3848">
        <v>-8.2145652711448101</v>
      </c>
      <c r="D3848">
        <v>-7.0534230275241603</v>
      </c>
      <c r="F3848">
        <v>-7.6521208184634597</v>
      </c>
      <c r="H3848">
        <v>-10.479200000000001</v>
      </c>
    </row>
    <row r="3849" spans="2:8" x14ac:dyDescent="0.25">
      <c r="B3849">
        <v>-5.7810440892211004</v>
      </c>
      <c r="D3849">
        <v>7.0534230275324497</v>
      </c>
      <c r="F3849">
        <v>0.63770008021787095</v>
      </c>
      <c r="H3849">
        <v>-9.0772999999999993</v>
      </c>
    </row>
    <row r="3850" spans="2:8" x14ac:dyDescent="0.25">
      <c r="B3850">
        <v>-2.9842786459786801</v>
      </c>
      <c r="D3850">
        <v>11.412678195545899</v>
      </c>
      <c r="F3850">
        <v>4.2242062541529402</v>
      </c>
      <c r="H3850">
        <v>-6.0639000000000003</v>
      </c>
    </row>
    <row r="3851" spans="2:8" x14ac:dyDescent="0.25">
      <c r="B3851" s="1">
        <v>-2.8209920038243802E-13</v>
      </c>
      <c r="D3851" s="1">
        <v>1.0728920624263999E-11</v>
      </c>
      <c r="F3851" s="1">
        <v>5.2358135296333E-12</v>
      </c>
      <c r="G3851" s="1"/>
      <c r="H3851" s="1">
        <v>-1.9379999999999999</v>
      </c>
    </row>
    <row r="3852" spans="2:8" x14ac:dyDescent="0.25">
      <c r="B3852">
        <v>2.9842786459781299</v>
      </c>
      <c r="D3852">
        <v>-11.4126781955393</v>
      </c>
      <c r="F3852">
        <v>-4.2242062541498901</v>
      </c>
      <c r="H3852">
        <v>2.5503</v>
      </c>
    </row>
    <row r="3853" spans="2:8" x14ac:dyDescent="0.25">
      <c r="B3853">
        <v>5.7810440892194102</v>
      </c>
      <c r="D3853">
        <v>-7.0534230275144898</v>
      </c>
      <c r="F3853">
        <v>-0.63770008020971802</v>
      </c>
      <c r="H3853">
        <v>6.5690999999999997</v>
      </c>
    </row>
    <row r="3854" spans="2:8" x14ac:dyDescent="0.25">
      <c r="B3854">
        <v>8.2145652711443908</v>
      </c>
      <c r="D3854">
        <v>7.0534230275067999</v>
      </c>
      <c r="F3854">
        <v>7.6521208184545504</v>
      </c>
      <c r="H3854">
        <v>9.3919999999999995</v>
      </c>
    </row>
    <row r="3855" spans="2:8" x14ac:dyDescent="0.25">
      <c r="B3855">
        <v>10.1319351060244</v>
      </c>
      <c r="D3855">
        <v>11.412678195542201</v>
      </c>
      <c r="F3855">
        <v>10.797885140181499</v>
      </c>
      <c r="H3855">
        <v>10.5617</v>
      </c>
    </row>
    <row r="3856" spans="2:8" x14ac:dyDescent="0.25">
      <c r="B3856">
        <v>11.4126781955416</v>
      </c>
      <c r="D3856" s="1">
        <v>-1.21995394577754E-12</v>
      </c>
      <c r="F3856">
        <v>5.7198886131011601</v>
      </c>
      <c r="H3856">
        <v>9.9876000000000005</v>
      </c>
    </row>
    <row r="3857" spans="2:8" x14ac:dyDescent="0.25">
      <c r="B3857">
        <v>11.976320741139199</v>
      </c>
      <c r="D3857">
        <v>-11.412678195543</v>
      </c>
      <c r="F3857">
        <v>0.28249044818202101</v>
      </c>
      <c r="H3857">
        <v>7.9561999999999999</v>
      </c>
    </row>
    <row r="3858" spans="2:8" x14ac:dyDescent="0.25">
      <c r="B3858">
        <v>11.787447008744101</v>
      </c>
      <c r="D3858">
        <v>-7.0534230275048202</v>
      </c>
      <c r="F3858">
        <v>2.37263238308249</v>
      </c>
      <c r="H3858">
        <v>5.0506000000000002</v>
      </c>
    </row>
    <row r="3859" spans="2:8" x14ac:dyDescent="0.25">
      <c r="B3859">
        <v>10.8579246295924</v>
      </c>
      <c r="D3859">
        <v>7.0534230275164598</v>
      </c>
      <c r="F3859">
        <v>8.9769387828027192</v>
      </c>
      <c r="H3859">
        <v>2.0013999999999998</v>
      </c>
    </row>
    <row r="3860" spans="2:8" x14ac:dyDescent="0.25">
      <c r="B3860">
        <v>9.2461589133096407</v>
      </c>
      <c r="D3860">
        <v>11.412678195538501</v>
      </c>
      <c r="F3860">
        <v>10.353945420540001</v>
      </c>
      <c r="H3860">
        <v>-0.49440000000000001</v>
      </c>
    </row>
    <row r="3861" spans="2:8" x14ac:dyDescent="0.25">
      <c r="B3861">
        <v>7.0534230275108696</v>
      </c>
      <c r="D3861" s="1">
        <v>-1.3168828515818999E-11</v>
      </c>
      <c r="F3861">
        <v>3.5350855747544698</v>
      </c>
      <c r="H3861">
        <v>-1.9432</v>
      </c>
    </row>
    <row r="3862" spans="2:8" x14ac:dyDescent="0.25">
      <c r="B3862">
        <v>4.4174946322161004</v>
      </c>
      <c r="D3862">
        <v>-11.4126781955332</v>
      </c>
      <c r="F3862">
        <v>-3.50589669881384</v>
      </c>
      <c r="H3862">
        <v>-2.1680999999999999</v>
      </c>
    </row>
    <row r="3863" spans="2:8" x14ac:dyDescent="0.25">
      <c r="B3863">
        <v>1.5039988027714599</v>
      </c>
      <c r="D3863">
        <v>-7.0534230275304797</v>
      </c>
      <c r="F3863">
        <v>-2.78130057543114</v>
      </c>
      <c r="H3863">
        <v>-1.3415999999999999</v>
      </c>
    </row>
    <row r="3864" spans="2:8" x14ac:dyDescent="0.25">
      <c r="B3864">
        <v>-1.5039988027706399</v>
      </c>
      <c r="D3864">
        <v>7.0534230275261303</v>
      </c>
      <c r="F3864">
        <v>2.7813005754293698</v>
      </c>
      <c r="H3864">
        <v>7.0800000000000002E-2</v>
      </c>
    </row>
    <row r="3865" spans="2:8" x14ac:dyDescent="0.25">
      <c r="B3865">
        <v>-4.4174946322153303</v>
      </c>
      <c r="D3865">
        <v>11.4126781955348</v>
      </c>
      <c r="F3865">
        <v>3.5058966988150599</v>
      </c>
      <c r="H3865">
        <v>1.4435</v>
      </c>
    </row>
    <row r="3866" spans="2:8" x14ac:dyDescent="0.25">
      <c r="B3866">
        <v>-7.0534230275102097</v>
      </c>
      <c r="D3866" s="1">
        <v>1.8538042599240001E-11</v>
      </c>
      <c r="F3866">
        <v>-3.53508557475145</v>
      </c>
      <c r="H3866">
        <v>2.1616</v>
      </c>
    </row>
    <row r="3867" spans="2:8" x14ac:dyDescent="0.25">
      <c r="B3867">
        <v>-9.2461589133091202</v>
      </c>
      <c r="D3867">
        <v>-11.4126781955369</v>
      </c>
      <c r="F3867">
        <v>-10.353945420538899</v>
      </c>
      <c r="H3867">
        <v>1.7907</v>
      </c>
    </row>
    <row r="3868" spans="2:8" x14ac:dyDescent="0.25">
      <c r="B3868">
        <v>-10.8579246295921</v>
      </c>
      <c r="D3868">
        <v>-7.0534230275208101</v>
      </c>
      <c r="F3868">
        <v>-8.97693878280473</v>
      </c>
      <c r="H3868">
        <v>0.2011</v>
      </c>
    </row>
    <row r="3869" spans="2:8" x14ac:dyDescent="0.25">
      <c r="B3869">
        <v>-11.7874470087442</v>
      </c>
      <c r="D3869">
        <v>7.0534230275004797</v>
      </c>
      <c r="F3869">
        <v>-2.37263238308471</v>
      </c>
      <c r="H3869">
        <v>-2.387</v>
      </c>
    </row>
    <row r="3870" spans="2:8" x14ac:dyDescent="0.25">
      <c r="B3870">
        <v>-11.9763207411393</v>
      </c>
      <c r="D3870">
        <v>11.412678195544601</v>
      </c>
      <c r="F3870">
        <v>-0.28249044818121499</v>
      </c>
      <c r="H3870">
        <v>-5.4467999999999996</v>
      </c>
    </row>
    <row r="3871" spans="2:8" x14ac:dyDescent="0.25">
      <c r="B3871">
        <v>-11.412678195541799</v>
      </c>
      <c r="D3871" s="1">
        <v>6.5891680291985203E-12</v>
      </c>
      <c r="F3871">
        <v>-5.7198886130986004</v>
      </c>
      <c r="H3871">
        <v>-8.2678999999999991</v>
      </c>
    </row>
    <row r="3872" spans="2:8" x14ac:dyDescent="0.25">
      <c r="B3872">
        <v>-10.1319351060241</v>
      </c>
      <c r="D3872">
        <v>-11.412678195540501</v>
      </c>
      <c r="F3872">
        <v>-10.797885140180499</v>
      </c>
      <c r="H3872">
        <v>-10.129300000000001</v>
      </c>
    </row>
    <row r="3873" spans="2:8" x14ac:dyDescent="0.25">
      <c r="B3873">
        <v>-8.2145652711449895</v>
      </c>
      <c r="D3873">
        <v>-7.0534230275111396</v>
      </c>
      <c r="F3873">
        <v>-7.6521208184570302</v>
      </c>
      <c r="H3873">
        <v>-10.479200000000001</v>
      </c>
    </row>
    <row r="3874" spans="2:8" x14ac:dyDescent="0.25">
      <c r="B3874">
        <v>-5.7810440892201296</v>
      </c>
      <c r="D3874">
        <v>7.0534230275101502</v>
      </c>
      <c r="F3874">
        <v>0.63770008020717905</v>
      </c>
      <c r="H3874">
        <v>-9.0772999999999993</v>
      </c>
    </row>
    <row r="3875" spans="2:8" x14ac:dyDescent="0.25">
      <c r="B3875">
        <v>-2.9842786459789301</v>
      </c>
      <c r="D3875">
        <v>11.4126781955409</v>
      </c>
      <c r="F3875">
        <v>4.22420625415032</v>
      </c>
      <c r="H3875">
        <v>-6.0639000000000003</v>
      </c>
    </row>
    <row r="3876" spans="2:8" x14ac:dyDescent="0.25">
      <c r="B3876" s="1">
        <v>-5.4083373757402698E-13</v>
      </c>
      <c r="D3876" s="1">
        <v>-5.3597065408429798E-12</v>
      </c>
      <c r="F3876" s="1">
        <v>-2.9572754590461101E-12</v>
      </c>
      <c r="G3876" s="1"/>
      <c r="H3876" s="1">
        <v>-1.9379999999999999</v>
      </c>
    </row>
    <row r="3877" spans="2:8" x14ac:dyDescent="0.25">
      <c r="B3877">
        <v>2.9842786459778798</v>
      </c>
      <c r="D3877">
        <v>-11.412678195544199</v>
      </c>
      <c r="F3877">
        <v>-4.2242062541525103</v>
      </c>
      <c r="H3877">
        <v>2.5503</v>
      </c>
    </row>
    <row r="3878" spans="2:8" x14ac:dyDescent="0.25">
      <c r="B3878">
        <v>5.78104408922038</v>
      </c>
      <c r="D3878">
        <v>-7.0534230275367902</v>
      </c>
      <c r="F3878">
        <v>-0.63770008022041003</v>
      </c>
      <c r="H3878">
        <v>6.5690999999999997</v>
      </c>
    </row>
    <row r="3879" spans="2:8" x14ac:dyDescent="0.25">
      <c r="B3879">
        <v>8.2145652711442008</v>
      </c>
      <c r="D3879">
        <v>7.05342302751981</v>
      </c>
      <c r="F3879">
        <v>7.6521208184609799</v>
      </c>
      <c r="H3879">
        <v>9.3919999999999995</v>
      </c>
    </row>
    <row r="3880" spans="2:8" x14ac:dyDescent="0.25">
      <c r="B3880">
        <v>10.1319351060242</v>
      </c>
      <c r="D3880">
        <v>11.4126781955372</v>
      </c>
      <c r="F3880">
        <v>10.7978851401789</v>
      </c>
      <c r="H3880">
        <v>10.5617</v>
      </c>
    </row>
    <row r="3881" spans="2:8" x14ac:dyDescent="0.25">
      <c r="B3881">
        <v>11.412678195541501</v>
      </c>
      <c r="D3881" s="1">
        <v>-1.7308581110884499E-11</v>
      </c>
      <c r="F3881">
        <v>5.7198886130930502</v>
      </c>
      <c r="H3881">
        <v>9.9876000000000005</v>
      </c>
    </row>
    <row r="3882" spans="2:8" x14ac:dyDescent="0.25">
      <c r="B3882">
        <v>11.9763207411393</v>
      </c>
      <c r="D3882">
        <v>-11.412678195534401</v>
      </c>
      <c r="F3882">
        <v>0.28249044818632502</v>
      </c>
      <c r="H3882">
        <v>7.9561999999999999</v>
      </c>
    </row>
    <row r="3883" spans="2:8" x14ac:dyDescent="0.25">
      <c r="B3883">
        <v>11.7874470087442</v>
      </c>
      <c r="D3883">
        <v>-7.0534230275271304</v>
      </c>
      <c r="F3883">
        <v>2.3726323830713301</v>
      </c>
      <c r="H3883">
        <v>5.0506000000000002</v>
      </c>
    </row>
    <row r="3884" spans="2:8" x14ac:dyDescent="0.25">
      <c r="B3884">
        <v>10.8579246295925</v>
      </c>
      <c r="D3884">
        <v>7.0534230274941603</v>
      </c>
      <c r="F3884">
        <v>8.9769387827915992</v>
      </c>
      <c r="H3884">
        <v>2.0013999999999998</v>
      </c>
    </row>
    <row r="3885" spans="2:8" x14ac:dyDescent="0.25">
      <c r="B3885">
        <v>9.2461589133098094</v>
      </c>
      <c r="D3885">
        <v>11.412678195547</v>
      </c>
      <c r="F3885">
        <v>10.353945420544401</v>
      </c>
      <c r="H3885">
        <v>-0.49440000000000001</v>
      </c>
    </row>
    <row r="3886" spans="2:8" x14ac:dyDescent="0.25">
      <c r="B3886">
        <v>7.0534230275099796</v>
      </c>
      <c r="D3886" s="1">
        <v>1.43982900041746E-11</v>
      </c>
      <c r="F3886">
        <v>3.53508557476784</v>
      </c>
      <c r="H3886">
        <v>-1.9432</v>
      </c>
    </row>
    <row r="3887" spans="2:8" x14ac:dyDescent="0.25">
      <c r="B3887">
        <v>4.4174946322163402</v>
      </c>
      <c r="D3887">
        <v>-11.412678195538099</v>
      </c>
      <c r="F3887">
        <v>-3.5058966988162101</v>
      </c>
      <c r="H3887">
        <v>-2.1680999999999999</v>
      </c>
    </row>
    <row r="3888" spans="2:8" x14ac:dyDescent="0.25">
      <c r="B3888">
        <v>1.5039988027717199</v>
      </c>
      <c r="D3888">
        <v>-7.0534230275174599</v>
      </c>
      <c r="F3888">
        <v>-2.7813005754244902</v>
      </c>
      <c r="H3888">
        <v>-1.3415999999999999</v>
      </c>
    </row>
    <row r="3889" spans="2:8" x14ac:dyDescent="0.25">
      <c r="B3889">
        <v>-1.5039988027703901</v>
      </c>
      <c r="D3889">
        <v>7.0534230275038299</v>
      </c>
      <c r="F3889">
        <v>2.78130057541832</v>
      </c>
      <c r="H3889">
        <v>7.0800000000000002E-2</v>
      </c>
    </row>
    <row r="3890" spans="2:8" x14ac:dyDescent="0.25">
      <c r="B3890">
        <v>-4.4174946322163597</v>
      </c>
      <c r="D3890">
        <v>11.4126781955433</v>
      </c>
      <c r="F3890">
        <v>3.5058966988188098</v>
      </c>
      <c r="H3890">
        <v>1.4435</v>
      </c>
    </row>
    <row r="3891" spans="2:8" x14ac:dyDescent="0.25">
      <c r="B3891">
        <v>-7.0534230275100001</v>
      </c>
      <c r="D3891" s="1">
        <v>2.4494154341330801E-12</v>
      </c>
      <c r="F3891">
        <v>-3.5350855747594099</v>
      </c>
      <c r="H3891">
        <v>2.1616</v>
      </c>
    </row>
    <row r="3892" spans="2:8" x14ac:dyDescent="0.25">
      <c r="B3892">
        <v>-9.2461589133089497</v>
      </c>
      <c r="D3892">
        <v>-11.412678195541799</v>
      </c>
      <c r="F3892">
        <v>-10.3539454205414</v>
      </c>
      <c r="H3892">
        <v>1.7907</v>
      </c>
    </row>
    <row r="3893" spans="2:8" x14ac:dyDescent="0.25">
      <c r="B3893">
        <v>-10.857924629592</v>
      </c>
      <c r="D3893">
        <v>-7.0534230275077903</v>
      </c>
      <c r="F3893">
        <v>-8.9769387827981504</v>
      </c>
      <c r="H3893">
        <v>0.2011</v>
      </c>
    </row>
    <row r="3894" spans="2:8" x14ac:dyDescent="0.25">
      <c r="B3894">
        <v>-11.787447008744399</v>
      </c>
      <c r="D3894">
        <v>7.0534230275135004</v>
      </c>
      <c r="F3894">
        <v>-2.3726323830782898</v>
      </c>
      <c r="H3894">
        <v>-2.387</v>
      </c>
    </row>
    <row r="3895" spans="2:8" x14ac:dyDescent="0.25">
      <c r="B3895">
        <v>-11.9763207411393</v>
      </c>
      <c r="D3895">
        <v>11.4126781955396</v>
      </c>
      <c r="F3895">
        <v>-0.28249044818371499</v>
      </c>
      <c r="H3895">
        <v>-5.4467999999999996</v>
      </c>
    </row>
    <row r="3896" spans="2:8" x14ac:dyDescent="0.25">
      <c r="B3896">
        <v>-11.412678195541901</v>
      </c>
      <c r="D3896" s="1">
        <v>-9.4994591359084103E-12</v>
      </c>
      <c r="F3896">
        <v>-5.7198886131066997</v>
      </c>
      <c r="H3896">
        <v>-8.2678999999999991</v>
      </c>
    </row>
    <row r="3897" spans="2:8" x14ac:dyDescent="0.25">
      <c r="B3897">
        <v>-10.131935106024899</v>
      </c>
      <c r="D3897">
        <v>-11.412678195545499</v>
      </c>
      <c r="F3897">
        <v>-10.7978851401834</v>
      </c>
      <c r="H3897">
        <v>-10.129300000000001</v>
      </c>
    </row>
    <row r="3898" spans="2:8" x14ac:dyDescent="0.25">
      <c r="B3898">
        <v>-8.2145652711441901</v>
      </c>
      <c r="D3898">
        <v>-7.05342302753344</v>
      </c>
      <c r="F3898">
        <v>-7.65212081846781</v>
      </c>
      <c r="H3898">
        <v>-10.479200000000001</v>
      </c>
    </row>
    <row r="3899" spans="2:8" x14ac:dyDescent="0.25">
      <c r="B3899">
        <v>-5.7810440892203596</v>
      </c>
      <c r="D3899">
        <v>7.05342302748784</v>
      </c>
      <c r="F3899">
        <v>0.63770008019588797</v>
      </c>
      <c r="H3899">
        <v>-9.0772999999999993</v>
      </c>
    </row>
    <row r="3900" spans="2:8" x14ac:dyDescent="0.25">
      <c r="B3900">
        <v>-2.9842786459791801</v>
      </c>
      <c r="D3900">
        <v>11.412678195535999</v>
      </c>
      <c r="F3900">
        <v>4.2242062541477097</v>
      </c>
      <c r="H3900">
        <v>-6.0639000000000003</v>
      </c>
    </row>
    <row r="3901" spans="2:8" x14ac:dyDescent="0.25">
      <c r="B3901" s="1">
        <v>-7.9956827476561699E-13</v>
      </c>
      <c r="D3901" s="1">
        <v>-2.1448333705949899E-11</v>
      </c>
      <c r="F3901" s="1">
        <v>-1.1150364447725501E-11</v>
      </c>
      <c r="G3901" s="1"/>
      <c r="H3901" s="1">
        <v>-1.9379999999999999</v>
      </c>
    </row>
    <row r="3902" spans="2:8" x14ac:dyDescent="0.25">
      <c r="B3902">
        <v>2.9842786459789501</v>
      </c>
      <c r="D3902">
        <v>-11.412678195535699</v>
      </c>
      <c r="F3902">
        <v>-4.2242062541476999</v>
      </c>
      <c r="H3902">
        <v>2.5503</v>
      </c>
    </row>
    <row r="3903" spans="2:8" x14ac:dyDescent="0.25">
      <c r="B3903">
        <v>5.78104408922015</v>
      </c>
      <c r="D3903">
        <v>-7.0534230275237801</v>
      </c>
      <c r="F3903">
        <v>-0.63770008021400004</v>
      </c>
      <c r="H3903">
        <v>6.5690999999999997</v>
      </c>
    </row>
    <row r="3904" spans="2:8" x14ac:dyDescent="0.25">
      <c r="B3904">
        <v>8.2145652711440196</v>
      </c>
      <c r="D3904">
        <v>7.0534230274975096</v>
      </c>
      <c r="F3904">
        <v>7.6521208184497098</v>
      </c>
      <c r="H3904">
        <v>9.3919999999999995</v>
      </c>
    </row>
    <row r="3905" spans="2:8" x14ac:dyDescent="0.25">
      <c r="B3905">
        <v>10.1319351060241</v>
      </c>
      <c r="D3905">
        <v>11.4126781955458</v>
      </c>
      <c r="F3905">
        <v>10.7978851401831</v>
      </c>
      <c r="H3905">
        <v>10.5617</v>
      </c>
    </row>
    <row r="3906" spans="2:8" x14ac:dyDescent="0.25">
      <c r="B3906">
        <v>11.412678195541799</v>
      </c>
      <c r="D3906" s="1">
        <v>1.02585374091091E-11</v>
      </c>
      <c r="F3906">
        <v>5.7198886131070399</v>
      </c>
      <c r="H3906">
        <v>9.9876000000000005</v>
      </c>
    </row>
    <row r="3907" spans="2:8" x14ac:dyDescent="0.25">
      <c r="B3907">
        <v>11.9763207411393</v>
      </c>
      <c r="D3907">
        <v>-11.412678195539399</v>
      </c>
      <c r="F3907">
        <v>0.28249044818382602</v>
      </c>
      <c r="H3907">
        <v>7.9561999999999999</v>
      </c>
    </row>
    <row r="3908" spans="2:8" x14ac:dyDescent="0.25">
      <c r="B3908">
        <v>11.7874470087442</v>
      </c>
      <c r="D3908">
        <v>-7.0534230275141097</v>
      </c>
      <c r="F3908">
        <v>2.3726323830778799</v>
      </c>
      <c r="H3908">
        <v>5.0506000000000002</v>
      </c>
    </row>
    <row r="3909" spans="2:8" x14ac:dyDescent="0.25">
      <c r="B3909">
        <v>10.857924629592601</v>
      </c>
      <c r="D3909">
        <v>7.0534230275071801</v>
      </c>
      <c r="F3909">
        <v>8.9769387827981806</v>
      </c>
      <c r="H3909">
        <v>2.0013999999999998</v>
      </c>
    </row>
    <row r="3910" spans="2:8" x14ac:dyDescent="0.25">
      <c r="B3910">
        <v>9.2461589133091007</v>
      </c>
      <c r="D3910">
        <v>11.4126781955421</v>
      </c>
      <c r="F3910">
        <v>10.353945420541599</v>
      </c>
      <c r="H3910">
        <v>-0.49440000000000001</v>
      </c>
    </row>
    <row r="3911" spans="2:8" x14ac:dyDescent="0.25">
      <c r="B3911">
        <v>7.0534230275101901</v>
      </c>
      <c r="D3911" s="1">
        <v>-1.69033716093235E-12</v>
      </c>
      <c r="F3911">
        <v>3.5350855747598802</v>
      </c>
      <c r="H3911">
        <v>-1.9432</v>
      </c>
    </row>
    <row r="3912" spans="2:8" x14ac:dyDescent="0.25">
      <c r="B3912">
        <v>4.41749463221658</v>
      </c>
      <c r="D3912">
        <v>-11.4126781955431</v>
      </c>
      <c r="F3912">
        <v>-3.50589669881859</v>
      </c>
      <c r="H3912">
        <v>-2.1680999999999999</v>
      </c>
    </row>
    <row r="3913" spans="2:8" x14ac:dyDescent="0.25">
      <c r="B3913">
        <v>1.50399880277197</v>
      </c>
      <c r="D3913">
        <v>-7.0534230275044401</v>
      </c>
      <c r="F3913">
        <v>-2.7813005754178399</v>
      </c>
      <c r="H3913">
        <v>-1.3415999999999999</v>
      </c>
    </row>
    <row r="3914" spans="2:8" x14ac:dyDescent="0.25">
      <c r="B3914">
        <v>-1.5039988027714799</v>
      </c>
      <c r="D3914">
        <v>7.0534230274815304</v>
      </c>
      <c r="F3914">
        <v>2.7813005754066</v>
      </c>
      <c r="H3914">
        <v>7.0800000000000002E-2</v>
      </c>
    </row>
    <row r="3915" spans="2:8" x14ac:dyDescent="0.25">
      <c r="B3915">
        <v>-4.4174946322161199</v>
      </c>
      <c r="D3915">
        <v>11.412678195538399</v>
      </c>
      <c r="F3915">
        <v>3.5058966988164402</v>
      </c>
      <c r="H3915">
        <v>1.4435</v>
      </c>
    </row>
    <row r="3916" spans="2:8" x14ac:dyDescent="0.25">
      <c r="B3916">
        <v>-7.0534230275097904</v>
      </c>
      <c r="D3916" s="1">
        <v>-1.36392117309738E-11</v>
      </c>
      <c r="F3916">
        <v>-3.5350855747673702</v>
      </c>
      <c r="H3916">
        <v>2.1616</v>
      </c>
    </row>
    <row r="3917" spans="2:8" x14ac:dyDescent="0.25">
      <c r="B3917">
        <v>-9.2461589133087898</v>
      </c>
      <c r="D3917">
        <v>-11.4126781955468</v>
      </c>
      <c r="F3917">
        <v>-10.3539454205438</v>
      </c>
      <c r="H3917">
        <v>1.7907</v>
      </c>
    </row>
    <row r="3918" spans="2:8" x14ac:dyDescent="0.25">
      <c r="B3918">
        <v>-10.8579246295924</v>
      </c>
      <c r="D3918">
        <v>-7.0534230275300898</v>
      </c>
      <c r="F3918">
        <v>-8.9769387828095599</v>
      </c>
      <c r="H3918">
        <v>0.2011</v>
      </c>
    </row>
    <row r="3919" spans="2:8" x14ac:dyDescent="0.25">
      <c r="B3919">
        <v>-11.787447008744399</v>
      </c>
      <c r="D3919">
        <v>7.0534230274911902</v>
      </c>
      <c r="F3919">
        <v>-2.3726323830894498</v>
      </c>
      <c r="H3919">
        <v>-2.387</v>
      </c>
    </row>
    <row r="3920" spans="2:8" x14ac:dyDescent="0.25">
      <c r="B3920">
        <v>-11.9763207411393</v>
      </c>
      <c r="D3920">
        <v>11.4126781955482</v>
      </c>
      <c r="F3920">
        <v>-0.28249044817945401</v>
      </c>
      <c r="H3920">
        <v>-5.4467999999999996</v>
      </c>
    </row>
    <row r="3921" spans="2:8" x14ac:dyDescent="0.25">
      <c r="B3921">
        <v>-11.412678195542</v>
      </c>
      <c r="D3921" s="1">
        <v>1.8067659384085202E-11</v>
      </c>
      <c r="F3921">
        <v>-5.7198886130929196</v>
      </c>
      <c r="H3921">
        <v>-8.2678999999999991</v>
      </c>
    </row>
    <row r="3922" spans="2:8" x14ac:dyDescent="0.25">
      <c r="B3922">
        <v>-10.131935106024301</v>
      </c>
      <c r="D3922">
        <v>-11.412678195537</v>
      </c>
      <c r="F3922">
        <v>-10.7978851401789</v>
      </c>
      <c r="H3922">
        <v>-10.129300000000001</v>
      </c>
    </row>
    <row r="3923" spans="2:8" x14ac:dyDescent="0.25">
      <c r="B3923">
        <v>-8.2145652711443802</v>
      </c>
      <c r="D3923">
        <v>-7.0534230275204299</v>
      </c>
      <c r="F3923">
        <v>-7.6521208184613796</v>
      </c>
      <c r="H3923">
        <v>-10.479200000000001</v>
      </c>
    </row>
    <row r="3924" spans="2:8" x14ac:dyDescent="0.25">
      <c r="B3924">
        <v>-5.7810440892205799</v>
      </c>
      <c r="D3924">
        <v>7.0534230275008598</v>
      </c>
      <c r="F3924">
        <v>0.63770008020229696</v>
      </c>
      <c r="H3924">
        <v>-9.0772999999999993</v>
      </c>
    </row>
    <row r="3925" spans="2:8" x14ac:dyDescent="0.25">
      <c r="B3925">
        <v>-2.9842786459794302</v>
      </c>
      <c r="D3925">
        <v>11.412678195544499</v>
      </c>
      <c r="F3925">
        <v>4.2242062541518504</v>
      </c>
      <c r="H3925">
        <v>-6.0639000000000003</v>
      </c>
    </row>
    <row r="3926" spans="2:8" x14ac:dyDescent="0.25">
      <c r="B3926" s="1">
        <v>3.0593924070218601E-13</v>
      </c>
      <c r="D3926" s="1">
        <v>6.1187848140437103E-12</v>
      </c>
      <c r="F3926" s="1">
        <v>3.2199896758166899E-12</v>
      </c>
      <c r="G3926" s="1"/>
      <c r="H3926" s="1">
        <v>-1.9379999999999999</v>
      </c>
    </row>
    <row r="3927" spans="2:8" x14ac:dyDescent="0.25">
      <c r="B3927">
        <v>2.9842786459787001</v>
      </c>
      <c r="D3927">
        <v>-11.4126781955407</v>
      </c>
      <c r="F3927">
        <v>-4.22420625415032</v>
      </c>
      <c r="H3927">
        <v>2.5503</v>
      </c>
    </row>
    <row r="3928" spans="2:8" x14ac:dyDescent="0.25">
      <c r="B3928">
        <v>5.78104408921992</v>
      </c>
      <c r="D3928">
        <v>-7.0534230275107603</v>
      </c>
      <c r="F3928">
        <v>-0.63770008020758995</v>
      </c>
      <c r="H3928">
        <v>6.5690999999999997</v>
      </c>
    </row>
    <row r="3929" spans="2:8" x14ac:dyDescent="0.25">
      <c r="B3929">
        <v>8.2145652711438295</v>
      </c>
      <c r="D3929">
        <v>7.0534230275105303</v>
      </c>
      <c r="F3929">
        <v>7.6521208184561402</v>
      </c>
      <c r="H3929">
        <v>9.3919999999999995</v>
      </c>
    </row>
    <row r="3930" spans="2:8" x14ac:dyDescent="0.25">
      <c r="B3930">
        <v>10.1319351060247</v>
      </c>
      <c r="D3930">
        <v>11.412678195540799</v>
      </c>
      <c r="F3930">
        <v>10.797885140180901</v>
      </c>
      <c r="H3930">
        <v>10.5617</v>
      </c>
    </row>
    <row r="3931" spans="2:8" x14ac:dyDescent="0.25">
      <c r="B3931">
        <v>11.412678195541799</v>
      </c>
      <c r="D3931" s="1">
        <v>-5.8300897559977898E-12</v>
      </c>
      <c r="F3931">
        <v>5.7198886130989397</v>
      </c>
      <c r="H3931">
        <v>9.9876000000000005</v>
      </c>
    </row>
    <row r="3932" spans="2:8" x14ac:dyDescent="0.25">
      <c r="B3932">
        <v>11.9763207411393</v>
      </c>
      <c r="D3932">
        <v>-11.4126781955444</v>
      </c>
      <c r="F3932">
        <v>0.28249044818132502</v>
      </c>
      <c r="H3932">
        <v>7.9561999999999999</v>
      </c>
    </row>
    <row r="3933" spans="2:8" x14ac:dyDescent="0.25">
      <c r="B3933">
        <v>11.7874470087443</v>
      </c>
      <c r="D3933">
        <v>-7.0534230275010898</v>
      </c>
      <c r="F3933">
        <v>2.3726323830844298</v>
      </c>
      <c r="H3933">
        <v>5.0506000000000002</v>
      </c>
    </row>
    <row r="3934" spans="2:8" x14ac:dyDescent="0.25">
      <c r="B3934">
        <v>10.857924629592199</v>
      </c>
      <c r="D3934">
        <v>7.0534230274848797</v>
      </c>
      <c r="F3934">
        <v>8.9769387827867604</v>
      </c>
      <c r="H3934">
        <v>2.0013999999999998</v>
      </c>
    </row>
    <row r="3935" spans="2:8" x14ac:dyDescent="0.25">
      <c r="B3935">
        <v>9.2461589133092694</v>
      </c>
      <c r="D3935">
        <v>11.412678195550599</v>
      </c>
      <c r="F3935">
        <v>10.3539454205459</v>
      </c>
      <c r="H3935">
        <v>-0.49440000000000001</v>
      </c>
    </row>
    <row r="3936" spans="2:8" x14ac:dyDescent="0.25">
      <c r="B3936">
        <v>7.0534230275103997</v>
      </c>
      <c r="D3936" s="1">
        <v>2.5876781359061299E-11</v>
      </c>
      <c r="F3936">
        <v>3.5350855747738001</v>
      </c>
      <c r="H3936">
        <v>-1.9432</v>
      </c>
    </row>
    <row r="3937" spans="2:8" x14ac:dyDescent="0.25">
      <c r="B3937">
        <v>4.4174946322168198</v>
      </c>
      <c r="D3937">
        <v>-11.4126781955481</v>
      </c>
      <c r="F3937">
        <v>-3.5058966988209601</v>
      </c>
      <c r="H3937">
        <v>-2.1680999999999999</v>
      </c>
    </row>
    <row r="3938" spans="2:8" x14ac:dyDescent="0.25">
      <c r="B3938">
        <v>1.5039988027708799</v>
      </c>
      <c r="D3938">
        <v>-7.0534230275267502</v>
      </c>
      <c r="F3938">
        <v>-2.7813005754295599</v>
      </c>
      <c r="H3938">
        <v>-1.3415999999999999</v>
      </c>
    </row>
    <row r="3939" spans="2:8" x14ac:dyDescent="0.25">
      <c r="B3939">
        <v>-1.5039988027712301</v>
      </c>
      <c r="D3939">
        <v>7.0534230274945404</v>
      </c>
      <c r="F3939">
        <v>2.7813005754132498</v>
      </c>
      <c r="H3939">
        <v>7.0800000000000002E-2</v>
      </c>
    </row>
    <row r="3940" spans="2:8" x14ac:dyDescent="0.25">
      <c r="B3940">
        <v>-4.4174946322158801</v>
      </c>
      <c r="D3940">
        <v>11.412678195546899</v>
      </c>
      <c r="F3940">
        <v>3.50589669882083</v>
      </c>
      <c r="H3940">
        <v>1.4435</v>
      </c>
    </row>
    <row r="3941" spans="2:8" x14ac:dyDescent="0.25">
      <c r="B3941">
        <v>-7.0534230275095799</v>
      </c>
      <c r="D3941" s="1">
        <v>1.39279067890198E-11</v>
      </c>
      <c r="F3941">
        <v>-3.5350855747534502</v>
      </c>
      <c r="H3941">
        <v>2.1616</v>
      </c>
    </row>
    <row r="3942" spans="2:8" x14ac:dyDescent="0.25">
      <c r="B3942">
        <v>-9.2461589133094897</v>
      </c>
      <c r="D3942">
        <v>-11.4126781955383</v>
      </c>
      <c r="F3942">
        <v>-10.3539454205398</v>
      </c>
      <c r="H3942">
        <v>1.7907</v>
      </c>
    </row>
    <row r="3943" spans="2:8" x14ac:dyDescent="0.25">
      <c r="B3943">
        <v>-10.857924629592301</v>
      </c>
      <c r="D3943">
        <v>-7.0534230275170797</v>
      </c>
      <c r="F3943">
        <v>-8.9769387828029803</v>
      </c>
      <c r="H3943">
        <v>0.2011</v>
      </c>
    </row>
    <row r="3944" spans="2:8" x14ac:dyDescent="0.25">
      <c r="B3944">
        <v>-11.7874470087443</v>
      </c>
      <c r="D3944">
        <v>7.05342302750421</v>
      </c>
      <c r="F3944">
        <v>-2.3726323830828999</v>
      </c>
      <c r="H3944">
        <v>-2.387</v>
      </c>
    </row>
    <row r="3945" spans="2:8" x14ac:dyDescent="0.25">
      <c r="B3945">
        <v>-11.9763207411393</v>
      </c>
      <c r="D3945">
        <v>11.412678195543201</v>
      </c>
      <c r="F3945">
        <v>-0.28249044818195301</v>
      </c>
      <c r="H3945">
        <v>-5.4467999999999996</v>
      </c>
    </row>
    <row r="3946" spans="2:8" x14ac:dyDescent="0.25">
      <c r="B3946">
        <v>-11.4126781955416</v>
      </c>
      <c r="D3946" s="1">
        <v>1.9790322189782798E-12</v>
      </c>
      <c r="F3946">
        <v>-5.7198886131008102</v>
      </c>
      <c r="H3946">
        <v>-8.2678999999999991</v>
      </c>
    </row>
    <row r="3947" spans="2:8" x14ac:dyDescent="0.25">
      <c r="B3947">
        <v>-10.1319351060245</v>
      </c>
      <c r="D3947">
        <v>-11.412678195542</v>
      </c>
      <c r="F3947">
        <v>-10.7978851401814</v>
      </c>
      <c r="H3947">
        <v>-10.129300000000001</v>
      </c>
    </row>
    <row r="3948" spans="2:8" x14ac:dyDescent="0.25">
      <c r="B3948">
        <v>-8.2145652711445702</v>
      </c>
      <c r="D3948">
        <v>-7.0534230275074101</v>
      </c>
      <c r="F3948">
        <v>-7.6521208184549501</v>
      </c>
      <c r="H3948">
        <v>-10.479200000000001</v>
      </c>
    </row>
    <row r="3949" spans="2:8" x14ac:dyDescent="0.25">
      <c r="B3949">
        <v>-5.7810440892208099</v>
      </c>
      <c r="D3949">
        <v>7.0534230275138796</v>
      </c>
      <c r="F3949">
        <v>0.63770008020870705</v>
      </c>
      <c r="H3949">
        <v>-9.0772999999999993</v>
      </c>
    </row>
    <row r="3950" spans="2:8" x14ac:dyDescent="0.25">
      <c r="B3950">
        <v>-2.9842786459783599</v>
      </c>
      <c r="D3950">
        <v>11.412678195552999</v>
      </c>
      <c r="F3950">
        <v>4.2242062541566598</v>
      </c>
      <c r="H3950">
        <v>-6.0639000000000003</v>
      </c>
    </row>
    <row r="3951" spans="2:8" x14ac:dyDescent="0.25">
      <c r="B3951" s="1">
        <v>4.7204703510595802E-14</v>
      </c>
      <c r="D3951" s="1">
        <v>3.3685903334037299E-11</v>
      </c>
      <c r="F3951" s="1">
        <v>1.69066030989885E-11</v>
      </c>
      <c r="G3951" s="1"/>
      <c r="H3951" s="1">
        <v>-1.9379999999999999</v>
      </c>
    </row>
    <row r="3952" spans="2:8" x14ac:dyDescent="0.25">
      <c r="B3952">
        <v>2.9842786459784501</v>
      </c>
      <c r="D3952">
        <v>-11.4126781955457</v>
      </c>
      <c r="F3952">
        <v>-4.2242062541529402</v>
      </c>
      <c r="H3952">
        <v>2.5503</v>
      </c>
    </row>
    <row r="3953" spans="2:8" x14ac:dyDescent="0.25">
      <c r="B3953">
        <v>5.7810440892196997</v>
      </c>
      <c r="D3953">
        <v>-7.0534230274977503</v>
      </c>
      <c r="F3953">
        <v>-0.63770008020117996</v>
      </c>
      <c r="H3953">
        <v>6.5690999999999997</v>
      </c>
    </row>
    <row r="3954" spans="2:8" x14ac:dyDescent="0.25">
      <c r="B3954">
        <v>8.2145652711446306</v>
      </c>
      <c r="D3954">
        <v>7.0534230274882299</v>
      </c>
      <c r="F3954">
        <v>7.6521208184453702</v>
      </c>
      <c r="H3954">
        <v>9.3919999999999995</v>
      </c>
    </row>
    <row r="3955" spans="2:8" x14ac:dyDescent="0.25">
      <c r="B3955">
        <v>10.1319351060245</v>
      </c>
      <c r="D3955">
        <v>11.412678195549301</v>
      </c>
      <c r="F3955">
        <v>10.7978851401851</v>
      </c>
      <c r="H3955">
        <v>10.5617</v>
      </c>
    </row>
    <row r="3956" spans="2:8" x14ac:dyDescent="0.25">
      <c r="B3956">
        <v>11.4126781955417</v>
      </c>
      <c r="D3956" s="1">
        <v>2.1737028763995799E-11</v>
      </c>
      <c r="F3956">
        <v>5.71988861311271</v>
      </c>
      <c r="H3956">
        <v>9.9876000000000005</v>
      </c>
    </row>
    <row r="3957" spans="2:8" x14ac:dyDescent="0.25">
      <c r="B3957">
        <v>11.976320741139199</v>
      </c>
      <c r="D3957">
        <v>-11.4126781955359</v>
      </c>
      <c r="F3957">
        <v>0.282490448185586</v>
      </c>
      <c r="H3957">
        <v>7.9561999999999999</v>
      </c>
    </row>
    <row r="3958" spans="2:8" x14ac:dyDescent="0.25">
      <c r="B3958">
        <v>11.7874470087443</v>
      </c>
      <c r="D3958">
        <v>-7.0534230275234</v>
      </c>
      <c r="F3958">
        <v>2.3726323830732801</v>
      </c>
      <c r="H3958">
        <v>5.0506000000000002</v>
      </c>
    </row>
    <row r="3959" spans="2:8" x14ac:dyDescent="0.25">
      <c r="B3959">
        <v>10.857924629592301</v>
      </c>
      <c r="D3959">
        <v>7.0534230274978897</v>
      </c>
      <c r="F3959">
        <v>8.97693878279334</v>
      </c>
      <c r="H3959">
        <v>2.0013999999999998</v>
      </c>
    </row>
    <row r="3960" spans="2:8" x14ac:dyDescent="0.25">
      <c r="B3960">
        <v>9.2461589133094293</v>
      </c>
      <c r="D3960">
        <v>11.412678195545601</v>
      </c>
      <c r="F3960">
        <v>10.3539454205435</v>
      </c>
      <c r="H3960">
        <v>-0.49440000000000001</v>
      </c>
    </row>
    <row r="3961" spans="2:8" x14ac:dyDescent="0.25">
      <c r="B3961">
        <v>7.0534230275106102</v>
      </c>
      <c r="D3961" s="1">
        <v>9.7881541939543405E-12</v>
      </c>
      <c r="F3961">
        <v>3.5350855747658501</v>
      </c>
      <c r="H3961">
        <v>-1.9432</v>
      </c>
    </row>
    <row r="3962" spans="2:8" x14ac:dyDescent="0.25">
      <c r="B3962">
        <v>4.4174946322157904</v>
      </c>
      <c r="D3962">
        <v>-11.4126781955396</v>
      </c>
      <c r="F3962">
        <v>-3.5058966988172</v>
      </c>
      <c r="H3962">
        <v>-2.1680999999999999</v>
      </c>
    </row>
    <row r="3963" spans="2:8" x14ac:dyDescent="0.25">
      <c r="B3963">
        <v>1.50399880277113</v>
      </c>
      <c r="D3963">
        <v>-7.0534230275137304</v>
      </c>
      <c r="F3963">
        <v>-2.7813005754229101</v>
      </c>
      <c r="H3963">
        <v>-1.3415999999999999</v>
      </c>
    </row>
    <row r="3964" spans="2:8" x14ac:dyDescent="0.25">
      <c r="B3964">
        <v>-1.5039988027709701</v>
      </c>
      <c r="D3964">
        <v>7.0534230275075602</v>
      </c>
      <c r="F3964">
        <v>2.7813005754199001</v>
      </c>
      <c r="H3964">
        <v>7.0800000000000002E-2</v>
      </c>
    </row>
    <row r="3965" spans="2:8" x14ac:dyDescent="0.25">
      <c r="B3965">
        <v>-4.4174946322156403</v>
      </c>
      <c r="D3965">
        <v>11.412678195541901</v>
      </c>
      <c r="F3965">
        <v>3.5058966988184599</v>
      </c>
      <c r="H3965">
        <v>1.4435</v>
      </c>
    </row>
    <row r="3966" spans="2:8" x14ac:dyDescent="0.25">
      <c r="B3966">
        <v>-7.0534230275104699</v>
      </c>
      <c r="D3966" s="1">
        <v>4.1495025309013399E-11</v>
      </c>
      <c r="F3966">
        <v>-3.53508557474008</v>
      </c>
      <c r="H3966">
        <v>2.1616</v>
      </c>
    </row>
    <row r="3967" spans="2:8" x14ac:dyDescent="0.25">
      <c r="B3967">
        <v>-9.2461589133093298</v>
      </c>
      <c r="D3967">
        <v>-11.412678195543201</v>
      </c>
      <c r="F3967">
        <v>-10.353945420542299</v>
      </c>
      <c r="H3967">
        <v>1.7907</v>
      </c>
    </row>
    <row r="3968" spans="2:8" x14ac:dyDescent="0.25">
      <c r="B3968">
        <v>-10.857924629592199</v>
      </c>
      <c r="D3968">
        <v>-7.0534230275040599</v>
      </c>
      <c r="F3968">
        <v>-8.9769387827964007</v>
      </c>
      <c r="H3968">
        <v>0.2011</v>
      </c>
    </row>
    <row r="3969" spans="2:8" x14ac:dyDescent="0.25">
      <c r="B3969">
        <v>-11.7874470087443</v>
      </c>
      <c r="D3969">
        <v>7.0534230275172298</v>
      </c>
      <c r="F3969">
        <v>-2.37263238307635</v>
      </c>
      <c r="H3969">
        <v>-2.387</v>
      </c>
    </row>
    <row r="3970" spans="2:8" x14ac:dyDescent="0.25">
      <c r="B3970">
        <v>-11.9763207411393</v>
      </c>
      <c r="D3970">
        <v>11.4126781955382</v>
      </c>
      <c r="F3970">
        <v>-0.28249044818445201</v>
      </c>
      <c r="H3970">
        <v>-5.4467999999999996</v>
      </c>
    </row>
    <row r="3971" spans="2:8" x14ac:dyDescent="0.25">
      <c r="B3971">
        <v>-11.4126781955417</v>
      </c>
      <c r="D3971" s="1">
        <v>2.9546150738971899E-11</v>
      </c>
      <c r="F3971">
        <v>-5.7198886130870399</v>
      </c>
      <c r="H3971">
        <v>-8.2678999999999991</v>
      </c>
    </row>
    <row r="3972" spans="2:8" x14ac:dyDescent="0.25">
      <c r="B3972">
        <v>-10.131935106024599</v>
      </c>
      <c r="D3972">
        <v>-11.4126781955335</v>
      </c>
      <c r="F3972">
        <v>-10.7978851401772</v>
      </c>
      <c r="H3972">
        <v>-10.129300000000001</v>
      </c>
    </row>
    <row r="3973" spans="2:8" x14ac:dyDescent="0.25">
      <c r="B3973">
        <v>-8.2145652711447497</v>
      </c>
      <c r="D3973">
        <v>-7.0534230274944001</v>
      </c>
      <c r="F3973">
        <v>-7.6521208184485197</v>
      </c>
      <c r="H3973">
        <v>-10.479200000000001</v>
      </c>
    </row>
    <row r="3974" spans="2:8" x14ac:dyDescent="0.25">
      <c r="B3974">
        <v>-5.78104408922104</v>
      </c>
      <c r="D3974">
        <v>7.0534230275268897</v>
      </c>
      <c r="F3974">
        <v>0.63770008021511804</v>
      </c>
      <c r="H3974">
        <v>-9.0772999999999993</v>
      </c>
    </row>
    <row r="3975" spans="2:8" x14ac:dyDescent="0.25">
      <c r="B3975">
        <v>-2.9842786459786099</v>
      </c>
      <c r="D3975">
        <v>11.412678195548001</v>
      </c>
      <c r="F3975">
        <v>4.2242062541540397</v>
      </c>
      <c r="H3975">
        <v>-6.0639000000000003</v>
      </c>
    </row>
    <row r="3976" spans="2:8" x14ac:dyDescent="0.25">
      <c r="B3976" s="1">
        <v>-2.1152983368099399E-13</v>
      </c>
      <c r="D3976" s="1">
        <v>1.7597276168930399E-11</v>
      </c>
      <c r="F3976" s="1">
        <v>8.7135141103091399E-12</v>
      </c>
      <c r="G3976" s="1"/>
      <c r="H3976" s="1">
        <v>-1.9379999999999999</v>
      </c>
    </row>
    <row r="3977" spans="2:8" x14ac:dyDescent="0.25">
      <c r="B3977">
        <v>2.9842786459782</v>
      </c>
      <c r="D3977">
        <v>-11.412678195537101</v>
      </c>
      <c r="F3977">
        <v>-4.2242062541487897</v>
      </c>
      <c r="H3977">
        <v>2.5503</v>
      </c>
    </row>
    <row r="3978" spans="2:8" x14ac:dyDescent="0.25">
      <c r="B3978">
        <v>5.7810440892194697</v>
      </c>
      <c r="D3978">
        <v>-7.0534230275200498</v>
      </c>
      <c r="F3978">
        <v>-0.63770008021247204</v>
      </c>
      <c r="H3978">
        <v>6.5690999999999997</v>
      </c>
    </row>
    <row r="3979" spans="2:8" x14ac:dyDescent="0.25">
      <c r="B3979">
        <v>8.2145652711444495</v>
      </c>
      <c r="D3979">
        <v>7.05342302750124</v>
      </c>
      <c r="F3979">
        <v>7.6521208184517997</v>
      </c>
      <c r="H3979">
        <v>9.3919999999999995</v>
      </c>
    </row>
    <row r="3980" spans="2:8" x14ac:dyDescent="0.25">
      <c r="B3980">
        <v>10.1319351060244</v>
      </c>
      <c r="D3980">
        <v>11.4126781955443</v>
      </c>
      <c r="F3980">
        <v>10.797885140182601</v>
      </c>
      <c r="H3980">
        <v>10.5617</v>
      </c>
    </row>
    <row r="3981" spans="2:8" x14ac:dyDescent="0.25">
      <c r="B3981">
        <v>11.4126781955416</v>
      </c>
      <c r="D3981" s="1">
        <v>5.6484015988889003E-12</v>
      </c>
      <c r="F3981">
        <v>5.7198886131046098</v>
      </c>
      <c r="H3981">
        <v>9.9876000000000005</v>
      </c>
    </row>
    <row r="3982" spans="2:8" x14ac:dyDescent="0.25">
      <c r="B3982">
        <v>11.976320741139199</v>
      </c>
      <c r="D3982">
        <v>-11.412678195540799</v>
      </c>
      <c r="F3982">
        <v>0.282490448183086</v>
      </c>
      <c r="H3982">
        <v>7.9561999999999999</v>
      </c>
    </row>
    <row r="3983" spans="2:8" x14ac:dyDescent="0.25">
      <c r="B3983">
        <v>11.787447008744399</v>
      </c>
      <c r="D3983">
        <v>-7.0534230275103802</v>
      </c>
      <c r="F3983">
        <v>2.3726323830798202</v>
      </c>
      <c r="H3983">
        <v>5.0506000000000002</v>
      </c>
    </row>
    <row r="3984" spans="2:8" x14ac:dyDescent="0.25">
      <c r="B3984">
        <v>10.8579246295924</v>
      </c>
      <c r="D3984">
        <v>7.0534230275109104</v>
      </c>
      <c r="F3984">
        <v>8.9769387827999196</v>
      </c>
      <c r="H3984">
        <v>2.0013999999999998</v>
      </c>
    </row>
    <row r="3985" spans="2:8" x14ac:dyDescent="0.25">
      <c r="B3985">
        <v>9.2461589133095892</v>
      </c>
      <c r="D3985">
        <v>11.4126781955406</v>
      </c>
      <c r="F3985">
        <v>10.3539454205411</v>
      </c>
      <c r="H3985">
        <v>-0.49440000000000001</v>
      </c>
    </row>
    <row r="3986" spans="2:8" x14ac:dyDescent="0.25">
      <c r="B3986">
        <v>7.0534230275108198</v>
      </c>
      <c r="D3986" s="1">
        <v>-6.3004729711525998E-12</v>
      </c>
      <c r="F3986">
        <v>3.5350855747578902</v>
      </c>
      <c r="H3986">
        <v>-1.9432</v>
      </c>
    </row>
    <row r="3987" spans="2:8" x14ac:dyDescent="0.25">
      <c r="B3987">
        <v>4.4174946322160302</v>
      </c>
      <c r="D3987">
        <v>-11.412678195531001</v>
      </c>
      <c r="F3987">
        <v>-3.5058966988128102</v>
      </c>
      <c r="H3987">
        <v>-2.1680999999999999</v>
      </c>
    </row>
    <row r="3988" spans="2:8" x14ac:dyDescent="0.25">
      <c r="B3988">
        <v>1.50399880277139</v>
      </c>
      <c r="D3988">
        <v>-7.0534230275007097</v>
      </c>
      <c r="F3988">
        <v>-2.7813005754162599</v>
      </c>
      <c r="H3988">
        <v>-1.3415999999999999</v>
      </c>
    </row>
    <row r="3989" spans="2:8" x14ac:dyDescent="0.25">
      <c r="B3989">
        <v>-1.5039988027707101</v>
      </c>
      <c r="D3989">
        <v>7.05342302752058</v>
      </c>
      <c r="F3989">
        <v>2.7813005754265498</v>
      </c>
      <c r="H3989">
        <v>7.0800000000000002E-2</v>
      </c>
    </row>
    <row r="3990" spans="2:8" x14ac:dyDescent="0.25">
      <c r="B3990">
        <v>-4.4174946322153996</v>
      </c>
      <c r="D3990">
        <v>11.4126781955369</v>
      </c>
      <c r="F3990">
        <v>3.5058966988160898</v>
      </c>
      <c r="H3990">
        <v>1.4435</v>
      </c>
    </row>
    <row r="3991" spans="2:8" x14ac:dyDescent="0.25">
      <c r="B3991">
        <v>-7.0534230275102603</v>
      </c>
      <c r="D3991" s="1">
        <v>2.5406398143906499E-11</v>
      </c>
      <c r="F3991">
        <v>-3.5350855747480399</v>
      </c>
      <c r="H3991">
        <v>2.1616</v>
      </c>
    </row>
    <row r="3992" spans="2:8" x14ac:dyDescent="0.25">
      <c r="B3992">
        <v>-9.2461589133091593</v>
      </c>
      <c r="D3992">
        <v>-11.412678195534699</v>
      </c>
      <c r="F3992">
        <v>-10.353945420537899</v>
      </c>
      <c r="H3992">
        <v>1.7907</v>
      </c>
    </row>
    <row r="3993" spans="2:8" x14ac:dyDescent="0.25">
      <c r="B3993">
        <v>-10.8579246295921</v>
      </c>
      <c r="D3993">
        <v>-7.0534230275263701</v>
      </c>
      <c r="F3993">
        <v>-8.9769387828075207</v>
      </c>
      <c r="H3993">
        <v>0.2011</v>
      </c>
    </row>
    <row r="3994" spans="2:8" x14ac:dyDescent="0.25">
      <c r="B3994">
        <v>-11.7874470087442</v>
      </c>
      <c r="D3994">
        <v>7.0534230275302399</v>
      </c>
      <c r="F3994">
        <v>-2.3726323830698099</v>
      </c>
      <c r="H3994">
        <v>-2.387</v>
      </c>
    </row>
    <row r="3995" spans="2:8" x14ac:dyDescent="0.25">
      <c r="B3995">
        <v>-11.9763207411393</v>
      </c>
      <c r="D3995">
        <v>11.4126781955467</v>
      </c>
      <c r="F3995">
        <v>-0.28249044818014901</v>
      </c>
      <c r="H3995">
        <v>-5.4467999999999996</v>
      </c>
    </row>
    <row r="3996" spans="2:8" x14ac:dyDescent="0.25">
      <c r="B3996">
        <v>-11.412678195541799</v>
      </c>
      <c r="D3996" s="1">
        <v>1.3457523573865001E-11</v>
      </c>
      <c r="F3996">
        <v>-5.7198886130951401</v>
      </c>
      <c r="H3996">
        <v>-8.2678999999999991</v>
      </c>
    </row>
    <row r="3997" spans="2:8" x14ac:dyDescent="0.25">
      <c r="B3997">
        <v>-10.1319351060248</v>
      </c>
      <c r="D3997">
        <v>-11.412678195538399</v>
      </c>
      <c r="F3997">
        <v>-10.797885140179799</v>
      </c>
      <c r="H3997">
        <v>-10.129300000000001</v>
      </c>
    </row>
    <row r="3998" spans="2:8" x14ac:dyDescent="0.25">
      <c r="B3998">
        <v>-8.2145652711449397</v>
      </c>
      <c r="D3998">
        <v>-7.0534230275166996</v>
      </c>
      <c r="F3998">
        <v>-7.6521208184597898</v>
      </c>
      <c r="H3998">
        <v>-10.479200000000001</v>
      </c>
    </row>
    <row r="3999" spans="2:8" x14ac:dyDescent="0.25">
      <c r="B3999">
        <v>-5.7810440892200701</v>
      </c>
      <c r="D3999">
        <v>7.0534230275045902</v>
      </c>
      <c r="F3999">
        <v>0.63770008020442404</v>
      </c>
      <c r="H3999">
        <v>-9.0772999999999993</v>
      </c>
    </row>
    <row r="4000" spans="2:8" x14ac:dyDescent="0.25">
      <c r="B4000">
        <v>-2.9842786459788599</v>
      </c>
      <c r="D4000">
        <v>11.412678195543</v>
      </c>
      <c r="F4000">
        <v>4.2242062541514196</v>
      </c>
      <c r="H4000">
        <v>-6.0639000000000003</v>
      </c>
    </row>
    <row r="4001" spans="2:8" x14ac:dyDescent="0.25">
      <c r="B4001" s="1">
        <v>-4.7026437087258398E-13</v>
      </c>
      <c r="D4001" s="1">
        <v>1.50864900382347E-12</v>
      </c>
      <c r="F4001" s="1">
        <v>5.2042512162972403E-13</v>
      </c>
      <c r="G4001" s="1"/>
      <c r="H4001" s="1">
        <v>-1.9379999999999999</v>
      </c>
    </row>
    <row r="4002" spans="2:8" x14ac:dyDescent="0.25">
      <c r="B4002">
        <v>2.9842786459792698</v>
      </c>
      <c r="D4002">
        <v>-11.412678195528599</v>
      </c>
      <c r="F4002">
        <v>-4.22420625414399</v>
      </c>
      <c r="H4002">
        <v>2.5503</v>
      </c>
    </row>
    <row r="4003" spans="2:8" x14ac:dyDescent="0.25">
      <c r="B4003">
        <v>5.7810440892192396</v>
      </c>
      <c r="D4003">
        <v>-7.05342302750703</v>
      </c>
      <c r="F4003">
        <v>-0.63770008020606195</v>
      </c>
      <c r="H4003">
        <v>6.5690999999999997</v>
      </c>
    </row>
    <row r="4004" spans="2:8" x14ac:dyDescent="0.25">
      <c r="B4004">
        <v>8.2145652711442594</v>
      </c>
      <c r="D4004">
        <v>7.0534230275142598</v>
      </c>
      <c r="F4004">
        <v>7.6521208184582203</v>
      </c>
      <c r="H4004">
        <v>9.3919999999999995</v>
      </c>
    </row>
    <row r="4005" spans="2:8" x14ac:dyDescent="0.25">
      <c r="B4005">
        <v>10.131935106025001</v>
      </c>
      <c r="D4005">
        <v>11.4126781955528</v>
      </c>
      <c r="F4005">
        <v>10.7978851401871</v>
      </c>
      <c r="H4005">
        <v>10.5617</v>
      </c>
    </row>
    <row r="4006" spans="2:8" x14ac:dyDescent="0.25">
      <c r="B4006">
        <v>11.412678195541501</v>
      </c>
      <c r="D4006" s="1">
        <v>-1.0440225566218E-11</v>
      </c>
      <c r="F4006">
        <v>5.7198886130965096</v>
      </c>
      <c r="H4006">
        <v>9.9876000000000005</v>
      </c>
    </row>
    <row r="4007" spans="2:8" x14ac:dyDescent="0.25">
      <c r="B4007">
        <v>11.9763207411393</v>
      </c>
      <c r="D4007">
        <v>-11.412678195532299</v>
      </c>
      <c r="F4007">
        <v>0.28249044818739</v>
      </c>
      <c r="H4007">
        <v>7.9561999999999999</v>
      </c>
    </row>
    <row r="4008" spans="2:8" x14ac:dyDescent="0.25">
      <c r="B4008">
        <v>11.787447008744699</v>
      </c>
      <c r="D4008">
        <v>-7.0534230274973702</v>
      </c>
      <c r="F4008">
        <v>2.3726323830865002</v>
      </c>
      <c r="H4008">
        <v>5.0506000000000002</v>
      </c>
    </row>
    <row r="4009" spans="2:8" x14ac:dyDescent="0.25">
      <c r="B4009">
        <v>10.8579246295925</v>
      </c>
      <c r="D4009">
        <v>7.0534230275239196</v>
      </c>
      <c r="F4009">
        <v>8.9769387828064993</v>
      </c>
      <c r="H4009">
        <v>2.0013999999999998</v>
      </c>
    </row>
    <row r="4010" spans="2:8" x14ac:dyDescent="0.25">
      <c r="B4010">
        <v>9.2461589133088893</v>
      </c>
      <c r="D4010">
        <v>11.4126781955492</v>
      </c>
      <c r="F4010">
        <v>10.353945420544999</v>
      </c>
      <c r="H4010">
        <v>-0.49440000000000001</v>
      </c>
    </row>
    <row r="4011" spans="2:8" x14ac:dyDescent="0.25">
      <c r="B4011">
        <v>7.0534230275110303</v>
      </c>
      <c r="D4011" s="1">
        <v>-2.2389100136259501E-11</v>
      </c>
      <c r="F4011">
        <v>3.5350855747499299</v>
      </c>
      <c r="H4011">
        <v>-1.9432</v>
      </c>
    </row>
    <row r="4012" spans="2:8" x14ac:dyDescent="0.25">
      <c r="B4012">
        <v>4.41749463221627</v>
      </c>
      <c r="D4012">
        <v>-11.412678195535999</v>
      </c>
      <c r="F4012">
        <v>-3.5058966988151798</v>
      </c>
      <c r="H4012">
        <v>-2.1680999999999999</v>
      </c>
    </row>
    <row r="4013" spans="2:8" x14ac:dyDescent="0.25">
      <c r="B4013">
        <v>1.50399880277029</v>
      </c>
      <c r="D4013">
        <v>-7.0534230275230199</v>
      </c>
      <c r="F4013">
        <v>-2.78130057542799</v>
      </c>
      <c r="H4013">
        <v>-1.3415999999999999</v>
      </c>
    </row>
    <row r="4014" spans="2:8" x14ac:dyDescent="0.25">
      <c r="B4014">
        <v>-1.5039988027704601</v>
      </c>
      <c r="D4014">
        <v>7.0534230274982699</v>
      </c>
      <c r="F4014">
        <v>2.7813005754155</v>
      </c>
      <c r="H4014">
        <v>7.0800000000000002E-2</v>
      </c>
    </row>
    <row r="4015" spans="2:8" x14ac:dyDescent="0.25">
      <c r="B4015">
        <v>-4.4174946322164299</v>
      </c>
      <c r="D4015">
        <v>11.412678195545499</v>
      </c>
      <c r="F4015">
        <v>3.5058966988198401</v>
      </c>
      <c r="H4015">
        <v>1.4435</v>
      </c>
    </row>
    <row r="4016" spans="2:8" x14ac:dyDescent="0.25">
      <c r="B4016">
        <v>-7.0534230275089502</v>
      </c>
      <c r="D4016" s="1">
        <v>-3.4337974706301001E-11</v>
      </c>
      <c r="F4016">
        <v>-3.53508557477732</v>
      </c>
      <c r="H4016">
        <v>2.1616</v>
      </c>
    </row>
    <row r="4017" spans="2:8" x14ac:dyDescent="0.25">
      <c r="B4017">
        <v>-9.2461589133089994</v>
      </c>
      <c r="D4017">
        <v>-11.4126781955397</v>
      </c>
      <c r="F4017">
        <v>-10.353945420540301</v>
      </c>
      <c r="H4017">
        <v>1.7907</v>
      </c>
    </row>
    <row r="4018" spans="2:8" x14ac:dyDescent="0.25">
      <c r="B4018">
        <v>-10.857924629592601</v>
      </c>
      <c r="D4018">
        <v>-7.0534230275133503</v>
      </c>
      <c r="F4018">
        <v>-8.9769387828012395</v>
      </c>
      <c r="H4018">
        <v>0.2011</v>
      </c>
    </row>
    <row r="4019" spans="2:8" x14ac:dyDescent="0.25">
      <c r="B4019">
        <v>-11.7874470087442</v>
      </c>
      <c r="D4019">
        <v>7.0534230275079404</v>
      </c>
      <c r="F4019">
        <v>-2.3726323830809601</v>
      </c>
      <c r="H4019">
        <v>-2.387</v>
      </c>
    </row>
    <row r="4020" spans="2:8" x14ac:dyDescent="0.25">
      <c r="B4020">
        <v>-11.9763207411393</v>
      </c>
      <c r="D4020">
        <v>11.412678195541799</v>
      </c>
      <c r="F4020">
        <v>-0.28249044818264901</v>
      </c>
      <c r="H4020">
        <v>-5.4467999999999996</v>
      </c>
    </row>
    <row r="4021" spans="2:8" x14ac:dyDescent="0.25">
      <c r="B4021">
        <v>-11.412678195541501</v>
      </c>
      <c r="D4021" s="1">
        <v>4.1024642093858603E-11</v>
      </c>
      <c r="F4021">
        <v>-5.7198886130811504</v>
      </c>
      <c r="H4021">
        <v>-8.2678999999999991</v>
      </c>
    </row>
    <row r="4022" spans="2:8" x14ac:dyDescent="0.25">
      <c r="B4022">
        <v>-10.131935106024899</v>
      </c>
      <c r="D4022">
        <v>-11.4126781955434</v>
      </c>
      <c r="F4022">
        <v>-10.7978851401823</v>
      </c>
      <c r="H4022">
        <v>-10.129300000000001</v>
      </c>
    </row>
    <row r="4023" spans="2:8" x14ac:dyDescent="0.25">
      <c r="B4023">
        <v>-8.2145652711441404</v>
      </c>
      <c r="D4023">
        <v>-7.053423027539</v>
      </c>
      <c r="F4023">
        <v>-7.6521208184705598</v>
      </c>
      <c r="H4023">
        <v>-10.479200000000001</v>
      </c>
    </row>
    <row r="4024" spans="2:8" x14ac:dyDescent="0.25">
      <c r="B4024">
        <v>-5.7810440892214903</v>
      </c>
      <c r="D4024">
        <v>7.05342302751761</v>
      </c>
      <c r="F4024">
        <v>0.63770008021023605</v>
      </c>
      <c r="H4024">
        <v>-9.0772999999999993</v>
      </c>
    </row>
    <row r="4025" spans="2:8" x14ac:dyDescent="0.25">
      <c r="B4025">
        <v>-2.98427864597911</v>
      </c>
      <c r="D4025">
        <v>11.412678195538099</v>
      </c>
      <c r="F4025">
        <v>4.2242062541488101</v>
      </c>
      <c r="H4025">
        <v>-6.0639000000000003</v>
      </c>
    </row>
    <row r="4026" spans="2:8" x14ac:dyDescent="0.25">
      <c r="B4026" s="1">
        <v>6.3524314459521897E-13</v>
      </c>
      <c r="D4026" s="1">
        <v>2.9075767523817099E-11</v>
      </c>
      <c r="F4026" s="1">
        <v>1.4890779245171901E-11</v>
      </c>
      <c r="G4026" s="1"/>
      <c r="H4026" s="1">
        <v>-1.9379999999999999</v>
      </c>
    </row>
    <row r="4027" spans="2:8" x14ac:dyDescent="0.25">
      <c r="B4027">
        <v>2.9842786459777</v>
      </c>
      <c r="D4027">
        <v>-11.4126781955471</v>
      </c>
      <c r="F4027">
        <v>-4.2242062541540299</v>
      </c>
      <c r="H4027">
        <v>2.5503</v>
      </c>
    </row>
    <row r="4028" spans="2:8" x14ac:dyDescent="0.25">
      <c r="B4028">
        <v>5.7810440892202104</v>
      </c>
      <c r="D4028">
        <v>-7.0534230275293304</v>
      </c>
      <c r="F4028">
        <v>-0.63770008021675395</v>
      </c>
      <c r="H4028">
        <v>6.5690999999999997</v>
      </c>
    </row>
    <row r="4029" spans="2:8" x14ac:dyDescent="0.25">
      <c r="B4029">
        <v>8.2145652711450605</v>
      </c>
      <c r="D4029">
        <v>7.0534230274919496</v>
      </c>
      <c r="F4029">
        <v>7.6521208184474503</v>
      </c>
      <c r="H4029">
        <v>9.3919999999999995</v>
      </c>
    </row>
    <row r="4030" spans="2:8" x14ac:dyDescent="0.25">
      <c r="B4030">
        <v>10.1319351060241</v>
      </c>
      <c r="D4030">
        <v>11.412678195534401</v>
      </c>
      <c r="F4030">
        <v>10.797885140177399</v>
      </c>
      <c r="H4030">
        <v>10.5617</v>
      </c>
    </row>
    <row r="4031" spans="2:8" x14ac:dyDescent="0.25">
      <c r="B4031">
        <v>11.412678195541901</v>
      </c>
      <c r="D4031" s="1">
        <v>1.7126892953775599E-11</v>
      </c>
      <c r="F4031">
        <v>5.7198886131105002</v>
      </c>
      <c r="H4031">
        <v>9.9876000000000005</v>
      </c>
    </row>
    <row r="4032" spans="2:8" x14ac:dyDescent="0.25">
      <c r="B4032">
        <v>11.976320741139199</v>
      </c>
      <c r="D4032">
        <v>-11.4126781955508</v>
      </c>
      <c r="F4032">
        <v>0.28249044817808699</v>
      </c>
      <c r="H4032">
        <v>7.9561999999999999</v>
      </c>
    </row>
    <row r="4033" spans="2:8" x14ac:dyDescent="0.25">
      <c r="B4033">
        <v>11.7874470087445</v>
      </c>
      <c r="D4033">
        <v>-7.0534230275196697</v>
      </c>
      <c r="F4033">
        <v>2.3726323830752198</v>
      </c>
      <c r="H4033">
        <v>5.0506000000000002</v>
      </c>
    </row>
    <row r="4034" spans="2:8" x14ac:dyDescent="0.25">
      <c r="B4034">
        <v>10.857924629592</v>
      </c>
      <c r="D4034">
        <v>7.0534230275016201</v>
      </c>
      <c r="F4034">
        <v>8.9769387827950897</v>
      </c>
      <c r="H4034">
        <v>2.0013999999999998</v>
      </c>
    </row>
    <row r="4035" spans="2:8" x14ac:dyDescent="0.25">
      <c r="B4035">
        <v>9.2461589133099302</v>
      </c>
      <c r="D4035">
        <v>11.412678195544199</v>
      </c>
      <c r="F4035">
        <v>10.353945420543001</v>
      </c>
      <c r="H4035">
        <v>-0.49440000000000001</v>
      </c>
    </row>
    <row r="4036" spans="2:8" x14ac:dyDescent="0.25">
      <c r="B4036">
        <v>7.0534230275101297</v>
      </c>
      <c r="D4036" s="1">
        <v>5.1780183837340903E-12</v>
      </c>
      <c r="F4036">
        <v>3.5350855747633001</v>
      </c>
      <c r="H4036">
        <v>-1.9432</v>
      </c>
    </row>
    <row r="4037" spans="2:8" x14ac:dyDescent="0.25">
      <c r="B4037">
        <v>4.4174946322152504</v>
      </c>
      <c r="D4037">
        <v>-11.4126781955275</v>
      </c>
      <c r="F4037">
        <v>-3.50589669881143</v>
      </c>
      <c r="H4037">
        <v>-2.1680999999999999</v>
      </c>
    </row>
    <row r="4038" spans="2:8" x14ac:dyDescent="0.25">
      <c r="B4038">
        <v>1.5039988027719</v>
      </c>
      <c r="D4038">
        <v>-7.0534230275100001</v>
      </c>
      <c r="F4038">
        <v>-2.7813005754206599</v>
      </c>
      <c r="H4038">
        <v>-1.3415999999999999</v>
      </c>
    </row>
    <row r="4039" spans="2:8" x14ac:dyDescent="0.25">
      <c r="B4039">
        <v>-1.5039988027715501</v>
      </c>
      <c r="D4039">
        <v>7.0534230275112897</v>
      </c>
      <c r="F4039">
        <v>2.7813005754214801</v>
      </c>
      <c r="H4039">
        <v>7.0800000000000002E-2</v>
      </c>
    </row>
    <row r="4040" spans="2:8" x14ac:dyDescent="0.25">
      <c r="B4040">
        <v>-4.41749463221492</v>
      </c>
      <c r="D4040">
        <v>11.412678195540501</v>
      </c>
      <c r="F4040">
        <v>3.5058966988181099</v>
      </c>
      <c r="H4040">
        <v>1.4435</v>
      </c>
    </row>
    <row r="4041" spans="2:8" x14ac:dyDescent="0.25">
      <c r="B4041">
        <v>-7.05342302750985</v>
      </c>
      <c r="D4041" s="1">
        <v>-6.7708561863074001E-12</v>
      </c>
      <c r="F4041">
        <v>-3.5350855747639498</v>
      </c>
      <c r="H4041">
        <v>2.1616</v>
      </c>
    </row>
    <row r="4042" spans="2:8" x14ac:dyDescent="0.25">
      <c r="B4042">
        <v>-9.2461589133096993</v>
      </c>
      <c r="D4042">
        <v>-11.4126781955312</v>
      </c>
      <c r="F4042">
        <v>-10.3539454205364</v>
      </c>
      <c r="H4042">
        <v>1.7907</v>
      </c>
    </row>
    <row r="4043" spans="2:8" x14ac:dyDescent="0.25">
      <c r="B4043">
        <v>-10.857924629591899</v>
      </c>
      <c r="D4043">
        <v>-7.0534230275003296</v>
      </c>
      <c r="F4043">
        <v>-8.9769387827943703</v>
      </c>
      <c r="H4043">
        <v>0.2011</v>
      </c>
    </row>
    <row r="4044" spans="2:8" x14ac:dyDescent="0.25">
      <c r="B4044">
        <v>-11.787447008744101</v>
      </c>
      <c r="D4044">
        <v>7.05342302748564</v>
      </c>
      <c r="F4044">
        <v>-2.3726323830921099</v>
      </c>
      <c r="H4044">
        <v>-2.387</v>
      </c>
    </row>
    <row r="4045" spans="2:8" x14ac:dyDescent="0.25">
      <c r="B4045">
        <v>-11.976320741139199</v>
      </c>
      <c r="D4045">
        <v>11.412678195550299</v>
      </c>
      <c r="F4045">
        <v>-0.28249044817834301</v>
      </c>
      <c r="H4045">
        <v>-5.4467999999999996</v>
      </c>
    </row>
    <row r="4046" spans="2:8" x14ac:dyDescent="0.25">
      <c r="B4046">
        <v>-11.412678195542</v>
      </c>
      <c r="D4046" s="1">
        <v>-1.8719730756348901E-11</v>
      </c>
      <c r="F4046">
        <v>-5.7198886131113502</v>
      </c>
      <c r="H4046">
        <v>-8.2678999999999991</v>
      </c>
    </row>
    <row r="4047" spans="2:8" x14ac:dyDescent="0.25">
      <c r="B4047">
        <v>-10.131935106024301</v>
      </c>
      <c r="D4047">
        <v>-11.4126781955349</v>
      </c>
      <c r="F4047">
        <v>-10.797885140177801</v>
      </c>
      <c r="H4047">
        <v>-10.129300000000001</v>
      </c>
    </row>
    <row r="4048" spans="2:8" x14ac:dyDescent="0.25">
      <c r="B4048">
        <v>-8.2145652711453199</v>
      </c>
      <c r="D4048">
        <v>-7.0534230274906697</v>
      </c>
      <c r="F4048">
        <v>-7.6521208184469298</v>
      </c>
      <c r="H4048">
        <v>-10.479200000000001</v>
      </c>
    </row>
    <row r="4049" spans="2:8" x14ac:dyDescent="0.25">
      <c r="B4049">
        <v>-5.7810440892205204</v>
      </c>
      <c r="D4049">
        <v>7.0534230274952998</v>
      </c>
      <c r="F4049">
        <v>0.63770008019954405</v>
      </c>
      <c r="H4049">
        <v>-9.0772999999999993</v>
      </c>
    </row>
    <row r="4050" spans="2:8" x14ac:dyDescent="0.25">
      <c r="B4050">
        <v>-2.9842786459780402</v>
      </c>
      <c r="D4050">
        <v>11.412678195546601</v>
      </c>
      <c r="F4050">
        <v>4.2242062541536098</v>
      </c>
      <c r="H4050">
        <v>-6.0639000000000003</v>
      </c>
    </row>
    <row r="4051" spans="2:8" x14ac:dyDescent="0.25">
      <c r="B4051" s="1">
        <v>-9.87733445255763E-13</v>
      </c>
      <c r="D4051" s="1">
        <v>-3.0668605326390398E-11</v>
      </c>
      <c r="F4051" s="1">
        <v>-1.58657528557291E-11</v>
      </c>
      <c r="G4051" s="1"/>
      <c r="H4051" s="1">
        <v>-1.9379999999999999</v>
      </c>
    </row>
    <row r="4052" spans="2:8" x14ac:dyDescent="0.25">
      <c r="B4052">
        <v>2.9842786459787698</v>
      </c>
      <c r="D4052">
        <v>-11.4126781955386</v>
      </c>
      <c r="F4052">
        <v>-4.2242062541492196</v>
      </c>
      <c r="H4052">
        <v>2.5503</v>
      </c>
    </row>
    <row r="4053" spans="2:8" x14ac:dyDescent="0.25">
      <c r="B4053">
        <v>5.7810440892211803</v>
      </c>
      <c r="D4053">
        <v>-7.0534230275516396</v>
      </c>
      <c r="F4053">
        <v>-0.63770008022744595</v>
      </c>
      <c r="H4053">
        <v>6.5690999999999997</v>
      </c>
    </row>
    <row r="4054" spans="2:8" x14ac:dyDescent="0.25">
      <c r="B4054">
        <v>8.2145652711438792</v>
      </c>
      <c r="D4054">
        <v>7.0534230275049703</v>
      </c>
      <c r="F4054">
        <v>7.6521208184533798</v>
      </c>
      <c r="H4054">
        <v>9.3919999999999995</v>
      </c>
    </row>
    <row r="4055" spans="2:8" x14ac:dyDescent="0.25">
      <c r="B4055">
        <v>10.1319351060247</v>
      </c>
      <c r="D4055">
        <v>11.412678195542901</v>
      </c>
      <c r="F4055">
        <v>10.797885140182</v>
      </c>
      <c r="H4055">
        <v>10.5617</v>
      </c>
    </row>
    <row r="4056" spans="2:8" x14ac:dyDescent="0.25">
      <c r="B4056">
        <v>11.4126781955414</v>
      </c>
      <c r="D4056" s="1">
        <v>1.03826578866866E-12</v>
      </c>
      <c r="F4056">
        <v>5.7198886131021798</v>
      </c>
      <c r="H4056">
        <v>9.9876000000000005</v>
      </c>
    </row>
    <row r="4057" spans="2:8" x14ac:dyDescent="0.25">
      <c r="B4057">
        <v>11.9763207411393</v>
      </c>
      <c r="D4057">
        <v>-11.4126781955423</v>
      </c>
      <c r="F4057">
        <v>0.282490448182391</v>
      </c>
      <c r="H4057">
        <v>7.9561999999999999</v>
      </c>
    </row>
    <row r="4058" spans="2:8" x14ac:dyDescent="0.25">
      <c r="B4058">
        <v>11.7874470087442</v>
      </c>
      <c r="D4058">
        <v>-7.05342302754197</v>
      </c>
      <c r="F4058">
        <v>2.37263238306394</v>
      </c>
      <c r="H4058">
        <v>5.0506000000000002</v>
      </c>
    </row>
    <row r="4059" spans="2:8" x14ac:dyDescent="0.25">
      <c r="B4059">
        <v>10.8579246295927</v>
      </c>
      <c r="D4059">
        <v>7.0534230275146399</v>
      </c>
      <c r="F4059">
        <v>8.9769387828019607</v>
      </c>
      <c r="H4059">
        <v>2.0013999999999998</v>
      </c>
    </row>
    <row r="4060" spans="2:8" x14ac:dyDescent="0.25">
      <c r="B4060">
        <v>9.2461589133092197</v>
      </c>
      <c r="D4060">
        <v>11.4126781955392</v>
      </c>
      <c r="F4060">
        <v>10.3539454205402</v>
      </c>
      <c r="H4060">
        <v>-0.49440000000000001</v>
      </c>
    </row>
    <row r="4061" spans="2:8" x14ac:dyDescent="0.25">
      <c r="B4061">
        <v>7.0534230275092398</v>
      </c>
      <c r="D4061" s="1">
        <v>3.27451369037277E-11</v>
      </c>
      <c r="F4061">
        <v>3.5350855747766601</v>
      </c>
      <c r="H4061">
        <v>-1.9432</v>
      </c>
    </row>
    <row r="4062" spans="2:8" x14ac:dyDescent="0.25">
      <c r="B4062">
        <v>4.4174946322167497</v>
      </c>
      <c r="D4062">
        <v>-11.412678195546</v>
      </c>
      <c r="F4062">
        <v>-3.5058966988199298</v>
      </c>
      <c r="H4062">
        <v>-2.1680999999999999</v>
      </c>
    </row>
    <row r="4063" spans="2:8" x14ac:dyDescent="0.25">
      <c r="B4063">
        <v>1.50399880277081</v>
      </c>
      <c r="D4063">
        <v>-7.0534230275323004</v>
      </c>
      <c r="F4063">
        <v>-2.7813005754323799</v>
      </c>
      <c r="H4063">
        <v>-1.3415999999999999</v>
      </c>
    </row>
    <row r="4064" spans="2:8" x14ac:dyDescent="0.25">
      <c r="B4064">
        <v>-1.50399880276994</v>
      </c>
      <c r="D4064">
        <v>7.0534230275243104</v>
      </c>
      <c r="F4064">
        <v>2.7813005754288098</v>
      </c>
      <c r="H4064">
        <v>7.0800000000000002E-2</v>
      </c>
    </row>
    <row r="4065" spans="2:8" x14ac:dyDescent="0.25">
      <c r="B4065">
        <v>-4.4174946322159503</v>
      </c>
      <c r="D4065">
        <v>11.412678195549001</v>
      </c>
      <c r="F4065">
        <v>3.5058966988218598</v>
      </c>
      <c r="H4065">
        <v>1.4435</v>
      </c>
    </row>
    <row r="4066" spans="2:8" x14ac:dyDescent="0.25">
      <c r="B4066">
        <v>-7.0534230275107399</v>
      </c>
      <c r="D4066" s="1">
        <v>2.07962623336862E-11</v>
      </c>
      <c r="F4066">
        <v>-3.5350855747505801</v>
      </c>
      <c r="H4066">
        <v>2.1616</v>
      </c>
    </row>
    <row r="4067" spans="2:8" x14ac:dyDescent="0.25">
      <c r="B4067">
        <v>-9.2461589133086708</v>
      </c>
      <c r="D4067">
        <v>-11.412678195549599</v>
      </c>
      <c r="F4067">
        <v>-10.3539454205451</v>
      </c>
      <c r="H4067">
        <v>1.7907</v>
      </c>
    </row>
    <row r="4068" spans="2:8" x14ac:dyDescent="0.25">
      <c r="B4068">
        <v>-10.857924629592301</v>
      </c>
      <c r="D4068">
        <v>-7.0534230275226397</v>
      </c>
      <c r="F4068">
        <v>-8.9769387828057798</v>
      </c>
      <c r="H4068">
        <v>0.2011</v>
      </c>
    </row>
    <row r="4069" spans="2:8" x14ac:dyDescent="0.25">
      <c r="B4069">
        <v>-11.7874470087443</v>
      </c>
      <c r="D4069">
        <v>7.05342302749865</v>
      </c>
      <c r="F4069">
        <v>-2.3726323830856901</v>
      </c>
      <c r="H4069">
        <v>-2.387</v>
      </c>
    </row>
    <row r="4070" spans="2:8" x14ac:dyDescent="0.25">
      <c r="B4070">
        <v>-11.9763207411393</v>
      </c>
      <c r="D4070">
        <v>11.4126781955453</v>
      </c>
      <c r="F4070">
        <v>-0.28249044818088798</v>
      </c>
      <c r="H4070">
        <v>-5.4467999999999996</v>
      </c>
    </row>
    <row r="4071" spans="2:8" x14ac:dyDescent="0.25">
      <c r="B4071">
        <v>-11.4126781955416</v>
      </c>
      <c r="D4071" s="1">
        <v>8.8473877636447205E-12</v>
      </c>
      <c r="F4071">
        <v>-5.7198886130973596</v>
      </c>
      <c r="H4071">
        <v>-8.2678999999999991</v>
      </c>
    </row>
    <row r="4072" spans="2:8" x14ac:dyDescent="0.25">
      <c r="B4072">
        <v>-10.1319351060252</v>
      </c>
      <c r="D4072">
        <v>-11.412678195539799</v>
      </c>
      <c r="F4072">
        <v>-10.7978851401807</v>
      </c>
      <c r="H4072">
        <v>-10.129300000000001</v>
      </c>
    </row>
    <row r="4073" spans="2:8" x14ac:dyDescent="0.25">
      <c r="B4073">
        <v>-8.2145652711445099</v>
      </c>
      <c r="D4073">
        <v>-7.0534230275129701</v>
      </c>
      <c r="F4073">
        <v>-7.6521208184577096</v>
      </c>
      <c r="H4073">
        <v>-10.479200000000001</v>
      </c>
    </row>
    <row r="4074" spans="2:8" x14ac:dyDescent="0.25">
      <c r="B4074">
        <v>-5.7810440892195496</v>
      </c>
      <c r="D4074">
        <v>7.0534230274730003</v>
      </c>
      <c r="F4074">
        <v>0.63770008018885205</v>
      </c>
      <c r="H4074">
        <v>-9.0772999999999993</v>
      </c>
    </row>
    <row r="4075" spans="2:8" x14ac:dyDescent="0.25">
      <c r="B4075">
        <v>-2.98427864597961</v>
      </c>
      <c r="D4075">
        <v>11.4126781955416</v>
      </c>
      <c r="F4075">
        <v>4.2242062541503298</v>
      </c>
      <c r="H4075">
        <v>-6.0639000000000003</v>
      </c>
    </row>
    <row r="4076" spans="2:8" x14ac:dyDescent="0.25">
      <c r="B4076" s="1">
        <v>-1.2464679824473501E-12</v>
      </c>
      <c r="D4076" s="1">
        <v>-3.10148680639678E-12</v>
      </c>
      <c r="F4076" s="1">
        <v>-2.17913943255724E-12</v>
      </c>
      <c r="G4076" s="1"/>
      <c r="H4076" s="1">
        <v>-1.9379999999999999</v>
      </c>
    </row>
    <row r="4077" spans="2:8" x14ac:dyDescent="0.25">
      <c r="B4077">
        <v>2.9842786459785202</v>
      </c>
      <c r="D4077">
        <v>-11.412678195530001</v>
      </c>
      <c r="F4077">
        <v>-4.2242062541450798</v>
      </c>
      <c r="H4077">
        <v>2.5503</v>
      </c>
    </row>
    <row r="4078" spans="2:8" x14ac:dyDescent="0.25">
      <c r="B4078">
        <v>5.7810440892197601</v>
      </c>
      <c r="D4078">
        <v>-7.0534230275032996</v>
      </c>
      <c r="F4078">
        <v>-0.63770008020393398</v>
      </c>
      <c r="H4078">
        <v>6.5690999999999997</v>
      </c>
    </row>
    <row r="4079" spans="2:8" x14ac:dyDescent="0.25">
      <c r="B4079">
        <v>8.2145652711446893</v>
      </c>
      <c r="D4079">
        <v>7.0534230274826699</v>
      </c>
      <c r="F4079">
        <v>7.6521208184426097</v>
      </c>
      <c r="H4079">
        <v>9.3919999999999995</v>
      </c>
    </row>
    <row r="4080" spans="2:8" x14ac:dyDescent="0.25">
      <c r="B4080">
        <v>10.1319351060238</v>
      </c>
      <c r="D4080">
        <v>11.4126781955379</v>
      </c>
      <c r="F4080">
        <v>10.797885140179099</v>
      </c>
      <c r="H4080">
        <v>10.5617</v>
      </c>
    </row>
    <row r="4081" spans="2:8" x14ac:dyDescent="0.25">
      <c r="B4081">
        <v>11.4126781955421</v>
      </c>
      <c r="D4081" s="1">
        <v>-1.5050361376438301E-11</v>
      </c>
      <c r="F4081">
        <v>5.7198886130944997</v>
      </c>
      <c r="H4081">
        <v>9.9876000000000005</v>
      </c>
    </row>
    <row r="4082" spans="2:8" x14ac:dyDescent="0.25">
      <c r="B4082">
        <v>11.976320741139199</v>
      </c>
      <c r="D4082">
        <v>-11.412678195533701</v>
      </c>
      <c r="F4082">
        <v>0.28249044818665198</v>
      </c>
      <c r="H4082">
        <v>7.9561999999999999</v>
      </c>
    </row>
    <row r="4083" spans="2:8" x14ac:dyDescent="0.25">
      <c r="B4083">
        <v>11.7874470087446</v>
      </c>
      <c r="D4083">
        <v>-7.05342302749363</v>
      </c>
      <c r="F4083">
        <v>2.3726323830883098</v>
      </c>
      <c r="H4083">
        <v>5.0506000000000002</v>
      </c>
    </row>
    <row r="4084" spans="2:8" x14ac:dyDescent="0.25">
      <c r="B4084">
        <v>10.857924629592199</v>
      </c>
      <c r="D4084">
        <v>7.0534230274923404</v>
      </c>
      <c r="F4084">
        <v>8.9769387827905405</v>
      </c>
      <c r="H4084">
        <v>2.0013999999999998</v>
      </c>
    </row>
    <row r="4085" spans="2:8" x14ac:dyDescent="0.25">
      <c r="B4085">
        <v>9.2461589133085198</v>
      </c>
      <c r="D4085">
        <v>11.4126781955477</v>
      </c>
      <c r="F4085">
        <v>10.3539454205441</v>
      </c>
      <c r="H4085">
        <v>-0.49440000000000001</v>
      </c>
    </row>
    <row r="4086" spans="2:8" x14ac:dyDescent="0.25">
      <c r="B4086">
        <v>7.0534230275094503</v>
      </c>
      <c r="D4086" s="1">
        <v>1.66565097386208E-11</v>
      </c>
      <c r="F4086">
        <v>3.53508557476871</v>
      </c>
      <c r="H4086">
        <v>-1.9432</v>
      </c>
    </row>
    <row r="4087" spans="2:8" x14ac:dyDescent="0.25">
      <c r="B4087">
        <v>4.4174946322170001</v>
      </c>
      <c r="D4087">
        <v>-11.412678195537399</v>
      </c>
      <c r="F4087">
        <v>-3.50589669881554</v>
      </c>
      <c r="H4087">
        <v>-2.1680999999999999</v>
      </c>
    </row>
    <row r="4088" spans="2:8" x14ac:dyDescent="0.25">
      <c r="B4088">
        <v>1.5039988027737701</v>
      </c>
      <c r="D4088">
        <v>-7.0534230274839702</v>
      </c>
      <c r="F4088">
        <v>-2.7813005754066702</v>
      </c>
      <c r="H4088">
        <v>-1.3415999999999999</v>
      </c>
    </row>
    <row r="4089" spans="2:8" x14ac:dyDescent="0.25">
      <c r="B4089">
        <v>-1.50399880277104</v>
      </c>
      <c r="D4089">
        <v>7.0534230275020002</v>
      </c>
      <c r="F4089">
        <v>2.7813005754170801</v>
      </c>
      <c r="H4089">
        <v>7.0800000000000002E-2</v>
      </c>
    </row>
    <row r="4090" spans="2:8" x14ac:dyDescent="0.25">
      <c r="B4090">
        <v>-4.4174946322169699</v>
      </c>
      <c r="D4090">
        <v>11.412678195544</v>
      </c>
      <c r="F4090">
        <v>3.50589669881886</v>
      </c>
      <c r="H4090">
        <v>1.4435</v>
      </c>
    </row>
    <row r="4091" spans="2:8" x14ac:dyDescent="0.25">
      <c r="B4091">
        <v>-7.0534230275094298</v>
      </c>
      <c r="D4091" s="1">
        <v>4.70763516857929E-12</v>
      </c>
      <c r="F4091">
        <v>-3.5350855747579901</v>
      </c>
      <c r="H4091">
        <v>2.1616</v>
      </c>
    </row>
    <row r="4092" spans="2:8" x14ac:dyDescent="0.25">
      <c r="B4092">
        <v>-9.2461589133102393</v>
      </c>
      <c r="D4092">
        <v>-11.412678195541099</v>
      </c>
      <c r="F4092">
        <v>-10.353945420541701</v>
      </c>
      <c r="H4092">
        <v>1.7907</v>
      </c>
    </row>
    <row r="4093" spans="2:8" x14ac:dyDescent="0.25">
      <c r="B4093">
        <v>-10.857924629592199</v>
      </c>
      <c r="D4093">
        <v>-7.0534230275449401</v>
      </c>
      <c r="F4093">
        <v>-8.9769387828168998</v>
      </c>
      <c r="H4093">
        <v>0.2011</v>
      </c>
    </row>
    <row r="4094" spans="2:8" x14ac:dyDescent="0.25">
      <c r="B4094">
        <v>-11.787447008744</v>
      </c>
      <c r="D4094">
        <v>7.0534230275116698</v>
      </c>
      <c r="F4094">
        <v>-2.3726323830790199</v>
      </c>
      <c r="H4094">
        <v>-2.387</v>
      </c>
    </row>
    <row r="4095" spans="2:8" x14ac:dyDescent="0.25">
      <c r="B4095">
        <v>-11.976320741139199</v>
      </c>
      <c r="D4095">
        <v>11.4126781955538</v>
      </c>
      <c r="F4095">
        <v>-0.28249044817658298</v>
      </c>
      <c r="H4095">
        <v>-5.4467999999999996</v>
      </c>
    </row>
    <row r="4096" spans="2:8" x14ac:dyDescent="0.25">
      <c r="B4096">
        <v>-11.4126781955421</v>
      </c>
      <c r="D4096" s="1">
        <v>-7.2412394014622102E-12</v>
      </c>
      <c r="F4096">
        <v>-5.7198886131056801</v>
      </c>
      <c r="H4096">
        <v>-8.2678999999999991</v>
      </c>
    </row>
    <row r="4097" spans="2:8" x14ac:dyDescent="0.25">
      <c r="B4097">
        <v>-10.131935106023899</v>
      </c>
      <c r="D4097">
        <v>-11.4126781955448</v>
      </c>
      <c r="F4097">
        <v>-10.797885140182499</v>
      </c>
      <c r="H4097">
        <v>-10.129300000000001</v>
      </c>
    </row>
    <row r="4098" spans="2:8" x14ac:dyDescent="0.25">
      <c r="B4098">
        <v>-8.2145652711427104</v>
      </c>
      <c r="D4098">
        <v>-7.0534230275352696</v>
      </c>
      <c r="F4098">
        <v>-7.6521208184679796</v>
      </c>
      <c r="H4098">
        <v>-10.479200000000001</v>
      </c>
    </row>
    <row r="4099" spans="2:8" x14ac:dyDescent="0.25">
      <c r="B4099">
        <v>-5.7810440892221697</v>
      </c>
      <c r="D4099">
        <v>7.0534230275213403</v>
      </c>
      <c r="F4099">
        <v>0.63770008021176505</v>
      </c>
      <c r="H4099">
        <v>-9.0772999999999993</v>
      </c>
    </row>
    <row r="4100" spans="2:8" x14ac:dyDescent="0.25">
      <c r="B4100">
        <v>-2.9842786459785402</v>
      </c>
      <c r="D4100">
        <v>11.4126781955501</v>
      </c>
      <c r="F4100">
        <v>4.2242062541551402</v>
      </c>
      <c r="H4100">
        <v>-6.0639000000000003</v>
      </c>
    </row>
    <row r="4101" spans="2:8" x14ac:dyDescent="0.25">
      <c r="B4101" s="1">
        <v>-1.50520251963894E-12</v>
      </c>
      <c r="D4101" s="1">
        <v>-1.9190113971503701E-11</v>
      </c>
      <c r="F4101" s="1">
        <v>-1.03722284212367E-11</v>
      </c>
      <c r="G4101" s="1"/>
      <c r="H4101" s="1">
        <v>-1.9379999999999999</v>
      </c>
    </row>
    <row r="4102" spans="2:8" x14ac:dyDescent="0.25">
      <c r="B4102">
        <v>2.9842786459782702</v>
      </c>
      <c r="D4102">
        <v>-11.412678195534999</v>
      </c>
      <c r="F4102">
        <v>-4.2242062541476999</v>
      </c>
      <c r="H4102">
        <v>2.5503</v>
      </c>
    </row>
    <row r="4103" spans="2:8" x14ac:dyDescent="0.25">
      <c r="B4103">
        <v>5.7810440892219201</v>
      </c>
      <c r="D4103">
        <v>-7.0534230275256</v>
      </c>
      <c r="F4103">
        <v>-0.63770008021402702</v>
      </c>
      <c r="H4103">
        <v>6.5690999999999997</v>
      </c>
    </row>
    <row r="4104" spans="2:8" x14ac:dyDescent="0.25">
      <c r="B4104">
        <v>8.2145652711425097</v>
      </c>
      <c r="D4104">
        <v>7.0534230275310001</v>
      </c>
      <c r="F4104">
        <v>7.6521208184657397</v>
      </c>
      <c r="H4104">
        <v>9.3919999999999995</v>
      </c>
    </row>
    <row r="4105" spans="2:8" x14ac:dyDescent="0.25">
      <c r="B4105">
        <v>10.1319351060237</v>
      </c>
      <c r="D4105">
        <v>11.4126781955465</v>
      </c>
      <c r="F4105">
        <v>10.7978851401833</v>
      </c>
      <c r="H4105">
        <v>10.5617</v>
      </c>
    </row>
    <row r="4106" spans="2:8" x14ac:dyDescent="0.25">
      <c r="B4106">
        <v>11.412678195542</v>
      </c>
      <c r="D4106" s="1">
        <v>1.25167571435553E-11</v>
      </c>
      <c r="F4106">
        <v>5.7198886131082798</v>
      </c>
      <c r="H4106">
        <v>9.9876000000000005</v>
      </c>
    </row>
    <row r="4107" spans="2:8" x14ac:dyDescent="0.25">
      <c r="B4107">
        <v>11.976320741139199</v>
      </c>
      <c r="D4107">
        <v>-11.4126781955387</v>
      </c>
      <c r="F4107">
        <v>0.28249044818415298</v>
      </c>
      <c r="H4107">
        <v>7.9561999999999999</v>
      </c>
    </row>
    <row r="4108" spans="2:8" x14ac:dyDescent="0.25">
      <c r="B4108">
        <v>11.787447008744101</v>
      </c>
      <c r="D4108">
        <v>-7.0534230275159402</v>
      </c>
      <c r="F4108">
        <v>2.3726323830768998</v>
      </c>
      <c r="H4108">
        <v>5.0506000000000002</v>
      </c>
    </row>
    <row r="4109" spans="2:8" x14ac:dyDescent="0.25">
      <c r="B4109">
        <v>10.8579246295924</v>
      </c>
      <c r="D4109">
        <v>7.0534230275406697</v>
      </c>
      <c r="F4109">
        <v>8.9769387828148304</v>
      </c>
      <c r="H4109">
        <v>2.0013999999999998</v>
      </c>
    </row>
    <row r="4110" spans="2:8" x14ac:dyDescent="0.25">
      <c r="B4110">
        <v>9.2461589133104205</v>
      </c>
      <c r="D4110">
        <v>11.412678195542799</v>
      </c>
      <c r="F4110">
        <v>10.353945420542599</v>
      </c>
      <c r="H4110">
        <v>-0.49440000000000001</v>
      </c>
    </row>
    <row r="4111" spans="2:8" x14ac:dyDescent="0.25">
      <c r="B4111">
        <v>7.0534230275096599</v>
      </c>
      <c r="D4111" s="1">
        <v>5.6788257351384903E-13</v>
      </c>
      <c r="F4111">
        <v>3.5350855747607501</v>
      </c>
      <c r="H4111">
        <v>-1.9432</v>
      </c>
    </row>
    <row r="4112" spans="2:8" x14ac:dyDescent="0.25">
      <c r="B4112">
        <v>4.4174946322172399</v>
      </c>
      <c r="D4112">
        <v>-11.4126781955424</v>
      </c>
      <c r="F4112">
        <v>-3.5058966988179101</v>
      </c>
      <c r="H4112">
        <v>-2.1680999999999999</v>
      </c>
    </row>
    <row r="4113" spans="2:8" x14ac:dyDescent="0.25">
      <c r="B4113">
        <v>1.50399880277132</v>
      </c>
      <c r="D4113">
        <v>-7.0534230275062697</v>
      </c>
      <c r="F4113">
        <v>-2.7813005754190798</v>
      </c>
      <c r="H4113">
        <v>-1.3415999999999999</v>
      </c>
    </row>
    <row r="4114" spans="2:8" x14ac:dyDescent="0.25">
      <c r="B4114">
        <v>-1.5039988027734901</v>
      </c>
      <c r="D4114">
        <v>7.0534230274796998</v>
      </c>
      <c r="F4114">
        <v>2.7813005754046798</v>
      </c>
      <c r="H4114">
        <v>7.0800000000000002E-2</v>
      </c>
    </row>
    <row r="4115" spans="2:8" x14ac:dyDescent="0.25">
      <c r="B4115">
        <v>-4.4174946322141997</v>
      </c>
      <c r="D4115">
        <v>11.412678195539099</v>
      </c>
      <c r="F4115">
        <v>3.50589669881776</v>
      </c>
      <c r="H4115">
        <v>1.4435</v>
      </c>
    </row>
    <row r="4116" spans="2:8" x14ac:dyDescent="0.25">
      <c r="B4116">
        <v>-7.0534230275092202</v>
      </c>
      <c r="D4116" s="1">
        <v>3.2274753688572897E-11</v>
      </c>
      <c r="F4116">
        <v>-3.5350855747440701</v>
      </c>
      <c r="H4116">
        <v>2.1616</v>
      </c>
    </row>
    <row r="4117" spans="2:8" x14ac:dyDescent="0.25">
      <c r="B4117">
        <v>-9.2461589133083404</v>
      </c>
      <c r="D4117">
        <v>-11.4126781955461</v>
      </c>
      <c r="F4117">
        <v>-10.3539454205432</v>
      </c>
      <c r="H4117">
        <v>1.7907</v>
      </c>
    </row>
    <row r="4118" spans="2:8" x14ac:dyDescent="0.25">
      <c r="B4118">
        <v>-10.8579246295921</v>
      </c>
      <c r="D4118">
        <v>-7.0534230274966001</v>
      </c>
      <c r="F4118">
        <v>-8.9769387827926206</v>
      </c>
      <c r="H4118">
        <v>0.2011</v>
      </c>
    </row>
    <row r="4119" spans="2:8" x14ac:dyDescent="0.25">
      <c r="B4119">
        <v>-11.7874470087445</v>
      </c>
      <c r="D4119">
        <v>7.0534230274893703</v>
      </c>
      <c r="F4119">
        <v>-2.3726323830904299</v>
      </c>
      <c r="H4119">
        <v>-2.387</v>
      </c>
    </row>
    <row r="4120" spans="2:8" x14ac:dyDescent="0.25">
      <c r="B4120">
        <v>-11.9763207411393</v>
      </c>
      <c r="D4120">
        <v>11.412678195535401</v>
      </c>
      <c r="F4120">
        <v>-0.28249044818584501</v>
      </c>
      <c r="H4120">
        <v>-5.4467999999999996</v>
      </c>
    </row>
    <row r="4121" spans="2:8" x14ac:dyDescent="0.25">
      <c r="B4121">
        <v>-11.412678195542201</v>
      </c>
      <c r="D4121" s="1">
        <v>2.03258791185314E-11</v>
      </c>
      <c r="F4121">
        <v>-5.7198886130919</v>
      </c>
      <c r="H4121">
        <v>-8.2678999999999991</v>
      </c>
    </row>
    <row r="4122" spans="2:8" x14ac:dyDescent="0.25">
      <c r="B4122">
        <v>-10.131935106024001</v>
      </c>
      <c r="D4122">
        <v>-11.4126781955363</v>
      </c>
      <c r="F4122">
        <v>-10.7978851401783</v>
      </c>
      <c r="H4122">
        <v>-10.129300000000001</v>
      </c>
    </row>
    <row r="4123" spans="2:8" x14ac:dyDescent="0.25">
      <c r="B4123">
        <v>-8.21456527114489</v>
      </c>
      <c r="D4123">
        <v>-7.0534230275222498</v>
      </c>
      <c r="F4123">
        <v>-7.6521208184625502</v>
      </c>
      <c r="H4123">
        <v>-10.479200000000001</v>
      </c>
    </row>
    <row r="4124" spans="2:8" x14ac:dyDescent="0.25">
      <c r="B4124">
        <v>-5.7810440892200097</v>
      </c>
      <c r="D4124">
        <v>7.0534230274990399</v>
      </c>
      <c r="F4124">
        <v>0.63770008020167201</v>
      </c>
      <c r="H4124">
        <v>-9.0772999999999993</v>
      </c>
    </row>
    <row r="4125" spans="2:8" x14ac:dyDescent="0.25">
      <c r="B4125">
        <v>-2.9842786459787898</v>
      </c>
      <c r="D4125">
        <v>11.412678195531701</v>
      </c>
      <c r="F4125">
        <v>4.2242062541457601</v>
      </c>
      <c r="H4125">
        <v>-6.0639000000000003</v>
      </c>
    </row>
    <row r="4126" spans="2:8" x14ac:dyDescent="0.25">
      <c r="B4126" s="1">
        <v>-1.7639370568305299E-12</v>
      </c>
      <c r="D4126" s="1">
        <v>8.3770045484899096E-12</v>
      </c>
      <c r="F4126" s="1">
        <v>3.31438500193521E-12</v>
      </c>
      <c r="G4126" s="1"/>
      <c r="H4126" s="1">
        <v>-1.9379999999999999</v>
      </c>
    </row>
    <row r="4127" spans="2:8" x14ac:dyDescent="0.25">
      <c r="B4127">
        <v>2.9842786459780202</v>
      </c>
      <c r="D4127">
        <v>-11.41267819554</v>
      </c>
      <c r="F4127">
        <v>-4.2242062541503103</v>
      </c>
      <c r="H4127">
        <v>2.5503</v>
      </c>
    </row>
    <row r="4128" spans="2:8" x14ac:dyDescent="0.25">
      <c r="B4128">
        <v>5.7810440892193098</v>
      </c>
      <c r="D4128">
        <v>-7.05342302751259</v>
      </c>
      <c r="F4128">
        <v>-0.63770008020881497</v>
      </c>
      <c r="H4128">
        <v>6.5690999999999997</v>
      </c>
    </row>
    <row r="4129" spans="2:8" x14ac:dyDescent="0.25">
      <c r="B4129">
        <v>8.2145652711443091</v>
      </c>
      <c r="D4129">
        <v>7.0534230275086998</v>
      </c>
      <c r="F4129">
        <v>7.6521208184554697</v>
      </c>
      <c r="H4129">
        <v>9.3919999999999995</v>
      </c>
    </row>
    <row r="4130" spans="2:8" x14ac:dyDescent="0.25">
      <c r="B4130">
        <v>10.131935106025001</v>
      </c>
      <c r="D4130">
        <v>11.412678195554999</v>
      </c>
      <c r="F4130">
        <v>10.7978851401882</v>
      </c>
      <c r="H4130">
        <v>10.5617</v>
      </c>
    </row>
    <row r="4131" spans="2:8" x14ac:dyDescent="0.25">
      <c r="B4131">
        <v>11.412678195542</v>
      </c>
      <c r="D4131" s="1">
        <v>-3.5718700215515901E-12</v>
      </c>
      <c r="F4131">
        <v>5.7198886131001698</v>
      </c>
      <c r="H4131">
        <v>9.9876000000000005</v>
      </c>
    </row>
    <row r="4132" spans="2:8" x14ac:dyDescent="0.25">
      <c r="B4132">
        <v>11.976320741139199</v>
      </c>
      <c r="D4132">
        <v>-11.4126781955437</v>
      </c>
      <c r="F4132">
        <v>0.28249044818165298</v>
      </c>
      <c r="H4132">
        <v>7.9561999999999999</v>
      </c>
    </row>
    <row r="4133" spans="2:8" x14ac:dyDescent="0.25">
      <c r="B4133">
        <v>11.787447008744699</v>
      </c>
      <c r="D4133">
        <v>-7.0534230275029204</v>
      </c>
      <c r="F4133">
        <v>2.3726323830837099</v>
      </c>
      <c r="H4133">
        <v>5.0506000000000002</v>
      </c>
    </row>
    <row r="4134" spans="2:8" x14ac:dyDescent="0.25">
      <c r="B4134">
        <v>10.8579246295925</v>
      </c>
      <c r="D4134">
        <v>7.0534230275183702</v>
      </c>
      <c r="F4134">
        <v>8.9769387828036997</v>
      </c>
      <c r="H4134">
        <v>2.0013999999999998</v>
      </c>
    </row>
    <row r="4135" spans="2:8" x14ac:dyDescent="0.25">
      <c r="B4135">
        <v>9.2461589133088502</v>
      </c>
      <c r="D4135">
        <v>11.412678195551299</v>
      </c>
      <c r="F4135">
        <v>10.353945420545999</v>
      </c>
      <c r="H4135">
        <v>-0.49440000000000001</v>
      </c>
    </row>
    <row r="4136" spans="2:8" x14ac:dyDescent="0.25">
      <c r="B4136">
        <v>7.0534230275098597</v>
      </c>
      <c r="D4136" s="1">
        <v>-1.55207445915931E-11</v>
      </c>
      <c r="F4136">
        <v>3.5350855747527898</v>
      </c>
      <c r="H4136">
        <v>-1.9432</v>
      </c>
    </row>
    <row r="4137" spans="2:8" x14ac:dyDescent="0.25">
      <c r="B4137">
        <v>4.4174946322174797</v>
      </c>
      <c r="D4137">
        <v>-11.4126781955339</v>
      </c>
      <c r="F4137">
        <v>-3.5058966988135198</v>
      </c>
      <c r="H4137">
        <v>-2.1680999999999999</v>
      </c>
    </row>
    <row r="4138" spans="2:8" x14ac:dyDescent="0.25">
      <c r="B4138">
        <v>1.50399880277158</v>
      </c>
      <c r="D4138">
        <v>-7.0534230275285701</v>
      </c>
      <c r="F4138">
        <v>-2.7813005754301301</v>
      </c>
      <c r="H4138">
        <v>-1.3415999999999999</v>
      </c>
    </row>
    <row r="4139" spans="2:8" x14ac:dyDescent="0.25">
      <c r="B4139">
        <v>-1.50399880277053</v>
      </c>
      <c r="D4139">
        <v>7.0534230275280301</v>
      </c>
      <c r="F4139">
        <v>2.7813005754303899</v>
      </c>
      <c r="H4139">
        <v>-1.1357999999999999</v>
      </c>
    </row>
    <row r="4140" spans="2:8" x14ac:dyDescent="0.25">
      <c r="B4140">
        <v>-4.4174946322164903</v>
      </c>
      <c r="D4140">
        <v>11.412678195547601</v>
      </c>
      <c r="F4140">
        <v>3.50589669882087</v>
      </c>
      <c r="H4140">
        <v>0.76800000000000002</v>
      </c>
    </row>
    <row r="4141" spans="2:8" x14ac:dyDescent="0.25">
      <c r="B4141">
        <v>-7.0534230275090097</v>
      </c>
      <c r="D4141" s="1">
        <v>-2.74696191616346E-11</v>
      </c>
      <c r="F4141">
        <v>-3.5350855747739098</v>
      </c>
      <c r="H4141">
        <v>2.2071999999999998</v>
      </c>
    </row>
    <row r="4142" spans="2:8" x14ac:dyDescent="0.25">
      <c r="B4142">
        <v>-9.2461589133099107</v>
      </c>
      <c r="D4142">
        <v>-11.4126781955376</v>
      </c>
      <c r="F4142">
        <v>-10.3539454205397</v>
      </c>
      <c r="H4142">
        <v>1.8526</v>
      </c>
    </row>
    <row r="4143" spans="2:8" x14ac:dyDescent="0.25">
      <c r="B4143">
        <v>-10.857924629592</v>
      </c>
      <c r="D4143">
        <v>-7.0534230275189103</v>
      </c>
      <c r="F4143">
        <v>-8.9769387828037495</v>
      </c>
      <c r="H4143">
        <v>0.20250000000000001</v>
      </c>
    </row>
    <row r="4144" spans="2:8" x14ac:dyDescent="0.25">
      <c r="B4144">
        <v>-11.7874470087439</v>
      </c>
      <c r="D4144">
        <v>7.0534230275023804</v>
      </c>
      <c r="F4144">
        <v>-2.3726323830836198</v>
      </c>
      <c r="H4144">
        <v>-2.3921999999999999</v>
      </c>
    </row>
    <row r="4145" spans="2:8" x14ac:dyDescent="0.25">
      <c r="B4145">
        <v>-11.9763207411393</v>
      </c>
      <c r="D4145">
        <v>11.412678195543901</v>
      </c>
      <c r="F4145">
        <v>-0.28249044818158398</v>
      </c>
      <c r="H4145">
        <v>-5.4474</v>
      </c>
    </row>
    <row r="4146" spans="2:8" x14ac:dyDescent="0.25">
      <c r="B4146">
        <v>-11.4126781955414</v>
      </c>
      <c r="D4146" s="1">
        <v>4.7892997638525001E-11</v>
      </c>
      <c r="F4146">
        <v>-5.7198886130776998</v>
      </c>
      <c r="H4146">
        <v>-8.2675000000000001</v>
      </c>
    </row>
    <row r="4147" spans="2:8" x14ac:dyDescent="0.25">
      <c r="B4147">
        <v>-10.1319351060241</v>
      </c>
      <c r="D4147">
        <v>-11.4126781955413</v>
      </c>
      <c r="F4147">
        <v>-10.797885140180901</v>
      </c>
      <c r="H4147">
        <v>-10.129200000000001</v>
      </c>
    </row>
    <row r="4148" spans="2:8" x14ac:dyDescent="0.25">
      <c r="B4148">
        <v>-8.2145652711450801</v>
      </c>
      <c r="D4148">
        <v>-7.0534230275092398</v>
      </c>
      <c r="F4148">
        <v>-7.6521208184561198</v>
      </c>
      <c r="H4148">
        <v>-10.479200000000001</v>
      </c>
    </row>
    <row r="4149" spans="2:8" x14ac:dyDescent="0.25">
      <c r="B4149">
        <v>-5.78104408922262</v>
      </c>
      <c r="D4149">
        <v>7.05342302751205</v>
      </c>
      <c r="F4149">
        <v>0.63770008020688296</v>
      </c>
      <c r="H4149">
        <v>-9.0772999999999993</v>
      </c>
    </row>
    <row r="4150" spans="2:8" x14ac:dyDescent="0.25">
      <c r="B4150">
        <v>-2.9842786459790398</v>
      </c>
      <c r="D4150">
        <v>11.412678195540201</v>
      </c>
      <c r="F4150">
        <v>4.2242062541498999</v>
      </c>
      <c r="H4150">
        <v>-6.0639000000000003</v>
      </c>
    </row>
    <row r="4151" spans="2:8" x14ac:dyDescent="0.25">
      <c r="B4151" s="1">
        <v>7.0581251129666298E-13</v>
      </c>
      <c r="D4151" s="1">
        <v>3.59441230684835E-11</v>
      </c>
      <c r="F4151" s="1">
        <v>1.83684798258478E-11</v>
      </c>
      <c r="G4151" s="1"/>
      <c r="H4151" s="1">
        <v>-1.9379999999999999</v>
      </c>
    </row>
    <row r="4152" spans="2:8" x14ac:dyDescent="0.25">
      <c r="B4152">
        <v>2.9842786459777702</v>
      </c>
      <c r="D4152">
        <v>-11.412678195545</v>
      </c>
      <c r="F4152">
        <v>-4.2242062541529304</v>
      </c>
      <c r="H4152">
        <v>2.5503</v>
      </c>
    </row>
    <row r="4153" spans="2:8" x14ac:dyDescent="0.25">
      <c r="B4153">
        <v>5.7810440892214698</v>
      </c>
      <c r="D4153">
        <v>-7.0534230275348904</v>
      </c>
      <c r="F4153">
        <v>-0.637700080218909</v>
      </c>
      <c r="H4153">
        <v>6.5690999999999997</v>
      </c>
    </row>
    <row r="4154" spans="2:8" x14ac:dyDescent="0.25">
      <c r="B4154">
        <v>8.2145652711441208</v>
      </c>
      <c r="D4154">
        <v>7.0534230274864003</v>
      </c>
      <c r="F4154">
        <v>7.6521208184441898</v>
      </c>
      <c r="H4154">
        <v>9.3919999999999995</v>
      </c>
    </row>
    <row r="4155" spans="2:8" x14ac:dyDescent="0.25">
      <c r="B4155">
        <v>10.1319351060234</v>
      </c>
      <c r="D4155">
        <v>11.4126781955365</v>
      </c>
      <c r="F4155">
        <v>10.797885140178201</v>
      </c>
      <c r="H4155">
        <v>10.5617</v>
      </c>
    </row>
    <row r="4156" spans="2:8" x14ac:dyDescent="0.25">
      <c r="B4156">
        <v>11.412678195541901</v>
      </c>
      <c r="D4156" s="1">
        <v>2.3995248498442E-11</v>
      </c>
      <c r="F4156">
        <v>5.7198886131139499</v>
      </c>
      <c r="H4156">
        <v>9.9876000000000005</v>
      </c>
    </row>
    <row r="4157" spans="2:8" x14ac:dyDescent="0.25">
      <c r="B4157">
        <v>11.976320741139199</v>
      </c>
      <c r="D4157">
        <v>-11.4126781955487</v>
      </c>
      <c r="F4157">
        <v>0.28249044817915298</v>
      </c>
      <c r="H4157">
        <v>7.9561999999999999</v>
      </c>
    </row>
    <row r="4158" spans="2:8" x14ac:dyDescent="0.25">
      <c r="B4158">
        <v>11.7874470087442</v>
      </c>
      <c r="D4158">
        <v>-7.0534230275252199</v>
      </c>
      <c r="F4158">
        <v>2.3726323830723</v>
      </c>
      <c r="H4158">
        <v>5.0506000000000002</v>
      </c>
    </row>
    <row r="4159" spans="2:8" x14ac:dyDescent="0.25">
      <c r="B4159">
        <v>10.8579246295914</v>
      </c>
      <c r="D4159">
        <v>7.0534230274960601</v>
      </c>
      <c r="F4159">
        <v>8.9769387827920006</v>
      </c>
      <c r="H4159">
        <v>2.0013999999999998</v>
      </c>
    </row>
    <row r="4160" spans="2:8" x14ac:dyDescent="0.25">
      <c r="B4160">
        <v>9.2461589133107491</v>
      </c>
      <c r="D4160">
        <v>11.4126781955328</v>
      </c>
      <c r="F4160">
        <v>10.3539454205377</v>
      </c>
      <c r="H4160">
        <v>-0.49440000000000001</v>
      </c>
    </row>
    <row r="4161" spans="2:8" x14ac:dyDescent="0.25">
      <c r="B4161">
        <v>7.0534230275100702</v>
      </c>
      <c r="D4161" s="1">
        <v>1.20463739284005E-11</v>
      </c>
      <c r="F4161">
        <v>3.5350855747667098</v>
      </c>
      <c r="H4161">
        <v>-1.9432</v>
      </c>
    </row>
    <row r="4162" spans="2:8" x14ac:dyDescent="0.25">
      <c r="B4162">
        <v>4.4174946322151802</v>
      </c>
      <c r="D4162">
        <v>-11.4126781955389</v>
      </c>
      <c r="F4162">
        <v>-3.50589669881716</v>
      </c>
      <c r="H4162">
        <v>-2.1680999999999999</v>
      </c>
    </row>
    <row r="4163" spans="2:8" x14ac:dyDescent="0.25">
      <c r="B4163">
        <v>1.5039988027718301</v>
      </c>
      <c r="D4163">
        <v>-7.0534230275155601</v>
      </c>
      <c r="F4163">
        <v>-2.7813005754234799</v>
      </c>
      <c r="H4163">
        <v>-1.3415999999999999</v>
      </c>
    </row>
    <row r="4164" spans="2:8" x14ac:dyDescent="0.25">
      <c r="B4164">
        <v>-1.50399880277298</v>
      </c>
      <c r="D4164">
        <v>7.0534230275057297</v>
      </c>
      <c r="F4164">
        <v>2.7813005754179798</v>
      </c>
      <c r="H4164">
        <v>7.0800000000000002E-2</v>
      </c>
    </row>
    <row r="4165" spans="2:8" x14ac:dyDescent="0.25">
      <c r="B4165">
        <v>-4.4174946322137103</v>
      </c>
      <c r="D4165">
        <v>11.4126781955426</v>
      </c>
      <c r="F4165">
        <v>3.5058966988197802</v>
      </c>
      <c r="H4165">
        <v>1.4435</v>
      </c>
    </row>
    <row r="4166" spans="2:8" x14ac:dyDescent="0.25">
      <c r="B4166">
        <v>-7.0534230275088001</v>
      </c>
      <c r="D4166" s="1">
        <v>9.7499358359040704E-14</v>
      </c>
      <c r="F4166">
        <v>-3.5350855747599899</v>
      </c>
      <c r="H4166">
        <v>2.1616</v>
      </c>
    </row>
    <row r="4167" spans="2:8" x14ac:dyDescent="0.25">
      <c r="B4167">
        <v>-9.2461589133097508</v>
      </c>
      <c r="D4167">
        <v>-11.4126781955291</v>
      </c>
      <c r="F4167">
        <v>-10.3539454205354</v>
      </c>
      <c r="H4167">
        <v>1.7907</v>
      </c>
    </row>
    <row r="4168" spans="2:8" x14ac:dyDescent="0.25">
      <c r="B4168">
        <v>-10.857924629591899</v>
      </c>
      <c r="D4168">
        <v>-7.0534230275058896</v>
      </c>
      <c r="F4168">
        <v>-8.9769387827971698</v>
      </c>
      <c r="H4168">
        <v>0.2011</v>
      </c>
    </row>
    <row r="4169" spans="2:8" x14ac:dyDescent="0.25">
      <c r="B4169">
        <v>-11.787447008744399</v>
      </c>
      <c r="D4169">
        <v>7.0534230275154002</v>
      </c>
      <c r="F4169">
        <v>-2.3726323830773302</v>
      </c>
      <c r="H4169">
        <v>-2.387</v>
      </c>
    </row>
    <row r="4170" spans="2:8" x14ac:dyDescent="0.25">
      <c r="B4170">
        <v>-11.9763207411391</v>
      </c>
      <c r="D4170">
        <v>11.412678195552401</v>
      </c>
      <c r="F4170">
        <v>-0.28249044817723601</v>
      </c>
      <c r="H4170">
        <v>-5.4467999999999996</v>
      </c>
    </row>
    <row r="4171" spans="2:8" x14ac:dyDescent="0.25">
      <c r="B4171">
        <v>-11.4126781955424</v>
      </c>
      <c r="D4171" s="1">
        <v>-1.18513752116825E-11</v>
      </c>
      <c r="F4171">
        <v>-5.7198886131081101</v>
      </c>
      <c r="H4171">
        <v>-8.2678999999999991</v>
      </c>
    </row>
    <row r="4172" spans="2:8" x14ac:dyDescent="0.25">
      <c r="B4172">
        <v>-10.131935106024301</v>
      </c>
      <c r="D4172">
        <v>-11.4126781955328</v>
      </c>
      <c r="F4172">
        <v>-10.7978851401767</v>
      </c>
      <c r="H4172">
        <v>-10.129300000000001</v>
      </c>
    </row>
    <row r="4173" spans="2:8" x14ac:dyDescent="0.25">
      <c r="B4173">
        <v>-8.2145652711452701</v>
      </c>
      <c r="D4173">
        <v>-7.05342302749622</v>
      </c>
      <c r="F4173">
        <v>-7.6521208184496903</v>
      </c>
      <c r="H4173">
        <v>-10.479200000000001</v>
      </c>
    </row>
    <row r="4174" spans="2:8" x14ac:dyDescent="0.25">
      <c r="B4174">
        <v>-5.78104408922046</v>
      </c>
      <c r="D4174">
        <v>7.0534230274897496</v>
      </c>
      <c r="F4174">
        <v>0.63770008019679003</v>
      </c>
      <c r="H4174">
        <v>-9.0772999999999993</v>
      </c>
    </row>
    <row r="4175" spans="2:8" x14ac:dyDescent="0.25">
      <c r="B4175">
        <v>-2.9842786459766502</v>
      </c>
      <c r="D4175">
        <v>11.4126781955487</v>
      </c>
      <c r="F4175">
        <v>4.2242062541553702</v>
      </c>
      <c r="H4175">
        <v>-6.0639000000000003</v>
      </c>
    </row>
    <row r="4176" spans="2:8" x14ac:dyDescent="0.25">
      <c r="B4176" s="1">
        <v>-2.2814061312137099E-12</v>
      </c>
      <c r="D4176" s="1">
        <v>-2.3800249781724E-11</v>
      </c>
      <c r="F4176" s="1">
        <v>-1.3071792975423601E-11</v>
      </c>
      <c r="G4176" s="1"/>
      <c r="H4176" s="1">
        <v>-1.9379999999999999</v>
      </c>
    </row>
    <row r="4177" spans="2:8" x14ac:dyDescent="0.25">
      <c r="B4177">
        <v>2.9842786459775201</v>
      </c>
      <c r="D4177">
        <v>-11.412678195536399</v>
      </c>
      <c r="F4177">
        <v>-4.2242062541487897</v>
      </c>
      <c r="H4177">
        <v>2.5503</v>
      </c>
    </row>
    <row r="4178" spans="2:8" x14ac:dyDescent="0.25">
      <c r="B4178">
        <v>5.7810440892212398</v>
      </c>
      <c r="D4178">
        <v>-7.0534230275218803</v>
      </c>
      <c r="F4178">
        <v>-0.63770008021249902</v>
      </c>
      <c r="H4178">
        <v>6.5690999999999997</v>
      </c>
    </row>
    <row r="4179" spans="2:8" x14ac:dyDescent="0.25">
      <c r="B4179">
        <v>8.2145652711439308</v>
      </c>
      <c r="D4179">
        <v>7.0534230274994103</v>
      </c>
      <c r="F4179">
        <v>7.6521208184506202</v>
      </c>
      <c r="H4179">
        <v>9.3919999999999995</v>
      </c>
    </row>
    <row r="4180" spans="2:8" x14ac:dyDescent="0.25">
      <c r="B4180">
        <v>10.1319351060248</v>
      </c>
      <c r="D4180">
        <v>11.412678195545</v>
      </c>
      <c r="F4180">
        <v>10.7978851401831</v>
      </c>
      <c r="H4180">
        <v>10.5617</v>
      </c>
    </row>
    <row r="4181" spans="2:8" x14ac:dyDescent="0.25">
      <c r="B4181">
        <v>11.412678195541799</v>
      </c>
      <c r="D4181" s="1">
        <v>-3.57491243517655E-11</v>
      </c>
      <c r="F4181">
        <v>5.7198886130839703</v>
      </c>
      <c r="H4181">
        <v>9.9876000000000005</v>
      </c>
    </row>
    <row r="4182" spans="2:8" x14ac:dyDescent="0.25">
      <c r="B4182">
        <v>11.976320741139199</v>
      </c>
      <c r="D4182">
        <v>-11.412678195540099</v>
      </c>
      <c r="F4182">
        <v>0.28249044818341401</v>
      </c>
      <c r="H4182">
        <v>7.9561999999999999</v>
      </c>
    </row>
    <row r="4183" spans="2:8" x14ac:dyDescent="0.25">
      <c r="B4183">
        <v>11.7874470087442</v>
      </c>
      <c r="D4183">
        <v>-7.0534230275122098</v>
      </c>
      <c r="F4183">
        <v>2.3726323830788498</v>
      </c>
      <c r="H4183">
        <v>5.0506000000000002</v>
      </c>
    </row>
    <row r="4184" spans="2:8" x14ac:dyDescent="0.25">
      <c r="B4184">
        <v>10.8579246295927</v>
      </c>
      <c r="D4184">
        <v>7.0534230275090799</v>
      </c>
      <c r="F4184">
        <v>8.9769387827991594</v>
      </c>
      <c r="H4184">
        <v>2.0013999999999998</v>
      </c>
    </row>
    <row r="4185" spans="2:8" x14ac:dyDescent="0.25">
      <c r="B4185">
        <v>9.2461589133091806</v>
      </c>
      <c r="D4185">
        <v>11.4126781955413</v>
      </c>
      <c r="F4185">
        <v>10.3539454205412</v>
      </c>
      <c r="H4185">
        <v>-0.49440000000000001</v>
      </c>
    </row>
    <row r="4186" spans="2:8" x14ac:dyDescent="0.25">
      <c r="B4186">
        <v>7.05342302750807</v>
      </c>
      <c r="D4186" s="1">
        <v>3.9613492448394201E-11</v>
      </c>
      <c r="F4186">
        <v>3.5350855747795298</v>
      </c>
      <c r="H4186">
        <v>-1.9432</v>
      </c>
    </row>
    <row r="4187" spans="2:8" x14ac:dyDescent="0.25">
      <c r="B4187">
        <v>4.4174946322179602</v>
      </c>
      <c r="D4187">
        <v>-11.412678195543799</v>
      </c>
      <c r="F4187">
        <v>-3.50589669881826</v>
      </c>
      <c r="H4187">
        <v>-2.1680999999999999</v>
      </c>
    </row>
    <row r="4188" spans="2:8" x14ac:dyDescent="0.25">
      <c r="B4188">
        <v>1.5039988027720901</v>
      </c>
      <c r="D4188">
        <v>-7.0534230275378604</v>
      </c>
      <c r="F4188">
        <v>-2.7813005754345301</v>
      </c>
      <c r="H4188">
        <v>-1.3415999999999999</v>
      </c>
    </row>
    <row r="4189" spans="2:8" x14ac:dyDescent="0.25">
      <c r="B4189">
        <v>-1.50399880277001</v>
      </c>
      <c r="D4189">
        <v>7.0534230275187504</v>
      </c>
      <c r="F4189">
        <v>2.7813005754259899</v>
      </c>
      <c r="H4189">
        <v>7.0800000000000002E-2</v>
      </c>
    </row>
    <row r="4190" spans="2:8" x14ac:dyDescent="0.25">
      <c r="B4190">
        <v>-4.4174946322160098</v>
      </c>
      <c r="D4190">
        <v>11.4126781955376</v>
      </c>
      <c r="F4190">
        <v>3.5058966988161302</v>
      </c>
      <c r="H4190">
        <v>1.4435</v>
      </c>
    </row>
    <row r="4191" spans="2:8" x14ac:dyDescent="0.25">
      <c r="B4191">
        <v>-7.0534230275108003</v>
      </c>
      <c r="D4191" s="1">
        <v>2.7664617878352701E-11</v>
      </c>
      <c r="F4191">
        <v>-3.5350855747471699</v>
      </c>
      <c r="H4191">
        <v>2.1616</v>
      </c>
    </row>
    <row r="4192" spans="2:8" x14ac:dyDescent="0.25">
      <c r="B4192">
        <v>-9.2461589133095803</v>
      </c>
      <c r="D4192">
        <v>-11.4126781955475</v>
      </c>
      <c r="F4192">
        <v>-10.3539454205445</v>
      </c>
      <c r="H4192">
        <v>1.7907</v>
      </c>
    </row>
    <row r="4193" spans="2:8" x14ac:dyDescent="0.25">
      <c r="B4193">
        <v>-10.8579246295918</v>
      </c>
      <c r="D4193">
        <v>-7.0534230275281899</v>
      </c>
      <c r="F4193">
        <v>-8.9769387828082898</v>
      </c>
      <c r="H4193">
        <v>0.2011</v>
      </c>
    </row>
    <row r="4194" spans="2:8" x14ac:dyDescent="0.25">
      <c r="B4194">
        <v>-11.787447008744399</v>
      </c>
      <c r="D4194">
        <v>7.0534230274930998</v>
      </c>
      <c r="F4194">
        <v>-2.3726323830884799</v>
      </c>
      <c r="H4194">
        <v>-2.387</v>
      </c>
    </row>
    <row r="4195" spans="2:8" x14ac:dyDescent="0.25">
      <c r="B4195">
        <v>-11.9763207411393</v>
      </c>
      <c r="D4195">
        <v>11.4126781955474</v>
      </c>
      <c r="F4195">
        <v>-0.282490448179822</v>
      </c>
      <c r="H4195">
        <v>-5.4467999999999996</v>
      </c>
    </row>
    <row r="4196" spans="2:8" x14ac:dyDescent="0.25">
      <c r="B4196">
        <v>-11.4126781955416</v>
      </c>
      <c r="D4196" s="1">
        <v>1.5715743308311201E-11</v>
      </c>
      <c r="F4196">
        <v>-5.7198886130939099</v>
      </c>
      <c r="H4196">
        <v>-8.2678999999999991</v>
      </c>
    </row>
    <row r="4197" spans="2:8" x14ac:dyDescent="0.25">
      <c r="B4197">
        <v>-10.1319351060244</v>
      </c>
      <c r="D4197">
        <v>-11.4126781955512</v>
      </c>
      <c r="F4197">
        <v>-10.797885140186001</v>
      </c>
      <c r="H4197">
        <v>-10.129300000000001</v>
      </c>
    </row>
    <row r="4198" spans="2:8" x14ac:dyDescent="0.25">
      <c r="B4198">
        <v>-8.2145652711454602</v>
      </c>
      <c r="D4198">
        <v>-7.0534230275185301</v>
      </c>
      <c r="F4198">
        <v>-7.6521208184609604</v>
      </c>
      <c r="H4198">
        <v>-10.479200000000001</v>
      </c>
    </row>
    <row r="4199" spans="2:8" x14ac:dyDescent="0.25">
      <c r="B4199">
        <v>-5.78104408922069</v>
      </c>
      <c r="D4199">
        <v>7.0534230275027596</v>
      </c>
      <c r="F4199">
        <v>0.63770008020319902</v>
      </c>
      <c r="H4199">
        <v>-9.0772999999999993</v>
      </c>
    </row>
    <row r="4200" spans="2:8" x14ac:dyDescent="0.25">
      <c r="B4200">
        <v>-2.9842786459795398</v>
      </c>
      <c r="D4200">
        <v>11.4126781955437</v>
      </c>
      <c r="F4200">
        <v>4.2242062541514303</v>
      </c>
      <c r="H4200">
        <v>-6.0639000000000003</v>
      </c>
    </row>
    <row r="4201" spans="2:8" x14ac:dyDescent="0.25">
      <c r="B4201" s="1">
        <v>1.88343436913483E-13</v>
      </c>
      <c r="D4201" s="1">
        <v>3.7668687382696699E-12</v>
      </c>
      <c r="F4201" s="1">
        <v>1.9823018484889498E-12</v>
      </c>
      <c r="G4201" s="1"/>
      <c r="H4201" s="1">
        <v>-1.9379999999999999</v>
      </c>
    </row>
    <row r="4202" spans="2:8" x14ac:dyDescent="0.25">
      <c r="B4202">
        <v>2.9842786459799102</v>
      </c>
      <c r="D4202">
        <v>-11.412678195527899</v>
      </c>
      <c r="F4202">
        <v>-4.2242062541433203</v>
      </c>
      <c r="H4202">
        <v>2.5503</v>
      </c>
    </row>
    <row r="4203" spans="2:8" x14ac:dyDescent="0.25">
      <c r="B4203">
        <v>5.7810440892210204</v>
      </c>
      <c r="D4203">
        <v>-7.0534230275088596</v>
      </c>
      <c r="F4203">
        <v>-0.63770008020608904</v>
      </c>
      <c r="H4203">
        <v>6.5690999999999997</v>
      </c>
    </row>
    <row r="4204" spans="2:8" x14ac:dyDescent="0.25">
      <c r="B4204">
        <v>8.2145652711437407</v>
      </c>
      <c r="D4204">
        <v>7.0534230274771099</v>
      </c>
      <c r="F4204">
        <v>7.6521208184393501</v>
      </c>
      <c r="H4204">
        <v>9.3919999999999995</v>
      </c>
    </row>
    <row r="4205" spans="2:8" x14ac:dyDescent="0.25">
      <c r="B4205">
        <v>10.1319351060231</v>
      </c>
      <c r="D4205">
        <v>11.412678195540099</v>
      </c>
      <c r="F4205">
        <v>10.797885140179799</v>
      </c>
      <c r="H4205">
        <v>10.5617</v>
      </c>
    </row>
    <row r="4206" spans="2:8" x14ac:dyDescent="0.25">
      <c r="B4206">
        <v>11.4126781955417</v>
      </c>
      <c r="D4206" s="1">
        <v>-8.1820058317718302E-12</v>
      </c>
      <c r="F4206">
        <v>5.7198886130977398</v>
      </c>
      <c r="H4206">
        <v>9.9876000000000005</v>
      </c>
    </row>
    <row r="4207" spans="2:8" x14ac:dyDescent="0.25">
      <c r="B4207">
        <v>11.9763207411393</v>
      </c>
      <c r="D4207">
        <v>-11.412678195531599</v>
      </c>
      <c r="F4207">
        <v>0.28249044818776198</v>
      </c>
      <c r="H4207">
        <v>7.9561999999999999</v>
      </c>
    </row>
    <row r="4208" spans="2:8" x14ac:dyDescent="0.25">
      <c r="B4208">
        <v>11.7874470087443</v>
      </c>
      <c r="D4208">
        <v>-7.05342302749919</v>
      </c>
      <c r="F4208">
        <v>2.3726323830853899</v>
      </c>
      <c r="H4208">
        <v>5.0506000000000002</v>
      </c>
    </row>
    <row r="4209" spans="2:8" x14ac:dyDescent="0.25">
      <c r="B4209">
        <v>10.857924629591601</v>
      </c>
      <c r="D4209">
        <v>7.0534230274867804</v>
      </c>
      <c r="F4209">
        <v>8.9769387827874496</v>
      </c>
      <c r="H4209">
        <v>2.0013999999999998</v>
      </c>
    </row>
    <row r="4210" spans="2:8" x14ac:dyDescent="0.25">
      <c r="B4210">
        <v>9.2461589133093405</v>
      </c>
      <c r="D4210">
        <v>11.412678195549899</v>
      </c>
      <c r="F4210">
        <v>10.3539454205456</v>
      </c>
      <c r="H4210">
        <v>-0.49440000000000001</v>
      </c>
    </row>
    <row r="4211" spans="2:8" x14ac:dyDescent="0.25">
      <c r="B4211">
        <v>7.0534230275104903</v>
      </c>
      <c r="D4211" s="1">
        <v>-2.01308804018133E-11</v>
      </c>
      <c r="F4211">
        <v>3.5350855747507901</v>
      </c>
      <c r="H4211">
        <v>-1.9432</v>
      </c>
    </row>
    <row r="4212" spans="2:8" x14ac:dyDescent="0.25">
      <c r="B4212">
        <v>4.4174946322156599</v>
      </c>
      <c r="D4212">
        <v>-11.4126781955353</v>
      </c>
      <c r="F4212">
        <v>-3.5058966988151399</v>
      </c>
      <c r="H4212">
        <v>-2.1680999999999999</v>
      </c>
    </row>
    <row r="4213" spans="2:8" x14ac:dyDescent="0.25">
      <c r="B4213">
        <v>1.5039988027723501</v>
      </c>
      <c r="D4213">
        <v>-7.0534230274895204</v>
      </c>
      <c r="F4213">
        <v>-2.7813005754101701</v>
      </c>
      <c r="H4213">
        <v>-1.3415999999999999</v>
      </c>
    </row>
    <row r="4214" spans="2:8" x14ac:dyDescent="0.25">
      <c r="B4214">
        <v>-1.50399880277246</v>
      </c>
      <c r="D4214">
        <v>7.05342302749645</v>
      </c>
      <c r="F4214">
        <v>2.7813005754135798</v>
      </c>
      <c r="H4214">
        <v>7.0800000000000002E-2</v>
      </c>
    </row>
    <row r="4215" spans="2:8" x14ac:dyDescent="0.25">
      <c r="B4215">
        <v>-4.41749463221577</v>
      </c>
      <c r="D4215">
        <v>11.412678195546199</v>
      </c>
      <c r="F4215">
        <v>3.50589669882052</v>
      </c>
      <c r="H4215">
        <v>1.4435</v>
      </c>
    </row>
    <row r="4216" spans="2:8" x14ac:dyDescent="0.25">
      <c r="B4216">
        <v>-7.05342302750838</v>
      </c>
      <c r="D4216" s="1">
        <v>1.1575990713245701E-11</v>
      </c>
      <c r="F4216">
        <v>-3.53508557475402</v>
      </c>
      <c r="H4216">
        <v>2.1616</v>
      </c>
    </row>
    <row r="4217" spans="2:8" x14ac:dyDescent="0.25">
      <c r="B4217">
        <v>-9.2461589133094204</v>
      </c>
      <c r="D4217">
        <v>-11.412678195539</v>
      </c>
      <c r="F4217">
        <v>-10.3539454205402</v>
      </c>
      <c r="H4217">
        <v>1.7907</v>
      </c>
    </row>
    <row r="4218" spans="2:8" x14ac:dyDescent="0.25">
      <c r="B4218">
        <v>-10.8579246295928</v>
      </c>
      <c r="D4218">
        <v>-7.0534230275504903</v>
      </c>
      <c r="F4218">
        <v>-8.9769387828199907</v>
      </c>
      <c r="H4218">
        <v>0.2011</v>
      </c>
    </row>
    <row r="4219" spans="2:8" x14ac:dyDescent="0.25">
      <c r="B4219">
        <v>-11.7874470087443</v>
      </c>
      <c r="D4219">
        <v>7.0534230275061098</v>
      </c>
      <c r="F4219">
        <v>-2.3726323830819398</v>
      </c>
      <c r="H4219">
        <v>-2.387</v>
      </c>
    </row>
    <row r="4220" spans="2:8" x14ac:dyDescent="0.25">
      <c r="B4220">
        <v>-11.976320741139199</v>
      </c>
      <c r="D4220">
        <v>11.412678195542499</v>
      </c>
      <c r="F4220">
        <v>-0.28249044818223601</v>
      </c>
      <c r="H4220">
        <v>-5.4467999999999996</v>
      </c>
    </row>
    <row r="4221" spans="2:8" x14ac:dyDescent="0.25">
      <c r="B4221">
        <v>-11.412678195542499</v>
      </c>
      <c r="D4221" s="1">
        <v>-3.7288385679576798E-13</v>
      </c>
      <c r="F4221">
        <v>-5.7198886131024302</v>
      </c>
      <c r="H4221">
        <v>-8.2678999999999991</v>
      </c>
    </row>
    <row r="4222" spans="2:8" x14ac:dyDescent="0.25">
      <c r="B4222">
        <v>-10.1319351060245</v>
      </c>
      <c r="D4222">
        <v>-11.4126781955427</v>
      </c>
      <c r="F4222">
        <v>-10.797885140181799</v>
      </c>
      <c r="H4222">
        <v>-10.129300000000001</v>
      </c>
    </row>
    <row r="4223" spans="2:8" x14ac:dyDescent="0.25">
      <c r="B4223">
        <v>-8.2145652711436608</v>
      </c>
      <c r="D4223">
        <v>-7.0534230275408296</v>
      </c>
      <c r="F4223">
        <v>-7.6521208184712401</v>
      </c>
      <c r="H4223">
        <v>-10.479200000000001</v>
      </c>
    </row>
    <row r="4224" spans="2:8" x14ac:dyDescent="0.25">
      <c r="B4224">
        <v>-5.7810440892209103</v>
      </c>
      <c r="D4224">
        <v>7.0534230275157803</v>
      </c>
      <c r="F4224">
        <v>0.637700080209609</v>
      </c>
      <c r="H4224">
        <v>-9.0772999999999993</v>
      </c>
    </row>
    <row r="4225" spans="2:8" x14ac:dyDescent="0.25">
      <c r="B4225">
        <v>-2.9842786459771502</v>
      </c>
      <c r="D4225">
        <v>11.412678195552299</v>
      </c>
      <c r="F4225">
        <v>4.2242062541568997</v>
      </c>
      <c r="H4225">
        <v>-6.0639000000000003</v>
      </c>
    </row>
    <row r="4226" spans="2:8" x14ac:dyDescent="0.25">
      <c r="B4226" s="1">
        <v>-2.7988752055968902E-12</v>
      </c>
      <c r="D4226" s="1">
        <v>-1.23217584268373E-11</v>
      </c>
      <c r="F4226" s="1">
        <v>-7.57826854093117E-12</v>
      </c>
      <c r="G4226" s="1"/>
      <c r="H4226" s="1">
        <v>-1.9379999999999999</v>
      </c>
    </row>
    <row r="4227" spans="2:8" x14ac:dyDescent="0.25">
      <c r="B4227">
        <v>2.9842786459770201</v>
      </c>
      <c r="D4227">
        <v>-11.4126781955464</v>
      </c>
      <c r="F4227">
        <v>-4.2242062541540202</v>
      </c>
      <c r="H4227">
        <v>2.5503</v>
      </c>
    </row>
    <row r="4228" spans="2:8" x14ac:dyDescent="0.25">
      <c r="B4228">
        <v>5.7810440892207904</v>
      </c>
      <c r="D4228">
        <v>-7.05342302753116</v>
      </c>
      <c r="F4228">
        <v>-0.63770008021738001</v>
      </c>
      <c r="H4228">
        <v>6.5690999999999997</v>
      </c>
    </row>
    <row r="4229" spans="2:8" x14ac:dyDescent="0.25">
      <c r="B4229">
        <v>8.2145652711435506</v>
      </c>
      <c r="D4229">
        <v>7.0534230275254499</v>
      </c>
      <c r="F4229">
        <v>7.6521208184634801</v>
      </c>
      <c r="H4229">
        <v>9.3919999999999995</v>
      </c>
    </row>
    <row r="4230" spans="2:8" x14ac:dyDescent="0.25">
      <c r="B4230">
        <v>10.1319351060245</v>
      </c>
      <c r="D4230">
        <v>11.412678195548599</v>
      </c>
      <c r="F4230">
        <v>10.7978851401847</v>
      </c>
      <c r="H4230">
        <v>10.5617</v>
      </c>
    </row>
    <row r="4231" spans="2:8" x14ac:dyDescent="0.25">
      <c r="B4231">
        <v>11.412678195542499</v>
      </c>
      <c r="D4231" s="1">
        <v>1.9385112688221801E-11</v>
      </c>
      <c r="F4231">
        <v>5.71988861311194</v>
      </c>
      <c r="H4231">
        <v>9.9876000000000005</v>
      </c>
    </row>
    <row r="4232" spans="2:8" x14ac:dyDescent="0.25">
      <c r="B4232">
        <v>11.9763207411391</v>
      </c>
      <c r="D4232">
        <v>-11.4126781955501</v>
      </c>
      <c r="F4232">
        <v>0.28249044817841501</v>
      </c>
      <c r="H4232">
        <v>7.9561999999999999</v>
      </c>
    </row>
    <row r="4233" spans="2:8" x14ac:dyDescent="0.25">
      <c r="B4233">
        <v>11.7874470087443</v>
      </c>
      <c r="D4233">
        <v>-7.0534230275214904</v>
      </c>
      <c r="F4233">
        <v>2.3726323830742402</v>
      </c>
      <c r="H4233">
        <v>5.0506000000000002</v>
      </c>
    </row>
    <row r="4234" spans="2:8" x14ac:dyDescent="0.25">
      <c r="B4234">
        <v>10.857924629592899</v>
      </c>
      <c r="D4234">
        <v>7.0534230275351097</v>
      </c>
      <c r="F4234">
        <v>8.9769387828123204</v>
      </c>
      <c r="H4234">
        <v>2.0013999999999998</v>
      </c>
    </row>
    <row r="4235" spans="2:8" x14ac:dyDescent="0.25">
      <c r="B4235">
        <v>9.2461589133095092</v>
      </c>
      <c r="D4235">
        <v>11.412678195544901</v>
      </c>
      <c r="F4235">
        <v>10.3539454205432</v>
      </c>
      <c r="H4235">
        <v>-0.49440000000000001</v>
      </c>
    </row>
    <row r="4236" spans="2:8" x14ac:dyDescent="0.25">
      <c r="B4236">
        <v>7.0534230275084902</v>
      </c>
      <c r="D4236" s="1">
        <v>7.4362381181802896E-12</v>
      </c>
      <c r="F4236">
        <v>3.5350855747636101</v>
      </c>
      <c r="H4236">
        <v>-1.9432</v>
      </c>
    </row>
    <row r="4237" spans="2:8" x14ac:dyDescent="0.25">
      <c r="B4237">
        <v>4.4174946322184399</v>
      </c>
      <c r="D4237">
        <v>-11.4126781955403</v>
      </c>
      <c r="F4237">
        <v>-3.5058966988162399</v>
      </c>
      <c r="H4237">
        <v>-2.1680999999999999</v>
      </c>
    </row>
    <row r="4238" spans="2:8" x14ac:dyDescent="0.25">
      <c r="B4238">
        <v>1.5039988027725999</v>
      </c>
      <c r="D4238">
        <v>-7.0534230275118297</v>
      </c>
      <c r="F4238">
        <v>-2.7813005754212199</v>
      </c>
      <c r="H4238">
        <v>-1.3415999999999999</v>
      </c>
    </row>
    <row r="4239" spans="2:8" x14ac:dyDescent="0.25">
      <c r="B4239">
        <v>-1.50399880277221</v>
      </c>
      <c r="D4239">
        <v>7.0534230274741399</v>
      </c>
      <c r="F4239">
        <v>2.78130057540253</v>
      </c>
      <c r="H4239">
        <v>7.0800000000000002E-2</v>
      </c>
    </row>
    <row r="4240" spans="2:8" x14ac:dyDescent="0.25">
      <c r="B4240">
        <v>-4.4174946322155302</v>
      </c>
      <c r="D4240">
        <v>11.412678195541201</v>
      </c>
      <c r="F4240">
        <v>3.5058966988181499</v>
      </c>
      <c r="H4240">
        <v>1.4435</v>
      </c>
    </row>
    <row r="4241" spans="2:8" x14ac:dyDescent="0.25">
      <c r="B4241">
        <v>-7.0534230275103802</v>
      </c>
      <c r="D4241" s="1">
        <v>-4.5126364518612E-12</v>
      </c>
      <c r="F4241">
        <v>-3.53508557476309</v>
      </c>
      <c r="H4241">
        <v>2.1616</v>
      </c>
    </row>
    <row r="4242" spans="2:8" x14ac:dyDescent="0.25">
      <c r="B4242">
        <v>-9.2461589133092499</v>
      </c>
      <c r="D4242">
        <v>-11.412678195544</v>
      </c>
      <c r="F4242">
        <v>-10.353945420542599</v>
      </c>
      <c r="H4242">
        <v>1.7907</v>
      </c>
    </row>
    <row r="4243" spans="2:8" x14ac:dyDescent="0.25">
      <c r="B4243">
        <v>-10.857924629591601</v>
      </c>
      <c r="D4243">
        <v>-7.0534230275021601</v>
      </c>
      <c r="F4243">
        <v>-8.9769387827951306</v>
      </c>
      <c r="H4243">
        <v>0.2011</v>
      </c>
    </row>
    <row r="4244" spans="2:8" x14ac:dyDescent="0.25">
      <c r="B4244">
        <v>-11.7874470087443</v>
      </c>
      <c r="D4244">
        <v>7.0534230274838103</v>
      </c>
      <c r="F4244">
        <v>-2.37263238309309</v>
      </c>
      <c r="H4244">
        <v>-2.387</v>
      </c>
    </row>
    <row r="4245" spans="2:8" x14ac:dyDescent="0.25">
      <c r="B4245">
        <v>-11.9763207411393</v>
      </c>
      <c r="D4245">
        <v>11.412678195537501</v>
      </c>
      <c r="F4245">
        <v>-0.282490448184822</v>
      </c>
      <c r="H4245">
        <v>-5.4467999999999996</v>
      </c>
    </row>
    <row r="4246" spans="2:8" x14ac:dyDescent="0.25">
      <c r="B4246">
        <v>-11.412678195541799</v>
      </c>
      <c r="D4246" s="1">
        <v>2.7194234663197901E-11</v>
      </c>
      <c r="F4246">
        <v>-5.71988861308823</v>
      </c>
      <c r="H4246">
        <v>-8.2678999999999991</v>
      </c>
    </row>
    <row r="4247" spans="2:8" x14ac:dyDescent="0.25">
      <c r="B4247">
        <v>-10.131935106023199</v>
      </c>
      <c r="D4247">
        <v>-11.4126781955342</v>
      </c>
      <c r="F4247">
        <v>-10.7978851401769</v>
      </c>
      <c r="H4247">
        <v>-10.129300000000001</v>
      </c>
    </row>
    <row r="4248" spans="2:8" x14ac:dyDescent="0.25">
      <c r="B4248">
        <v>-8.2145652711458297</v>
      </c>
      <c r="D4248">
        <v>-7.0534230274924896</v>
      </c>
      <c r="F4248">
        <v>-7.6521208184481102</v>
      </c>
      <c r="H4248">
        <v>-10.479200000000001</v>
      </c>
    </row>
    <row r="4249" spans="2:8" x14ac:dyDescent="0.25">
      <c r="B4249">
        <v>-5.7810440892211403</v>
      </c>
      <c r="D4249">
        <v>7.0534230274934799</v>
      </c>
      <c r="F4249">
        <v>0.63770008019831803</v>
      </c>
      <c r="H4249">
        <v>-9.0772999999999993</v>
      </c>
    </row>
    <row r="4250" spans="2:8" x14ac:dyDescent="0.25">
      <c r="B4250">
        <v>-2.9842786459800501</v>
      </c>
      <c r="D4250">
        <v>11.4126781955338</v>
      </c>
      <c r="F4250">
        <v>4.22420625414619</v>
      </c>
      <c r="H4250">
        <v>-6.0639000000000003</v>
      </c>
    </row>
    <row r="4251" spans="2:8" x14ac:dyDescent="0.25">
      <c r="B4251" s="1">
        <v>-3.2912563746969602E-13</v>
      </c>
      <c r="D4251" s="1">
        <v>1.5245360093156401E-11</v>
      </c>
      <c r="F4251" s="1">
        <v>7.4758262829813994E-12</v>
      </c>
      <c r="G4251" s="1"/>
      <c r="H4251" s="1">
        <v>-1.9379999999999999</v>
      </c>
    </row>
    <row r="4252" spans="2:8" x14ac:dyDescent="0.25">
      <c r="B4252">
        <v>2.9842786459794102</v>
      </c>
      <c r="D4252">
        <v>-11.4126781955379</v>
      </c>
      <c r="F4252">
        <v>-4.2242062541485499</v>
      </c>
      <c r="H4252">
        <v>2.5503</v>
      </c>
    </row>
    <row r="4253" spans="2:8" x14ac:dyDescent="0.25">
      <c r="B4253">
        <v>5.7810440892205603</v>
      </c>
      <c r="D4253">
        <v>-7.0534230274828298</v>
      </c>
      <c r="F4253">
        <v>-0.63770008019326896</v>
      </c>
      <c r="H4253">
        <v>6.5690999999999997</v>
      </c>
    </row>
    <row r="4254" spans="2:8" x14ac:dyDescent="0.25">
      <c r="B4254">
        <v>8.2145652711433694</v>
      </c>
      <c r="D4254">
        <v>7.0534230275031398</v>
      </c>
      <c r="F4254">
        <v>7.65212081845221</v>
      </c>
      <c r="H4254">
        <v>9.3919999999999995</v>
      </c>
    </row>
    <row r="4255" spans="2:8" x14ac:dyDescent="0.25">
      <c r="B4255">
        <v>10.131935106024301</v>
      </c>
      <c r="D4255">
        <v>11.412678195557101</v>
      </c>
      <c r="F4255">
        <v>10.7978851401889</v>
      </c>
      <c r="H4255">
        <v>10.5617</v>
      </c>
    </row>
    <row r="4256" spans="2:8" x14ac:dyDescent="0.25">
      <c r="B4256">
        <v>11.4126781955416</v>
      </c>
      <c r="D4256" s="1">
        <v>3.2964855231148599E-12</v>
      </c>
      <c r="F4256">
        <v>5.7198886131034099</v>
      </c>
      <c r="H4256">
        <v>9.9876000000000005</v>
      </c>
    </row>
    <row r="4257" spans="2:8" x14ac:dyDescent="0.25">
      <c r="B4257">
        <v>11.9763207411393</v>
      </c>
      <c r="D4257">
        <v>-11.4126781955416</v>
      </c>
      <c r="F4257">
        <v>0.28249044818276198</v>
      </c>
      <c r="H4257">
        <v>7.9561999999999999</v>
      </c>
    </row>
    <row r="4258" spans="2:8" x14ac:dyDescent="0.25">
      <c r="B4258">
        <v>11.787447008744399</v>
      </c>
      <c r="D4258">
        <v>-7.0534230275084804</v>
      </c>
      <c r="F4258">
        <v>2.3726323830807901</v>
      </c>
      <c r="H4258">
        <v>5.0506000000000002</v>
      </c>
    </row>
    <row r="4259" spans="2:8" x14ac:dyDescent="0.25">
      <c r="B4259">
        <v>10.857924629593001</v>
      </c>
      <c r="D4259">
        <v>7.0534230275128103</v>
      </c>
      <c r="F4259">
        <v>8.9769387828011897</v>
      </c>
      <c r="H4259">
        <v>2.0013999999999998</v>
      </c>
    </row>
    <row r="4260" spans="2:8" x14ac:dyDescent="0.25">
      <c r="B4260">
        <v>9.2461589133096709</v>
      </c>
      <c r="D4260">
        <v>11.412678195553401</v>
      </c>
      <c r="F4260">
        <v>10.3539454205475</v>
      </c>
      <c r="H4260">
        <v>-0.49440000000000001</v>
      </c>
    </row>
    <row r="4261" spans="2:8" x14ac:dyDescent="0.25">
      <c r="B4261">
        <v>7.0534230275109104</v>
      </c>
      <c r="D4261" s="1">
        <v>-8.6523890469266394E-12</v>
      </c>
      <c r="F4261">
        <v>3.53508557475676</v>
      </c>
      <c r="H4261">
        <v>-1.9432</v>
      </c>
    </row>
    <row r="4262" spans="2:8" x14ac:dyDescent="0.25">
      <c r="B4262">
        <v>4.4174946322161404</v>
      </c>
      <c r="D4262">
        <v>-11.4126781955453</v>
      </c>
      <c r="F4262">
        <v>-3.5058966988198801</v>
      </c>
      <c r="H4262">
        <v>-2.1680999999999999</v>
      </c>
    </row>
    <row r="4263" spans="2:8" x14ac:dyDescent="0.25">
      <c r="B4263">
        <v>1.5039988027701501</v>
      </c>
      <c r="D4263">
        <v>-7.0534230275341301</v>
      </c>
      <c r="F4263">
        <v>-2.78130057543363</v>
      </c>
      <c r="H4263">
        <v>-1.3415999999999999</v>
      </c>
    </row>
    <row r="4264" spans="2:8" x14ac:dyDescent="0.25">
      <c r="B4264">
        <v>-1.50399880277195</v>
      </c>
      <c r="D4264">
        <v>7.0534230275224798</v>
      </c>
      <c r="F4264">
        <v>2.78130057542689</v>
      </c>
      <c r="H4264">
        <v>7.0800000000000002E-2</v>
      </c>
    </row>
    <row r="4265" spans="2:8" x14ac:dyDescent="0.25">
      <c r="B4265">
        <v>-4.4174946322152904</v>
      </c>
      <c r="D4265">
        <v>11.412678195549701</v>
      </c>
      <c r="F4265">
        <v>3.5058966988225402</v>
      </c>
      <c r="H4265">
        <v>1.4435</v>
      </c>
    </row>
    <row r="4266" spans="2:8" x14ac:dyDescent="0.25">
      <c r="B4266">
        <v>-7.0534230275079599</v>
      </c>
      <c r="D4266" s="1">
        <v>-2.0601263616968099E-11</v>
      </c>
      <c r="F4266">
        <v>-3.5350855747699401</v>
      </c>
      <c r="H4266">
        <v>2.1616</v>
      </c>
    </row>
    <row r="4267" spans="2:8" x14ac:dyDescent="0.25">
      <c r="B4267">
        <v>-9.24615891330909</v>
      </c>
      <c r="D4267">
        <v>-11.4126781955355</v>
      </c>
      <c r="F4267">
        <v>-10.353945420538199</v>
      </c>
      <c r="H4267">
        <v>1.7907</v>
      </c>
    </row>
    <row r="4268" spans="2:8" x14ac:dyDescent="0.25">
      <c r="B4268">
        <v>-10.857924629592601</v>
      </c>
      <c r="D4268">
        <v>-7.0534230275244596</v>
      </c>
      <c r="F4268">
        <v>-8.9769387828068403</v>
      </c>
      <c r="H4268">
        <v>0.2011</v>
      </c>
    </row>
    <row r="4269" spans="2:8" x14ac:dyDescent="0.25">
      <c r="B4269">
        <v>-11.7874470087442</v>
      </c>
      <c r="D4269">
        <v>7.0534230275321503</v>
      </c>
      <c r="F4269">
        <v>-2.3726323830688401</v>
      </c>
      <c r="H4269">
        <v>-2.387</v>
      </c>
    </row>
    <row r="4270" spans="2:8" x14ac:dyDescent="0.25">
      <c r="B4270">
        <v>-11.976320741139199</v>
      </c>
      <c r="D4270">
        <v>11.412678195546</v>
      </c>
      <c r="F4270">
        <v>-0.28249044818047397</v>
      </c>
      <c r="H4270">
        <v>-5.4467999999999996</v>
      </c>
    </row>
    <row r="4271" spans="2:8" x14ac:dyDescent="0.25">
      <c r="B4271">
        <v>-11.412678195541799</v>
      </c>
      <c r="D4271" s="1">
        <v>1.11056074980909E-11</v>
      </c>
      <c r="F4271">
        <v>-5.71988861309634</v>
      </c>
      <c r="H4271">
        <v>-8.2678999999999991</v>
      </c>
    </row>
    <row r="4272" spans="2:8" x14ac:dyDescent="0.25">
      <c r="B4272">
        <v>-10.1319351060248</v>
      </c>
      <c r="D4272">
        <v>-11.4126781955392</v>
      </c>
      <c r="F4272">
        <v>-10.797885140180201</v>
      </c>
      <c r="H4272">
        <v>-10.129300000000001</v>
      </c>
    </row>
    <row r="4273" spans="2:8" x14ac:dyDescent="0.25">
      <c r="B4273">
        <v>-8.2145652711440302</v>
      </c>
      <c r="D4273">
        <v>-7.05342302751479</v>
      </c>
      <c r="F4273">
        <v>-7.6521208184583802</v>
      </c>
      <c r="H4273">
        <v>-10.479200000000001</v>
      </c>
    </row>
    <row r="4274" spans="2:8" x14ac:dyDescent="0.25">
      <c r="B4274">
        <v>-5.7810440892213704</v>
      </c>
      <c r="D4274">
        <v>7.05342302750649</v>
      </c>
      <c r="F4274">
        <v>0.63770008020472801</v>
      </c>
      <c r="H4274">
        <v>-9.0772999999999993</v>
      </c>
    </row>
    <row r="4275" spans="2:8" x14ac:dyDescent="0.25">
      <c r="B4275">
        <v>-2.9842786459776498</v>
      </c>
      <c r="D4275">
        <v>11.4126781955423</v>
      </c>
      <c r="F4275">
        <v>4.2242062541516603</v>
      </c>
      <c r="H4275">
        <v>-6.0639000000000003</v>
      </c>
    </row>
    <row r="4276" spans="2:8" x14ac:dyDescent="0.25">
      <c r="B4276" s="1">
        <v>-5.8786017466128598E-13</v>
      </c>
      <c r="D4276" s="1">
        <v>4.2812478613150002E-11</v>
      </c>
      <c r="F4276" s="1">
        <v>2.11624397061533E-11</v>
      </c>
      <c r="G4276" s="1"/>
      <c r="H4276" s="1">
        <v>-1.9379999999999999</v>
      </c>
    </row>
    <row r="4277" spans="2:8" x14ac:dyDescent="0.25">
      <c r="B4277">
        <v>2.98427864597652</v>
      </c>
      <c r="D4277">
        <v>-11.412678195542799</v>
      </c>
      <c r="F4277">
        <v>-4.2242062541524996</v>
      </c>
      <c r="H4277">
        <v>2.5503</v>
      </c>
    </row>
    <row r="4278" spans="2:8" x14ac:dyDescent="0.25">
      <c r="B4278">
        <v>5.7810440892203401</v>
      </c>
      <c r="D4278">
        <v>-7.0534230275051302</v>
      </c>
      <c r="F4278">
        <v>-0.63770008020456104</v>
      </c>
      <c r="H4278">
        <v>6.5690999999999997</v>
      </c>
    </row>
    <row r="4279" spans="2:8" x14ac:dyDescent="0.25">
      <c r="B4279">
        <v>8.2145652711451707</v>
      </c>
      <c r="D4279">
        <v>7.0534230274808403</v>
      </c>
      <c r="F4279">
        <v>7.6521208184419303</v>
      </c>
      <c r="H4279">
        <v>9.3919999999999995</v>
      </c>
    </row>
    <row r="4280" spans="2:8" x14ac:dyDescent="0.25">
      <c r="B4280">
        <v>10.1319351060242</v>
      </c>
      <c r="D4280">
        <v>11.4126781955386</v>
      </c>
      <c r="F4280">
        <v>10.7978851401796</v>
      </c>
      <c r="H4280">
        <v>10.5617</v>
      </c>
    </row>
    <row r="4281" spans="2:8" x14ac:dyDescent="0.25">
      <c r="B4281">
        <v>11.4126781955423</v>
      </c>
      <c r="D4281" s="1">
        <v>3.0863604043108502E-11</v>
      </c>
      <c r="F4281">
        <v>5.7198886131176101</v>
      </c>
      <c r="H4281">
        <v>9.9876000000000005</v>
      </c>
    </row>
    <row r="4282" spans="2:8" x14ac:dyDescent="0.25">
      <c r="B4282">
        <v>11.9763207411391</v>
      </c>
      <c r="D4282">
        <v>-11.4126781955465</v>
      </c>
      <c r="F4282">
        <v>0.28249044818017599</v>
      </c>
      <c r="H4282">
        <v>7.9561999999999999</v>
      </c>
    </row>
    <row r="4283" spans="2:8" x14ac:dyDescent="0.25">
      <c r="B4283">
        <v>11.787447008744399</v>
      </c>
      <c r="D4283">
        <v>-7.0534230274954597</v>
      </c>
      <c r="F4283">
        <v>2.3726323830873399</v>
      </c>
      <c r="H4283">
        <v>5.0506000000000002</v>
      </c>
    </row>
    <row r="4284" spans="2:8" x14ac:dyDescent="0.25">
      <c r="B4284">
        <v>10.857924629592</v>
      </c>
      <c r="D4284">
        <v>7.0534230274905099</v>
      </c>
      <c r="F4284">
        <v>8.9769387827894906</v>
      </c>
      <c r="H4284">
        <v>2.0013999999999998</v>
      </c>
    </row>
    <row r="4285" spans="2:8" x14ac:dyDescent="0.25">
      <c r="B4285">
        <v>9.2461589133098308</v>
      </c>
      <c r="D4285">
        <v>11.4126781955349</v>
      </c>
      <c r="F4285">
        <v>10.353945420538301</v>
      </c>
      <c r="H4285">
        <v>-0.49440000000000001</v>
      </c>
    </row>
    <row r="4286" spans="2:8" x14ac:dyDescent="0.25">
      <c r="B4286">
        <v>7.0534230275089103</v>
      </c>
      <c r="D4286" s="1">
        <v>1.8914729473067002E-11</v>
      </c>
      <c r="F4286">
        <v>3.5350855747695702</v>
      </c>
      <c r="H4286">
        <v>-1.9432</v>
      </c>
    </row>
    <row r="4287" spans="2:8" x14ac:dyDescent="0.25">
      <c r="B4287">
        <v>4.4174946322163802</v>
      </c>
      <c r="D4287">
        <v>-11.412678195536699</v>
      </c>
      <c r="F4287">
        <v>-3.5058966988154898</v>
      </c>
      <c r="H4287">
        <v>-2.1680999999999999</v>
      </c>
    </row>
    <row r="4288" spans="2:8" x14ac:dyDescent="0.25">
      <c r="B4288">
        <v>1.5039988027731199</v>
      </c>
      <c r="D4288">
        <v>-7.0534230275211103</v>
      </c>
      <c r="F4288">
        <v>-2.7813005754256199</v>
      </c>
      <c r="H4288">
        <v>-1.3415999999999999</v>
      </c>
    </row>
    <row r="4289" spans="2:8" x14ac:dyDescent="0.25">
      <c r="B4289">
        <v>-1.50399880277169</v>
      </c>
      <c r="D4289">
        <v>7.0534230275001804</v>
      </c>
      <c r="F4289">
        <v>2.7813005754158402</v>
      </c>
      <c r="H4289">
        <v>7.0800000000000002E-2</v>
      </c>
    </row>
    <row r="4290" spans="2:8" x14ac:dyDescent="0.25">
      <c r="B4290">
        <v>-4.4174946322150497</v>
      </c>
      <c r="D4290">
        <v>11.4126781955312</v>
      </c>
      <c r="F4290">
        <v>3.5058966988134102</v>
      </c>
      <c r="H4290">
        <v>1.4435</v>
      </c>
    </row>
    <row r="4291" spans="2:8" x14ac:dyDescent="0.25">
      <c r="B4291">
        <v>-7.0534230275099601</v>
      </c>
      <c r="D4291" s="1">
        <v>6.9658549030254901E-12</v>
      </c>
      <c r="F4291">
        <v>-3.5350855747571299</v>
      </c>
      <c r="H4291">
        <v>2.1616</v>
      </c>
    </row>
    <row r="4292" spans="2:8" x14ac:dyDescent="0.25">
      <c r="B4292">
        <v>-9.2461589133106603</v>
      </c>
      <c r="D4292">
        <v>-11.4126781955404</v>
      </c>
      <c r="F4292">
        <v>-10.3539454205415</v>
      </c>
      <c r="H4292">
        <v>1.7907</v>
      </c>
    </row>
    <row r="4293" spans="2:8" x14ac:dyDescent="0.25">
      <c r="B4293">
        <v>-10.8579246295914</v>
      </c>
      <c r="D4293">
        <v>-7.0534230275114496</v>
      </c>
      <c r="F4293">
        <v>-8.9769387827996798</v>
      </c>
      <c r="H4293">
        <v>0.2011</v>
      </c>
    </row>
    <row r="4294" spans="2:8" x14ac:dyDescent="0.25">
      <c r="B4294">
        <v>-11.7874470087442</v>
      </c>
      <c r="D4294">
        <v>7.0534230275098402</v>
      </c>
      <c r="F4294">
        <v>-2.3726323830799898</v>
      </c>
      <c r="H4294">
        <v>-2.387</v>
      </c>
    </row>
    <row r="4295" spans="2:8" x14ac:dyDescent="0.25">
      <c r="B4295">
        <v>-11.976320741139199</v>
      </c>
      <c r="D4295">
        <v>11.4126781955545</v>
      </c>
      <c r="F4295">
        <v>-0.28249044817621299</v>
      </c>
      <c r="H4295">
        <v>-5.4467999999999996</v>
      </c>
    </row>
    <row r="4296" spans="2:8" x14ac:dyDescent="0.25">
      <c r="B4296">
        <v>-11.412678195541901</v>
      </c>
      <c r="D4296" s="1">
        <v>-4.98301966701601E-12</v>
      </c>
      <c r="F4296">
        <v>-5.7198886131044402</v>
      </c>
      <c r="H4296">
        <v>-8.2678999999999991</v>
      </c>
    </row>
    <row r="4297" spans="2:8" x14ac:dyDescent="0.25">
      <c r="B4297">
        <v>-10.1319351060235</v>
      </c>
      <c r="D4297">
        <v>-11.412678195530599</v>
      </c>
      <c r="F4297">
        <v>-10.7978851401753</v>
      </c>
      <c r="H4297">
        <v>-10.129300000000001</v>
      </c>
    </row>
    <row r="4298" spans="2:8" x14ac:dyDescent="0.25">
      <c r="B4298">
        <v>-8.2145652711462098</v>
      </c>
      <c r="D4298">
        <v>-7.05342302750178</v>
      </c>
      <c r="F4298">
        <v>-7.6521208184529499</v>
      </c>
      <c r="H4298">
        <v>-10.479200000000001</v>
      </c>
    </row>
    <row r="4299" spans="2:8" x14ac:dyDescent="0.25">
      <c r="B4299">
        <v>-5.7810440892215897</v>
      </c>
      <c r="D4299">
        <v>7.0534230275195098</v>
      </c>
      <c r="F4299">
        <v>0.637700080211138</v>
      </c>
      <c r="H4299">
        <v>-9.0772999999999993</v>
      </c>
    </row>
    <row r="4300" spans="2:8" x14ac:dyDescent="0.25">
      <c r="B4300">
        <v>-2.9842786459778998</v>
      </c>
      <c r="D4300">
        <v>11.4126781955508</v>
      </c>
      <c r="F4300">
        <v>4.2242062541558099</v>
      </c>
      <c r="H4300">
        <v>-6.0639000000000003</v>
      </c>
    </row>
    <row r="4301" spans="2:8" x14ac:dyDescent="0.25">
      <c r="B4301" s="1">
        <v>-8.4659471185287599E-13</v>
      </c>
      <c r="D4301" s="1">
        <v>-1.6931894237057499E-11</v>
      </c>
      <c r="F4301" s="1">
        <v>-8.9103516943774297E-12</v>
      </c>
      <c r="G4301" s="1"/>
      <c r="H4301" s="1">
        <v>-1.9379999999999999</v>
      </c>
    </row>
    <row r="4302" spans="2:8" x14ac:dyDescent="0.25">
      <c r="B4302">
        <v>2.9842786459789101</v>
      </c>
      <c r="D4302">
        <v>-11.4126781955343</v>
      </c>
      <c r="F4302">
        <v>-4.2242062541470302</v>
      </c>
      <c r="H4302">
        <v>2.5503</v>
      </c>
    </row>
    <row r="4303" spans="2:8" x14ac:dyDescent="0.25">
      <c r="B4303">
        <v>5.7810440892225001</v>
      </c>
      <c r="D4303">
        <v>-7.0534230275274297</v>
      </c>
      <c r="F4303">
        <v>-0.63770008021465396</v>
      </c>
      <c r="H4303">
        <v>6.5690999999999997</v>
      </c>
    </row>
    <row r="4304" spans="2:8" x14ac:dyDescent="0.25">
      <c r="B4304">
        <v>8.2145652711429893</v>
      </c>
      <c r="D4304">
        <v>7.0534230274938601</v>
      </c>
      <c r="F4304">
        <v>7.6521208184473597</v>
      </c>
      <c r="H4304">
        <v>9.3919999999999995</v>
      </c>
    </row>
    <row r="4305" spans="2:8" x14ac:dyDescent="0.25">
      <c r="B4305">
        <v>10.1319351060241</v>
      </c>
      <c r="D4305">
        <v>11.4126781955471</v>
      </c>
      <c r="F4305">
        <v>10.7978851401838</v>
      </c>
      <c r="H4305">
        <v>10.5617</v>
      </c>
    </row>
    <row r="4306" spans="2:8" x14ac:dyDescent="0.25">
      <c r="B4306">
        <v>11.4126781955414</v>
      </c>
      <c r="D4306" s="1">
        <v>-2.8880768807098999E-11</v>
      </c>
      <c r="F4306">
        <v>5.7198886130872104</v>
      </c>
      <c r="H4306">
        <v>9.9876000000000005</v>
      </c>
    </row>
    <row r="4307" spans="2:8" x14ac:dyDescent="0.25">
      <c r="B4307">
        <v>11.9763207411393</v>
      </c>
      <c r="D4307">
        <v>-11.412678195538</v>
      </c>
      <c r="F4307">
        <v>0.28249044818452301</v>
      </c>
      <c r="H4307">
        <v>7.9561999999999999</v>
      </c>
    </row>
    <row r="4308" spans="2:8" x14ac:dyDescent="0.25">
      <c r="B4308">
        <v>11.787447008744</v>
      </c>
      <c r="D4308">
        <v>-7.0534230275177601</v>
      </c>
      <c r="F4308">
        <v>2.3726323830759299</v>
      </c>
      <c r="H4308">
        <v>5.0506000000000002</v>
      </c>
    </row>
    <row r="4309" spans="2:8" x14ac:dyDescent="0.25">
      <c r="B4309">
        <v>10.857924629593199</v>
      </c>
      <c r="D4309">
        <v>7.0534230275035199</v>
      </c>
      <c r="F4309">
        <v>8.9769387827966494</v>
      </c>
      <c r="H4309">
        <v>2.0013999999999998</v>
      </c>
    </row>
    <row r="4310" spans="2:8" x14ac:dyDescent="0.25">
      <c r="B4310">
        <v>9.2461589133099995</v>
      </c>
      <c r="D4310">
        <v>11.412678195543499</v>
      </c>
      <c r="F4310">
        <v>10.353945420542701</v>
      </c>
      <c r="H4310">
        <v>-0.49440000000000001</v>
      </c>
    </row>
    <row r="4311" spans="2:8" x14ac:dyDescent="0.25">
      <c r="B4311">
        <v>7.0534230275091199</v>
      </c>
      <c r="D4311" s="1">
        <v>4.6481847993060599E-11</v>
      </c>
      <c r="F4311">
        <v>3.5350855747834902</v>
      </c>
      <c r="H4311">
        <v>-1.9432</v>
      </c>
    </row>
    <row r="4312" spans="2:8" x14ac:dyDescent="0.25">
      <c r="B4312">
        <v>4.41749463221662</v>
      </c>
      <c r="D4312">
        <v>-11.4126781955417</v>
      </c>
      <c r="F4312">
        <v>-3.5058966988178599</v>
      </c>
      <c r="H4312">
        <v>-2.1680999999999999</v>
      </c>
    </row>
    <row r="4313" spans="2:8" x14ac:dyDescent="0.25">
      <c r="B4313">
        <v>1.5039988027706701</v>
      </c>
      <c r="D4313">
        <v>-7.0534230275081002</v>
      </c>
      <c r="F4313">
        <v>-2.7813005754203202</v>
      </c>
      <c r="H4313">
        <v>-1.3415999999999999</v>
      </c>
    </row>
    <row r="4314" spans="2:8" x14ac:dyDescent="0.25">
      <c r="B4314">
        <v>-1.5039988027714399</v>
      </c>
      <c r="D4314">
        <v>7.0534230275131904</v>
      </c>
      <c r="F4314">
        <v>2.78130057542249</v>
      </c>
      <c r="H4314">
        <v>7.0800000000000002E-2</v>
      </c>
    </row>
    <row r="4315" spans="2:8" x14ac:dyDescent="0.25">
      <c r="B4315">
        <v>-4.4174946322148099</v>
      </c>
      <c r="D4315">
        <v>11.412678195539799</v>
      </c>
      <c r="F4315">
        <v>3.5058966988178</v>
      </c>
      <c r="H4315">
        <v>1.4435</v>
      </c>
    </row>
    <row r="4316" spans="2:8" x14ac:dyDescent="0.25">
      <c r="B4316">
        <v>-7.0534230275097496</v>
      </c>
      <c r="D4316" s="1">
        <v>3.4532973423019099E-11</v>
      </c>
      <c r="F4316">
        <v>-3.5350855747432002</v>
      </c>
      <c r="H4316">
        <v>2.1616</v>
      </c>
    </row>
    <row r="4317" spans="2:8" x14ac:dyDescent="0.25">
      <c r="B4317">
        <v>-9.2461589133087596</v>
      </c>
      <c r="D4317">
        <v>-11.4126781955454</v>
      </c>
      <c r="F4317">
        <v>-10.353945420543001</v>
      </c>
      <c r="H4317">
        <v>1.7907</v>
      </c>
    </row>
    <row r="4318" spans="2:8" x14ac:dyDescent="0.25">
      <c r="B4318">
        <v>-10.8579246295924</v>
      </c>
      <c r="D4318">
        <v>-7.0534230275337499</v>
      </c>
      <c r="F4318">
        <v>-8.9769387828113807</v>
      </c>
      <c r="H4318">
        <v>0.2011</v>
      </c>
    </row>
    <row r="4319" spans="2:8" x14ac:dyDescent="0.25">
      <c r="B4319">
        <v>-11.7874470087446</v>
      </c>
      <c r="D4319">
        <v>7.0534230274875398</v>
      </c>
      <c r="F4319">
        <v>-2.3726323830913998</v>
      </c>
      <c r="H4319">
        <v>-2.387</v>
      </c>
    </row>
    <row r="4320" spans="2:8" x14ac:dyDescent="0.25">
      <c r="B4320">
        <v>-11.976320741139199</v>
      </c>
      <c r="D4320">
        <v>11.412678195536101</v>
      </c>
      <c r="F4320">
        <v>-0.28249044818547397</v>
      </c>
      <c r="H4320">
        <v>-5.4467999999999996</v>
      </c>
    </row>
    <row r="4321" spans="2:8" x14ac:dyDescent="0.25">
      <c r="B4321">
        <v>-11.412678195542</v>
      </c>
      <c r="D4321" s="1">
        <v>2.2584098852977599E-11</v>
      </c>
      <c r="F4321">
        <v>-5.7198886130906699</v>
      </c>
      <c r="H4321">
        <v>-8.2678999999999991</v>
      </c>
    </row>
    <row r="4322" spans="2:8" x14ac:dyDescent="0.25">
      <c r="B4322">
        <v>-10.1319351060251</v>
      </c>
      <c r="D4322">
        <v>-11.4126781955491</v>
      </c>
      <c r="F4322">
        <v>-10.797885140185301</v>
      </c>
      <c r="H4322">
        <v>-10.129300000000001</v>
      </c>
    </row>
    <row r="4323" spans="2:8" x14ac:dyDescent="0.25">
      <c r="B4323">
        <v>-8.2145652711444104</v>
      </c>
      <c r="D4323">
        <v>-7.0534230275240803</v>
      </c>
      <c r="F4323">
        <v>-7.6521208184632297</v>
      </c>
      <c r="H4323">
        <v>-10.479200000000001</v>
      </c>
    </row>
    <row r="4324" spans="2:8" x14ac:dyDescent="0.25">
      <c r="B4324">
        <v>-5.7810440892194297</v>
      </c>
      <c r="D4324">
        <v>7.0534230274972103</v>
      </c>
      <c r="F4324">
        <v>0.63770008020104496</v>
      </c>
      <c r="H4324">
        <v>-9.0772999999999993</v>
      </c>
    </row>
    <row r="4325" spans="2:8" x14ac:dyDescent="0.25">
      <c r="B4325">
        <v>-2.9842786459781601</v>
      </c>
      <c r="D4325">
        <v>11.412678195545899</v>
      </c>
      <c r="F4325">
        <v>4.2242062541531897</v>
      </c>
      <c r="H4325">
        <v>-6.0639000000000003</v>
      </c>
    </row>
    <row r="4326" spans="2:8" x14ac:dyDescent="0.25">
      <c r="B4326" s="1">
        <v>-1.1053292490444699E-12</v>
      </c>
      <c r="D4326" s="1">
        <v>1.06352242829361E-11</v>
      </c>
      <c r="F4326" s="1">
        <v>4.77626172879443E-12</v>
      </c>
      <c r="G4326" s="1"/>
      <c r="H4326" s="1">
        <v>-1.9379999999999999</v>
      </c>
    </row>
    <row r="4327" spans="2:8" x14ac:dyDescent="0.25">
      <c r="B4327">
        <v>2.9842786459786601</v>
      </c>
      <c r="D4327">
        <v>-11.4126781955258</v>
      </c>
      <c r="F4327">
        <v>-4.2242062541428798</v>
      </c>
      <c r="H4327">
        <v>2.5503</v>
      </c>
    </row>
    <row r="4328" spans="2:8" x14ac:dyDescent="0.25">
      <c r="B4328">
        <v>5.78104408921988</v>
      </c>
      <c r="D4328">
        <v>-7.0534230275144196</v>
      </c>
      <c r="F4328">
        <v>-0.63770008020944202</v>
      </c>
      <c r="H4328">
        <v>6.5690999999999997</v>
      </c>
    </row>
    <row r="4329" spans="2:8" x14ac:dyDescent="0.25">
      <c r="B4329">
        <v>8.2145652711447905</v>
      </c>
      <c r="D4329">
        <v>7.0534230275068701</v>
      </c>
      <c r="F4329">
        <v>7.6521208184547902</v>
      </c>
      <c r="H4329">
        <v>9.3919999999999995</v>
      </c>
    </row>
    <row r="4330" spans="2:8" x14ac:dyDescent="0.25">
      <c r="B4330">
        <v>10.131935106023899</v>
      </c>
      <c r="D4330">
        <v>11.412678195542201</v>
      </c>
      <c r="F4330">
        <v>10.797885140181201</v>
      </c>
      <c r="H4330">
        <v>10.5617</v>
      </c>
    </row>
    <row r="4331" spans="2:8" x14ac:dyDescent="0.25">
      <c r="B4331">
        <v>11.412678195542201</v>
      </c>
      <c r="D4331" s="1">
        <v>-1.3136502871053899E-12</v>
      </c>
      <c r="F4331">
        <v>5.7198886131014097</v>
      </c>
      <c r="H4331">
        <v>9.9876000000000005</v>
      </c>
    </row>
    <row r="4332" spans="2:8" x14ac:dyDescent="0.25">
      <c r="B4332">
        <v>11.976320741139199</v>
      </c>
      <c r="D4332">
        <v>-11.4126781955295</v>
      </c>
      <c r="F4332">
        <v>0.28249044818878499</v>
      </c>
      <c r="H4332">
        <v>7.9561999999999999</v>
      </c>
    </row>
    <row r="4333" spans="2:8" x14ac:dyDescent="0.25">
      <c r="B4333">
        <v>11.7874470087445</v>
      </c>
      <c r="D4333">
        <v>-7.05342302750475</v>
      </c>
      <c r="F4333">
        <v>2.3726323830827298</v>
      </c>
      <c r="H4333">
        <v>5.0506000000000002</v>
      </c>
    </row>
    <row r="4334" spans="2:8" x14ac:dyDescent="0.25">
      <c r="B4334">
        <v>10.857924629592199</v>
      </c>
      <c r="D4334">
        <v>7.0534230275165397</v>
      </c>
      <c r="F4334">
        <v>8.9769387828026499</v>
      </c>
      <c r="H4334">
        <v>2.0013999999999998</v>
      </c>
    </row>
    <row r="4335" spans="2:8" x14ac:dyDescent="0.25">
      <c r="B4335">
        <v>9.2461589133084292</v>
      </c>
      <c r="D4335">
        <v>11.412678195551999</v>
      </c>
      <c r="F4335">
        <v>10.3539454205462</v>
      </c>
      <c r="H4335">
        <v>-0.49440000000000001</v>
      </c>
    </row>
    <row r="4336" spans="2:8" x14ac:dyDescent="0.25">
      <c r="B4336">
        <v>7.0534230275093304</v>
      </c>
      <c r="D4336" s="1">
        <v>-1.32625248571469E-11</v>
      </c>
      <c r="F4336">
        <v>3.53508557475365</v>
      </c>
      <c r="H4336">
        <v>-1.9432</v>
      </c>
    </row>
    <row r="4337" spans="2:8" x14ac:dyDescent="0.25">
      <c r="B4337">
        <v>4.4174946322168598</v>
      </c>
      <c r="D4337">
        <v>-11.4126781955332</v>
      </c>
      <c r="F4337">
        <v>-3.5058966988134701</v>
      </c>
      <c r="H4337">
        <v>-2.1680999999999999</v>
      </c>
    </row>
    <row r="4338" spans="2:8" x14ac:dyDescent="0.25">
      <c r="B4338">
        <v>1.50399880277363</v>
      </c>
      <c r="D4338">
        <v>-7.0534230274950804</v>
      </c>
      <c r="F4338">
        <v>-2.7813005754123199</v>
      </c>
      <c r="H4338">
        <v>-1.3415999999999999</v>
      </c>
    </row>
    <row r="4339" spans="2:8" x14ac:dyDescent="0.25">
      <c r="B4339">
        <v>-1.5039988027711799</v>
      </c>
      <c r="D4339">
        <v>7.05342302749089</v>
      </c>
      <c r="F4339">
        <v>2.7813005754114402</v>
      </c>
      <c r="H4339">
        <v>7.0800000000000002E-2</v>
      </c>
    </row>
    <row r="4340" spans="2:8" x14ac:dyDescent="0.25">
      <c r="B4340">
        <v>-4.4174946322170996</v>
      </c>
      <c r="D4340">
        <v>11.412678195548301</v>
      </c>
      <c r="F4340">
        <v>3.5058966988209201</v>
      </c>
      <c r="H4340">
        <v>1.4435</v>
      </c>
    </row>
    <row r="4341" spans="2:8" x14ac:dyDescent="0.25">
      <c r="B4341">
        <v>-7.05342302750954</v>
      </c>
      <c r="D4341" s="1">
        <v>-2.5211399427188399E-11</v>
      </c>
      <c r="F4341">
        <v>-3.5350855747730399</v>
      </c>
      <c r="H4341">
        <v>2.1616</v>
      </c>
    </row>
    <row r="4342" spans="2:8" x14ac:dyDescent="0.25">
      <c r="B4342">
        <v>-9.2461589133103299</v>
      </c>
      <c r="D4342">
        <v>-11.4126781955369</v>
      </c>
      <c r="F4342">
        <v>-10.353945420539601</v>
      </c>
      <c r="H4342">
        <v>1.7907</v>
      </c>
    </row>
    <row r="4343" spans="2:8" x14ac:dyDescent="0.25">
      <c r="B4343">
        <v>-10.857924629592301</v>
      </c>
      <c r="D4343">
        <v>-7.0534230275207301</v>
      </c>
      <c r="F4343">
        <v>-8.9769387828047993</v>
      </c>
      <c r="H4343">
        <v>0.2011</v>
      </c>
    </row>
    <row r="4344" spans="2:8" x14ac:dyDescent="0.25">
      <c r="B4344">
        <v>-11.787447008744101</v>
      </c>
      <c r="D4344">
        <v>7.0534230275005596</v>
      </c>
      <c r="F4344">
        <v>-2.3726323830845999</v>
      </c>
      <c r="H4344">
        <v>-2.387</v>
      </c>
    </row>
    <row r="4345" spans="2:8" x14ac:dyDescent="0.25">
      <c r="B4345">
        <v>-11.976320741139199</v>
      </c>
      <c r="D4345">
        <v>11.412678195544601</v>
      </c>
      <c r="F4345">
        <v>-0.28249044818121299</v>
      </c>
      <c r="H4345">
        <v>-5.4467999999999996</v>
      </c>
    </row>
    <row r="4346" spans="2:8" x14ac:dyDescent="0.25">
      <c r="B4346">
        <v>-11.4126781955421</v>
      </c>
      <c r="D4346" s="1">
        <v>6.4954716878706801E-12</v>
      </c>
      <c r="F4346">
        <v>-5.7198886130987701</v>
      </c>
      <c r="H4346">
        <v>-8.2678999999999991</v>
      </c>
    </row>
    <row r="4347" spans="2:8" x14ac:dyDescent="0.25">
      <c r="B4347">
        <v>-10.1319351060238</v>
      </c>
      <c r="D4347">
        <v>-11.4126781955406</v>
      </c>
      <c r="F4347">
        <v>-10.7978851401804</v>
      </c>
      <c r="H4347">
        <v>-10.129300000000001</v>
      </c>
    </row>
    <row r="4348" spans="2:8" x14ac:dyDescent="0.25">
      <c r="B4348">
        <v>-8.2145652711446004</v>
      </c>
      <c r="D4348">
        <v>-7.0534230275463798</v>
      </c>
      <c r="F4348">
        <v>-7.6521208184744998</v>
      </c>
      <c r="H4348">
        <v>-10.479200000000001</v>
      </c>
    </row>
    <row r="4349" spans="2:8" x14ac:dyDescent="0.25">
      <c r="B4349">
        <v>-5.7810440892220498</v>
      </c>
      <c r="D4349">
        <v>7.0534230275102203</v>
      </c>
      <c r="F4349">
        <v>0.63770008020625601</v>
      </c>
      <c r="H4349">
        <v>-9.0772999999999993</v>
      </c>
    </row>
    <row r="4350" spans="2:8" x14ac:dyDescent="0.25">
      <c r="B4350">
        <v>-2.9842786459784101</v>
      </c>
      <c r="D4350">
        <v>11.4126781955409</v>
      </c>
      <c r="F4350">
        <v>4.2242062541505696</v>
      </c>
      <c r="H4350">
        <v>-6.0639000000000003</v>
      </c>
    </row>
    <row r="4351" spans="2:8" x14ac:dyDescent="0.25">
      <c r="B4351" s="1">
        <v>1.3644203190827299E-12</v>
      </c>
      <c r="D4351" s="1">
        <v>3.8202342802929702E-11</v>
      </c>
      <c r="F4351" s="1">
        <v>1.9830356552706999E-11</v>
      </c>
      <c r="G4351" s="1"/>
      <c r="H4351" s="1">
        <v>-1.9379999999999999</v>
      </c>
    </row>
    <row r="4352" spans="2:8" x14ac:dyDescent="0.25">
      <c r="B4352">
        <v>2.9842786459784101</v>
      </c>
      <c r="D4352">
        <v>-11.4126781955443</v>
      </c>
      <c r="F4352">
        <v>-4.2242062541522598</v>
      </c>
      <c r="H4352">
        <v>2.5503</v>
      </c>
    </row>
    <row r="4353" spans="2:8" x14ac:dyDescent="0.25">
      <c r="B4353">
        <v>5.7810440892220498</v>
      </c>
      <c r="D4353">
        <v>-7.05342302753672</v>
      </c>
      <c r="F4353">
        <v>-0.63770008021953495</v>
      </c>
      <c r="H4353">
        <v>6.5690999999999997</v>
      </c>
    </row>
    <row r="4354" spans="2:8" x14ac:dyDescent="0.25">
      <c r="B4354">
        <v>8.2145652711426091</v>
      </c>
      <c r="D4354">
        <v>7.0534230275198899</v>
      </c>
      <c r="F4354">
        <v>7.6521208184602196</v>
      </c>
      <c r="H4354">
        <v>9.3919999999999995</v>
      </c>
    </row>
    <row r="4355" spans="2:8" x14ac:dyDescent="0.25">
      <c r="B4355">
        <v>10.1319351060238</v>
      </c>
      <c r="D4355">
        <v>11.412678195550701</v>
      </c>
      <c r="F4355">
        <v>10.7978851401854</v>
      </c>
      <c r="H4355">
        <v>10.5617</v>
      </c>
    </row>
    <row r="4356" spans="2:8" x14ac:dyDescent="0.25">
      <c r="B4356">
        <v>11.4126781955421</v>
      </c>
      <c r="D4356" s="1">
        <v>2.6253468232888199E-11</v>
      </c>
      <c r="F4356">
        <v>5.71988861311518</v>
      </c>
      <c r="H4356">
        <v>9.9876000000000005</v>
      </c>
    </row>
    <row r="4357" spans="2:8" x14ac:dyDescent="0.25">
      <c r="B4357">
        <v>11.976320741139199</v>
      </c>
      <c r="D4357">
        <v>-11.412678195548001</v>
      </c>
      <c r="F4357">
        <v>0.28249044817952401</v>
      </c>
      <c r="H4357">
        <v>7.9561999999999999</v>
      </c>
    </row>
    <row r="4358" spans="2:8" x14ac:dyDescent="0.25">
      <c r="B4358">
        <v>11.787447008744101</v>
      </c>
      <c r="D4358">
        <v>-7.0534230275270504</v>
      </c>
      <c r="F4358">
        <v>2.3726323830713199</v>
      </c>
      <c r="H4358">
        <v>5.0506000000000002</v>
      </c>
    </row>
    <row r="4359" spans="2:8" x14ac:dyDescent="0.25">
      <c r="B4359">
        <v>10.8579246295935</v>
      </c>
      <c r="D4359">
        <v>7.0534230275295604</v>
      </c>
      <c r="F4359">
        <v>8.9769387828098104</v>
      </c>
      <c r="H4359">
        <v>2.0013999999999998</v>
      </c>
    </row>
    <row r="4360" spans="2:8" x14ac:dyDescent="0.25">
      <c r="B4360">
        <v>9.2461589133103299</v>
      </c>
      <c r="D4360">
        <v>11.412678195547</v>
      </c>
      <c r="F4360">
        <v>10.3539454205446</v>
      </c>
      <c r="H4360">
        <v>-0.49440000000000001</v>
      </c>
    </row>
    <row r="4361" spans="2:8" x14ac:dyDescent="0.25">
      <c r="B4361">
        <v>7.05342302750954</v>
      </c>
      <c r="D4361" s="1">
        <v>1.43045936628467E-11</v>
      </c>
      <c r="F4361">
        <v>3.5350855747675798</v>
      </c>
      <c r="H4361">
        <v>-1.9432</v>
      </c>
    </row>
    <row r="4362" spans="2:8" x14ac:dyDescent="0.25">
      <c r="B4362">
        <v>4.4174946322170996</v>
      </c>
      <c r="D4362">
        <v>-11.412678195551701</v>
      </c>
      <c r="F4362">
        <v>-3.5058966988226099</v>
      </c>
      <c r="H4362">
        <v>-2.1680999999999999</v>
      </c>
    </row>
    <row r="4363" spans="2:8" x14ac:dyDescent="0.25">
      <c r="B4363">
        <v>1.5039988027711799</v>
      </c>
      <c r="D4363">
        <v>-7.0534230275173799</v>
      </c>
      <c r="F4363">
        <v>-2.7813005754247202</v>
      </c>
      <c r="H4363">
        <v>-1.3415999999999999</v>
      </c>
    </row>
    <row r="4364" spans="2:8" x14ac:dyDescent="0.25">
      <c r="B4364">
        <v>-1.50399880277363</v>
      </c>
      <c r="D4364">
        <v>7.0534230275039098</v>
      </c>
      <c r="F4364">
        <v>2.7813005754167399</v>
      </c>
      <c r="H4364">
        <v>7.0800000000000002E-2</v>
      </c>
    </row>
    <row r="4365" spans="2:8" x14ac:dyDescent="0.25">
      <c r="B4365">
        <v>-4.4174946322143303</v>
      </c>
      <c r="D4365">
        <v>11.4126781955433</v>
      </c>
      <c r="F4365">
        <v>3.5058966988198201</v>
      </c>
      <c r="H4365">
        <v>1.4435</v>
      </c>
    </row>
    <row r="4366" spans="2:8" x14ac:dyDescent="0.25">
      <c r="B4366">
        <v>-7.0534230275093304</v>
      </c>
      <c r="D4366" s="1">
        <v>2.3557190928052398E-12</v>
      </c>
      <c r="F4366">
        <v>-3.5350855747591199</v>
      </c>
      <c r="H4366">
        <v>2.1616</v>
      </c>
    </row>
    <row r="4367" spans="2:8" x14ac:dyDescent="0.25">
      <c r="B4367">
        <v>-9.2461589133084292</v>
      </c>
      <c r="D4367">
        <v>-11.412678195541901</v>
      </c>
      <c r="F4367">
        <v>-10.3539454205411</v>
      </c>
      <c r="H4367">
        <v>1.7907</v>
      </c>
    </row>
    <row r="4368" spans="2:8" x14ac:dyDescent="0.25">
      <c r="B4368">
        <v>-10.857924629592199</v>
      </c>
      <c r="D4368">
        <v>-7.0534230275077201</v>
      </c>
      <c r="F4368">
        <v>-8.9769387827982197</v>
      </c>
      <c r="H4368">
        <v>0.2011</v>
      </c>
    </row>
    <row r="4369" spans="2:8" x14ac:dyDescent="0.25">
      <c r="B4369">
        <v>-11.7874470087445</v>
      </c>
      <c r="D4369">
        <v>7.0534230274782503</v>
      </c>
      <c r="F4369">
        <v>-2.3726323830960099</v>
      </c>
      <c r="H4369">
        <v>-2.387</v>
      </c>
    </row>
    <row r="4370" spans="2:8" x14ac:dyDescent="0.25">
      <c r="B4370">
        <v>-11.9763207411394</v>
      </c>
      <c r="D4370">
        <v>11.4126781955396</v>
      </c>
      <c r="F4370">
        <v>-0.28249044818379698</v>
      </c>
      <c r="H4370">
        <v>-5.4467999999999996</v>
      </c>
    </row>
    <row r="4371" spans="2:8" x14ac:dyDescent="0.25">
      <c r="B4371">
        <v>-11.412678195542201</v>
      </c>
      <c r="D4371" s="1">
        <v>-9.5931554772362595E-12</v>
      </c>
      <c r="F4371">
        <v>-5.7198886131068702</v>
      </c>
      <c r="H4371">
        <v>-8.2678999999999991</v>
      </c>
    </row>
    <row r="4372" spans="2:8" x14ac:dyDescent="0.25">
      <c r="B4372">
        <v>-10.131935106023899</v>
      </c>
      <c r="D4372">
        <v>-11.4126781955321</v>
      </c>
      <c r="F4372">
        <v>-10.7978851401762</v>
      </c>
      <c r="H4372">
        <v>-10.129300000000001</v>
      </c>
    </row>
    <row r="4373" spans="2:8" x14ac:dyDescent="0.25">
      <c r="B4373">
        <v>-8.2145652711447905</v>
      </c>
      <c r="D4373">
        <v>-7.0534230274980496</v>
      </c>
      <c r="F4373">
        <v>-7.6521208184503697</v>
      </c>
      <c r="H4373">
        <v>-10.479200000000001</v>
      </c>
    </row>
    <row r="4374" spans="2:8" x14ac:dyDescent="0.25">
      <c r="B4374">
        <v>-5.78104408921988</v>
      </c>
      <c r="D4374">
        <v>7.0534230274879199</v>
      </c>
      <c r="F4374">
        <v>0.63770008019616398</v>
      </c>
      <c r="H4374">
        <v>-9.0772999999999993</v>
      </c>
    </row>
    <row r="4375" spans="2:8" x14ac:dyDescent="0.25">
      <c r="B4375">
        <v>-2.9842786459786601</v>
      </c>
      <c r="D4375">
        <v>11.4126781955359</v>
      </c>
      <c r="F4375">
        <v>4.2242062541479601</v>
      </c>
      <c r="H4375">
        <v>-6.0639000000000003</v>
      </c>
    </row>
    <row r="4376" spans="2:8" x14ac:dyDescent="0.25">
      <c r="B4376" s="1">
        <v>-1.6227983234276401E-12</v>
      </c>
      <c r="D4376" s="1">
        <v>2.2113715637822799E-11</v>
      </c>
      <c r="F4376" s="1">
        <v>1.02697861632869E-11</v>
      </c>
      <c r="G4376" s="1"/>
      <c r="H4376" s="1">
        <v>-1.9379999999999999</v>
      </c>
    </row>
    <row r="4377" spans="2:8" x14ac:dyDescent="0.25">
      <c r="B4377">
        <v>2.9842786459781601</v>
      </c>
      <c r="D4377">
        <v>-11.412678195535699</v>
      </c>
      <c r="F4377">
        <v>-4.22420625414812</v>
      </c>
      <c r="H4377">
        <v>2.5503</v>
      </c>
    </row>
    <row r="4378" spans="2:8" x14ac:dyDescent="0.25">
      <c r="B4378">
        <v>5.7810440892194297</v>
      </c>
      <c r="D4378">
        <v>-7.05342302748838</v>
      </c>
      <c r="F4378">
        <v>-0.63770008019662205</v>
      </c>
      <c r="H4378">
        <v>6.5690999999999997</v>
      </c>
    </row>
    <row r="4379" spans="2:8" x14ac:dyDescent="0.25">
      <c r="B4379">
        <v>8.2145652711444104</v>
      </c>
      <c r="D4379">
        <v>7.0534230274975904</v>
      </c>
      <c r="F4379">
        <v>7.6521208184499496</v>
      </c>
      <c r="H4379">
        <v>7.7248000000000001</v>
      </c>
    </row>
    <row r="4380" spans="2:8" x14ac:dyDescent="0.25">
      <c r="B4380">
        <v>10.1319351060251</v>
      </c>
      <c r="D4380">
        <v>11.4126781955457</v>
      </c>
      <c r="F4380">
        <v>10.797885140183601</v>
      </c>
      <c r="H4380">
        <v>10.016</v>
      </c>
    </row>
    <row r="4381" spans="2:8" x14ac:dyDescent="0.25">
      <c r="B4381">
        <v>11.412678195542</v>
      </c>
      <c r="D4381" s="1">
        <v>1.0164841067781301E-11</v>
      </c>
      <c r="F4381">
        <v>5.7198886131070799</v>
      </c>
      <c r="H4381">
        <v>10.0838</v>
      </c>
    </row>
    <row r="4382" spans="2:8" x14ac:dyDescent="0.25">
      <c r="B4382">
        <v>11.976320741139199</v>
      </c>
      <c r="D4382">
        <v>-11.412678195539399</v>
      </c>
      <c r="F4382">
        <v>0.28249044818378499</v>
      </c>
      <c r="H4382">
        <v>8.0113000000000003</v>
      </c>
    </row>
    <row r="4383" spans="2:8" x14ac:dyDescent="0.25">
      <c r="B4383">
        <v>11.7874470087446</v>
      </c>
      <c r="D4383">
        <v>-7.0534230274787202</v>
      </c>
      <c r="F4383">
        <v>2.37263238309583</v>
      </c>
      <c r="H4383">
        <v>5.0471000000000004</v>
      </c>
    </row>
    <row r="4384" spans="2:8" x14ac:dyDescent="0.25">
      <c r="B4384">
        <v>10.8579246295924</v>
      </c>
      <c r="D4384">
        <v>7.0534230275072503</v>
      </c>
      <c r="F4384">
        <v>8.9769387827981006</v>
      </c>
      <c r="H4384">
        <v>1.9964</v>
      </c>
    </row>
    <row r="4385" spans="2:8" x14ac:dyDescent="0.25">
      <c r="B4385">
        <v>9.2461589133087596</v>
      </c>
      <c r="D4385">
        <v>11.412678195542</v>
      </c>
      <c r="F4385">
        <v>10.3539454205414</v>
      </c>
      <c r="H4385">
        <v>-0.49459999999999998</v>
      </c>
    </row>
    <row r="4386" spans="2:8" x14ac:dyDescent="0.25">
      <c r="B4386">
        <v>7.0534230275097496</v>
      </c>
      <c r="D4386" s="1">
        <v>-1.7840335022601901E-12</v>
      </c>
      <c r="F4386">
        <v>3.5350855747596199</v>
      </c>
      <c r="H4386">
        <v>-1.9428000000000001</v>
      </c>
    </row>
    <row r="4387" spans="2:8" x14ac:dyDescent="0.25">
      <c r="B4387">
        <v>4.4174946322173403</v>
      </c>
      <c r="D4387">
        <v>-11.4126781955431</v>
      </c>
      <c r="F4387">
        <v>-3.5058966988182201</v>
      </c>
      <c r="H4387">
        <v>-2.1680999999999999</v>
      </c>
    </row>
    <row r="4388" spans="2:8" x14ac:dyDescent="0.25">
      <c r="B4388">
        <v>1.5039988027714399</v>
      </c>
      <c r="D4388">
        <v>-7.0534230275396901</v>
      </c>
      <c r="F4388">
        <v>-2.78130057543577</v>
      </c>
      <c r="H4388">
        <v>-1.3416999999999999</v>
      </c>
    </row>
    <row r="4389" spans="2:8" x14ac:dyDescent="0.25">
      <c r="B4389">
        <v>-1.5039988027706701</v>
      </c>
      <c r="D4389">
        <v>7.0534230275169199</v>
      </c>
      <c r="F4389">
        <v>2.78130057542475</v>
      </c>
      <c r="H4389">
        <v>7.0800000000000002E-2</v>
      </c>
    </row>
    <row r="4390" spans="2:8" x14ac:dyDescent="0.25">
      <c r="B4390">
        <v>-4.41749463221662</v>
      </c>
      <c r="D4390">
        <v>11.4126781955518</v>
      </c>
      <c r="F4390">
        <v>3.5058966988229399</v>
      </c>
      <c r="H4390">
        <v>1.4435</v>
      </c>
    </row>
    <row r="4391" spans="2:8" x14ac:dyDescent="0.25">
      <c r="B4391">
        <v>-7.0534230275091199</v>
      </c>
      <c r="D4391" s="1">
        <v>-1.37329080723017E-11</v>
      </c>
      <c r="F4391">
        <v>-3.5350855747670802</v>
      </c>
      <c r="H4391">
        <v>2.1616</v>
      </c>
    </row>
    <row r="4392" spans="2:8" x14ac:dyDescent="0.25">
      <c r="B4392">
        <v>-9.2461589133099995</v>
      </c>
      <c r="D4392">
        <v>-11.4126781955468</v>
      </c>
      <c r="F4392">
        <v>-10.353945420544401</v>
      </c>
      <c r="H4392">
        <v>1.7907</v>
      </c>
    </row>
    <row r="4393" spans="2:8" x14ac:dyDescent="0.25">
      <c r="B4393">
        <v>-10.8579246295921</v>
      </c>
      <c r="D4393">
        <v>-7.0534230275300196</v>
      </c>
      <c r="F4393">
        <v>-8.9769387828093503</v>
      </c>
      <c r="H4393">
        <v>0.2011</v>
      </c>
    </row>
    <row r="4394" spans="2:8" x14ac:dyDescent="0.25">
      <c r="B4394">
        <v>-11.787447008744</v>
      </c>
      <c r="D4394">
        <v>7.0534230275265903</v>
      </c>
      <c r="F4394">
        <v>-2.3726323830715002</v>
      </c>
      <c r="H4394">
        <v>-2.387</v>
      </c>
    </row>
    <row r="4395" spans="2:8" x14ac:dyDescent="0.25">
      <c r="B4395">
        <v>-11.9763207411393</v>
      </c>
      <c r="D4395">
        <v>11.4126781955481</v>
      </c>
      <c r="F4395">
        <v>-0.28249044817945101</v>
      </c>
      <c r="H4395">
        <v>-5.4467999999999996</v>
      </c>
    </row>
    <row r="4396" spans="2:8" x14ac:dyDescent="0.25">
      <c r="B4396">
        <v>-11.4126781955414</v>
      </c>
      <c r="D4396" s="1">
        <v>1.7973963042757399E-11</v>
      </c>
      <c r="F4396">
        <v>-5.71988861309267</v>
      </c>
      <c r="H4396">
        <v>-8.2678999999999991</v>
      </c>
    </row>
    <row r="4397" spans="2:8" x14ac:dyDescent="0.25">
      <c r="B4397">
        <v>-10.1319351060241</v>
      </c>
      <c r="D4397">
        <v>-11.412678195537</v>
      </c>
      <c r="F4397">
        <v>-10.7978851401787</v>
      </c>
      <c r="H4397">
        <v>-10.129300000000001</v>
      </c>
    </row>
    <row r="4398" spans="2:8" x14ac:dyDescent="0.25">
      <c r="B4398">
        <v>-8.2145652711449806</v>
      </c>
      <c r="D4398">
        <v>-7.05342302752035</v>
      </c>
      <c r="F4398">
        <v>-7.6521208184616398</v>
      </c>
      <c r="H4398">
        <v>-10.479200000000001</v>
      </c>
    </row>
    <row r="4399" spans="2:8" x14ac:dyDescent="0.25">
      <c r="B4399">
        <v>-5.7810440892225001</v>
      </c>
      <c r="D4399">
        <v>7.0534230275362599</v>
      </c>
      <c r="F4399">
        <v>0.63770008021907598</v>
      </c>
      <c r="H4399">
        <v>-9.0772999999999993</v>
      </c>
    </row>
    <row r="4400" spans="2:8" x14ac:dyDescent="0.25">
      <c r="B4400">
        <v>-2.9842786459789101</v>
      </c>
      <c r="D4400">
        <v>11.4126781955444</v>
      </c>
      <c r="F4400">
        <v>4.2242062541520999</v>
      </c>
      <c r="H4400">
        <v>-6.0639000000000003</v>
      </c>
    </row>
    <row r="4401" spans="2:8" x14ac:dyDescent="0.25">
      <c r="B4401" s="1">
        <v>8.4695124469954998E-13</v>
      </c>
      <c r="D4401" s="1">
        <v>6.02508847271587E-12</v>
      </c>
      <c r="F4401" s="1">
        <v>3.44417857534818E-12</v>
      </c>
      <c r="G4401" s="1"/>
      <c r="H4401" s="1">
        <v>-1.9379999999999999</v>
      </c>
    </row>
    <row r="4402" spans="2:8" x14ac:dyDescent="0.25">
      <c r="B4402">
        <v>2.9842786459778998</v>
      </c>
      <c r="D4402">
        <v>-11.4126781955407</v>
      </c>
      <c r="F4402">
        <v>-4.2242062541507401</v>
      </c>
      <c r="H4402">
        <v>2.5503</v>
      </c>
    </row>
    <row r="4403" spans="2:8" x14ac:dyDescent="0.25">
      <c r="B4403">
        <v>5.7810440892215897</v>
      </c>
      <c r="D4403">
        <v>-7.0534230275106902</v>
      </c>
      <c r="F4403">
        <v>-0.63770008020671498</v>
      </c>
      <c r="H4403">
        <v>6.5690999999999997</v>
      </c>
    </row>
    <row r="4404" spans="2:8" x14ac:dyDescent="0.25">
      <c r="B4404">
        <v>8.2145652711442203</v>
      </c>
      <c r="D4404">
        <v>7.05342302747529</v>
      </c>
      <c r="F4404">
        <v>7.6521208184386698</v>
      </c>
      <c r="H4404">
        <v>9.3919999999999995</v>
      </c>
    </row>
    <row r="4405" spans="2:8" x14ac:dyDescent="0.25">
      <c r="B4405">
        <v>10.1319351060235</v>
      </c>
      <c r="D4405">
        <v>11.412678195540799</v>
      </c>
      <c r="F4405">
        <v>10.7978851401803</v>
      </c>
      <c r="H4405">
        <v>10.5617</v>
      </c>
    </row>
    <row r="4406" spans="2:8" x14ac:dyDescent="0.25">
      <c r="B4406">
        <v>11.412678195541901</v>
      </c>
      <c r="D4406" s="1">
        <v>3.7731959587774899E-11</v>
      </c>
      <c r="F4406">
        <v>5.7198886131208599</v>
      </c>
      <c r="H4406">
        <v>9.9876000000000005</v>
      </c>
    </row>
    <row r="4407" spans="2:8" x14ac:dyDescent="0.25">
      <c r="B4407">
        <v>11.976320741139199</v>
      </c>
      <c r="D4407">
        <v>-11.4126781955444</v>
      </c>
      <c r="F4407">
        <v>0.28249044818128499</v>
      </c>
      <c r="H4407">
        <v>7.9561999999999999</v>
      </c>
    </row>
    <row r="4408" spans="2:8" x14ac:dyDescent="0.25">
      <c r="B4408">
        <v>11.7874470087442</v>
      </c>
      <c r="D4408">
        <v>-7.0534230275010197</v>
      </c>
      <c r="F4408">
        <v>2.37263238308442</v>
      </c>
      <c r="H4408">
        <v>5.0506000000000002</v>
      </c>
    </row>
    <row r="4409" spans="2:8" x14ac:dyDescent="0.25">
      <c r="B4409">
        <v>10.8579246295925</v>
      </c>
      <c r="D4409">
        <v>7.0534230274849499</v>
      </c>
      <c r="F4409">
        <v>8.9769387827869807</v>
      </c>
      <c r="H4409">
        <v>2.0013999999999998</v>
      </c>
    </row>
    <row r="4410" spans="2:8" x14ac:dyDescent="0.25">
      <c r="B4410">
        <v>9.2461589133106603</v>
      </c>
      <c r="D4410">
        <v>11.412678195537101</v>
      </c>
      <c r="F4410">
        <v>10.3539454205398</v>
      </c>
      <c r="H4410">
        <v>-0.49440000000000001</v>
      </c>
    </row>
    <row r="4411" spans="2:8" x14ac:dyDescent="0.25">
      <c r="B4411">
        <v>7.0534230275099601</v>
      </c>
      <c r="D4411" s="1">
        <v>2.5783085017733399E-11</v>
      </c>
      <c r="F4411">
        <v>3.5350855747735399</v>
      </c>
      <c r="H4411">
        <v>-1.9432</v>
      </c>
    </row>
    <row r="4412" spans="2:8" x14ac:dyDescent="0.25">
      <c r="B4412">
        <v>4.4174946322150497</v>
      </c>
      <c r="D4412">
        <v>-11.4126781955346</v>
      </c>
      <c r="F4412">
        <v>-3.5058966988150999</v>
      </c>
      <c r="H4412">
        <v>-2.1680999999999999</v>
      </c>
    </row>
    <row r="4413" spans="2:8" x14ac:dyDescent="0.25">
      <c r="B4413">
        <v>1.50399880277169</v>
      </c>
      <c r="D4413">
        <v>-7.0534230274913501</v>
      </c>
      <c r="F4413">
        <v>-2.7813005754114202</v>
      </c>
      <c r="H4413">
        <v>-1.3415999999999999</v>
      </c>
    </row>
    <row r="4414" spans="2:8" x14ac:dyDescent="0.25">
      <c r="B4414">
        <v>-1.5039988027731199</v>
      </c>
      <c r="D4414">
        <v>7.0534230274946204</v>
      </c>
      <c r="F4414">
        <v>2.7813005754123399</v>
      </c>
      <c r="H4414">
        <v>7.0800000000000002E-2</v>
      </c>
    </row>
    <row r="4415" spans="2:8" x14ac:dyDescent="0.25">
      <c r="B4415">
        <v>-4.4174946322138497</v>
      </c>
      <c r="D4415">
        <v>11.412678195533401</v>
      </c>
      <c r="F4415">
        <v>3.5058966988150799</v>
      </c>
      <c r="H4415">
        <v>1.4435</v>
      </c>
    </row>
    <row r="4416" spans="2:8" x14ac:dyDescent="0.25">
      <c r="B4416">
        <v>-7.0534230275089103</v>
      </c>
      <c r="D4416" s="1">
        <v>1.3834210447691899E-11</v>
      </c>
      <c r="F4416">
        <v>-3.5350855747531602</v>
      </c>
      <c r="H4416">
        <v>2.1616</v>
      </c>
    </row>
    <row r="4417" spans="2:8" x14ac:dyDescent="0.25">
      <c r="B4417">
        <v>-9.2461589133098396</v>
      </c>
      <c r="D4417">
        <v>-11.4126781955383</v>
      </c>
      <c r="F4417">
        <v>-10.353945420540001</v>
      </c>
      <c r="H4417">
        <v>1.7907</v>
      </c>
    </row>
    <row r="4418" spans="2:8" x14ac:dyDescent="0.25">
      <c r="B4418">
        <v>-10.857924629592</v>
      </c>
      <c r="D4418">
        <v>-7.0534230275169998</v>
      </c>
      <c r="F4418">
        <v>-8.9769387828027707</v>
      </c>
      <c r="H4418">
        <v>0.2011</v>
      </c>
    </row>
    <row r="4419" spans="2:8" x14ac:dyDescent="0.25">
      <c r="B4419">
        <v>-11.787447008744399</v>
      </c>
      <c r="D4419">
        <v>7.05342302750429</v>
      </c>
      <c r="F4419">
        <v>-2.3726323830829101</v>
      </c>
      <c r="H4419">
        <v>-2.387</v>
      </c>
    </row>
    <row r="4420" spans="2:8" x14ac:dyDescent="0.25">
      <c r="B4420">
        <v>-11.9763207411393</v>
      </c>
      <c r="D4420">
        <v>11.412678195556699</v>
      </c>
      <c r="F4420">
        <v>-0.28249044817518998</v>
      </c>
      <c r="H4420">
        <v>-5.4467999999999996</v>
      </c>
    </row>
    <row r="4421" spans="2:8" x14ac:dyDescent="0.25">
      <c r="B4421">
        <v>-11.4126781955423</v>
      </c>
      <c r="D4421" s="1">
        <v>1.8853358776504298E-12</v>
      </c>
      <c r="F4421">
        <v>-5.7198886131012001</v>
      </c>
      <c r="H4421">
        <v>-8.2678999999999991</v>
      </c>
    </row>
    <row r="4422" spans="2:8" x14ac:dyDescent="0.25">
      <c r="B4422">
        <v>-10.1319351060242</v>
      </c>
      <c r="D4422">
        <v>-11.412678195542</v>
      </c>
      <c r="F4422">
        <v>-10.7978851401813</v>
      </c>
      <c r="H4422">
        <v>-10.129300000000001</v>
      </c>
    </row>
    <row r="4423" spans="2:8" x14ac:dyDescent="0.25">
      <c r="B4423">
        <v>-8.2145652711451707</v>
      </c>
      <c r="D4423">
        <v>-7.05342302750734</v>
      </c>
      <c r="F4423">
        <v>-7.6521208184552103</v>
      </c>
      <c r="H4423">
        <v>-10.479200000000001</v>
      </c>
    </row>
    <row r="4424" spans="2:8" x14ac:dyDescent="0.25">
      <c r="B4424">
        <v>-5.7810440892203401</v>
      </c>
      <c r="D4424">
        <v>7.0534230275139498</v>
      </c>
      <c r="F4424">
        <v>0.63770008020898294</v>
      </c>
      <c r="H4424">
        <v>-9.0772999999999993</v>
      </c>
    </row>
    <row r="4425" spans="2:8" x14ac:dyDescent="0.25">
      <c r="B4425">
        <v>-2.9842786459765098</v>
      </c>
      <c r="D4425">
        <v>11.412678195552999</v>
      </c>
      <c r="F4425">
        <v>4.2242062541575702</v>
      </c>
      <c r="H4425">
        <v>-6.0639000000000003</v>
      </c>
    </row>
    <row r="4426" spans="2:8" x14ac:dyDescent="0.25">
      <c r="B4426" s="1">
        <v>-2.1402673978108199E-12</v>
      </c>
      <c r="D4426" s="1">
        <v>-1.0063538692391099E-11</v>
      </c>
      <c r="F4426" s="1">
        <v>-6.1163918140719402E-12</v>
      </c>
      <c r="G4426" s="1"/>
      <c r="H4426" s="1">
        <v>-1.9379999999999999</v>
      </c>
    </row>
    <row r="4427" spans="2:8" x14ac:dyDescent="0.25">
      <c r="B4427">
        <v>2.9842786459776498</v>
      </c>
      <c r="D4427">
        <v>-11.4126781955322</v>
      </c>
      <c r="F4427">
        <v>-4.2242062541465897</v>
      </c>
      <c r="H4427">
        <v>2.5503</v>
      </c>
    </row>
    <row r="4428" spans="2:8" x14ac:dyDescent="0.25">
      <c r="B4428">
        <v>5.7810440892213704</v>
      </c>
      <c r="D4428">
        <v>-7.0534230275329897</v>
      </c>
      <c r="F4428">
        <v>-0.63770008021800595</v>
      </c>
      <c r="H4428">
        <v>6.5690999999999997</v>
      </c>
    </row>
    <row r="4429" spans="2:8" x14ac:dyDescent="0.25">
      <c r="B4429">
        <v>8.2145652711440302</v>
      </c>
      <c r="D4429">
        <v>7.0534230275236203</v>
      </c>
      <c r="F4429">
        <v>7.6521208184627998</v>
      </c>
      <c r="H4429">
        <v>9.3919999999999995</v>
      </c>
    </row>
    <row r="4430" spans="2:8" x14ac:dyDescent="0.25">
      <c r="B4430">
        <v>10.1319351060248</v>
      </c>
      <c r="D4430">
        <v>11.412678195549301</v>
      </c>
      <c r="F4430">
        <v>10.797885140185301</v>
      </c>
      <c r="H4430">
        <v>10.5617</v>
      </c>
    </row>
    <row r="4431" spans="2:8" x14ac:dyDescent="0.25">
      <c r="B4431">
        <v>11.412678195541</v>
      </c>
      <c r="D4431" s="1">
        <v>-2.2012413262432601E-11</v>
      </c>
      <c r="F4431">
        <v>5.7198886130904496</v>
      </c>
      <c r="H4431">
        <v>9.9876000000000005</v>
      </c>
    </row>
    <row r="4432" spans="2:8" x14ac:dyDescent="0.25">
      <c r="B4432">
        <v>11.976320741139199</v>
      </c>
      <c r="D4432">
        <v>-11.4126781955359</v>
      </c>
      <c r="F4432">
        <v>0.28249044818554703</v>
      </c>
      <c r="H4432">
        <v>7.9561999999999999</v>
      </c>
    </row>
    <row r="4433" spans="2:8" x14ac:dyDescent="0.25">
      <c r="B4433">
        <v>11.7874470087442</v>
      </c>
      <c r="D4433">
        <v>-7.0534230275233201</v>
      </c>
      <c r="F4433">
        <v>2.3726323830732601</v>
      </c>
      <c r="H4433">
        <v>5.0506000000000002</v>
      </c>
    </row>
    <row r="4434" spans="2:8" x14ac:dyDescent="0.25">
      <c r="B4434">
        <v>10.857924629592601</v>
      </c>
      <c r="D4434">
        <v>7.0534230275332899</v>
      </c>
      <c r="F4434">
        <v>8.9769387828112599</v>
      </c>
      <c r="H4434">
        <v>2.0013999999999998</v>
      </c>
    </row>
    <row r="4435" spans="2:8" x14ac:dyDescent="0.25">
      <c r="B4435">
        <v>9.24615891330909</v>
      </c>
      <c r="D4435">
        <v>11.412678195545601</v>
      </c>
      <c r="F4435">
        <v>10.353945420543299</v>
      </c>
      <c r="H4435">
        <v>-0.49440000000000001</v>
      </c>
    </row>
    <row r="4436" spans="2:8" x14ac:dyDescent="0.25">
      <c r="B4436">
        <v>7.0534230275079599</v>
      </c>
      <c r="D4436" s="1">
        <v>5.33502035377271E-11</v>
      </c>
      <c r="F4436">
        <v>3.5350855747863501</v>
      </c>
      <c r="H4436">
        <v>-1.9432</v>
      </c>
    </row>
    <row r="4437" spans="2:8" x14ac:dyDescent="0.25">
      <c r="B4437">
        <v>4.4174946322178297</v>
      </c>
      <c r="D4437">
        <v>-11.4126781955396</v>
      </c>
      <c r="F4437">
        <v>-3.5058966988161999</v>
      </c>
      <c r="H4437">
        <v>-2.1680999999999999</v>
      </c>
    </row>
    <row r="4438" spans="2:8" x14ac:dyDescent="0.25">
      <c r="B4438">
        <v>1.50399880277195</v>
      </c>
      <c r="D4438">
        <v>-7.0534230275136496</v>
      </c>
      <c r="F4438">
        <v>-2.7813005754224598</v>
      </c>
      <c r="H4438">
        <v>-1.3415999999999999</v>
      </c>
    </row>
    <row r="4439" spans="2:8" x14ac:dyDescent="0.25">
      <c r="B4439">
        <v>-1.5039988027701501</v>
      </c>
      <c r="D4439">
        <v>7.0534230275076304</v>
      </c>
      <c r="F4439">
        <v>2.7813005754203499</v>
      </c>
      <c r="H4439">
        <v>7.0800000000000002E-2</v>
      </c>
    </row>
    <row r="4440" spans="2:8" x14ac:dyDescent="0.25">
      <c r="B4440">
        <v>-4.4174946322161404</v>
      </c>
      <c r="D4440">
        <v>11.412678195541901</v>
      </c>
      <c r="F4440">
        <v>3.5058966988181899</v>
      </c>
      <c r="H4440">
        <v>1.4435</v>
      </c>
    </row>
    <row r="4441" spans="2:8" x14ac:dyDescent="0.25">
      <c r="B4441">
        <v>-7.0534230275109104</v>
      </c>
      <c r="D4441" s="1">
        <v>4.14013289676856E-11</v>
      </c>
      <c r="F4441">
        <v>-3.5350855747403398</v>
      </c>
      <c r="H4441">
        <v>2.1616</v>
      </c>
    </row>
    <row r="4442" spans="2:8" x14ac:dyDescent="0.25">
      <c r="B4442">
        <v>-9.2461589133096709</v>
      </c>
      <c r="D4442">
        <v>-11.4126781955433</v>
      </c>
      <c r="F4442">
        <v>-10.3539454205424</v>
      </c>
      <c r="H4442">
        <v>1.7907</v>
      </c>
    </row>
    <row r="4443" spans="2:8" x14ac:dyDescent="0.25">
      <c r="B4443">
        <v>-10.857924629591899</v>
      </c>
      <c r="D4443">
        <v>-7.0534230275039898</v>
      </c>
      <c r="F4443">
        <v>-8.9769387827961893</v>
      </c>
      <c r="H4443">
        <v>0.2011</v>
      </c>
    </row>
    <row r="4444" spans="2:8" x14ac:dyDescent="0.25">
      <c r="B4444">
        <v>-11.787447008744399</v>
      </c>
      <c r="D4444">
        <v>7.0534230274819798</v>
      </c>
      <c r="F4444">
        <v>-2.3726323830940701</v>
      </c>
      <c r="H4444">
        <v>-2.387</v>
      </c>
    </row>
    <row r="4445" spans="2:8" x14ac:dyDescent="0.25">
      <c r="B4445">
        <v>-11.9763207411393</v>
      </c>
      <c r="D4445">
        <v>11.4126781955382</v>
      </c>
      <c r="F4445">
        <v>-0.28249044818445102</v>
      </c>
      <c r="H4445">
        <v>-5.4467999999999996</v>
      </c>
    </row>
    <row r="4446" spans="2:8" x14ac:dyDescent="0.25">
      <c r="B4446">
        <v>-11.4126781955416</v>
      </c>
      <c r="D4446" s="1">
        <v>2.94524543976441E-11</v>
      </c>
      <c r="F4446">
        <v>-5.7198886130869999</v>
      </c>
      <c r="H4446">
        <v>-8.2678999999999991</v>
      </c>
    </row>
    <row r="4447" spans="2:8" x14ac:dyDescent="0.25">
      <c r="B4447">
        <v>-10.131935106024301</v>
      </c>
      <c r="D4447">
        <v>-11.412678195547</v>
      </c>
      <c r="F4447">
        <v>-10.797885140183901</v>
      </c>
      <c r="H4447">
        <v>-10.129300000000001</v>
      </c>
    </row>
    <row r="4448" spans="2:8" x14ac:dyDescent="0.25">
      <c r="B4448">
        <v>-8.2145652711453501</v>
      </c>
      <c r="D4448">
        <v>-7.0534230275296403</v>
      </c>
      <c r="F4448">
        <v>-7.6521208184664804</v>
      </c>
      <c r="H4448">
        <v>-10.479200000000001</v>
      </c>
    </row>
    <row r="4449" spans="2:8" x14ac:dyDescent="0.25">
      <c r="B4449">
        <v>-5.7810440892205603</v>
      </c>
      <c r="D4449">
        <v>7.0534230274916503</v>
      </c>
      <c r="F4449">
        <v>0.63770008019769198</v>
      </c>
      <c r="H4449">
        <v>-9.0772999999999993</v>
      </c>
    </row>
    <row r="4450" spans="2:8" x14ac:dyDescent="0.25">
      <c r="B4450">
        <v>-2.9842786459794102</v>
      </c>
      <c r="D4450">
        <v>11.4126781955345</v>
      </c>
      <c r="F4450">
        <v>4.2242062541468597</v>
      </c>
      <c r="H4450">
        <v>-6.0639000000000003</v>
      </c>
    </row>
    <row r="4451" spans="2:8" x14ac:dyDescent="0.25">
      <c r="B4451" s="1">
        <v>3.2948217031637101E-13</v>
      </c>
      <c r="D4451" s="1">
        <v>1.75035798276026E-11</v>
      </c>
      <c r="F4451" s="1">
        <v>8.9377030098406195E-12</v>
      </c>
      <c r="G4451" s="1"/>
      <c r="H4451" s="1">
        <v>-1.9379999999999999</v>
      </c>
    </row>
    <row r="4452" spans="2:8" x14ac:dyDescent="0.25">
      <c r="B4452">
        <v>2.9842786459800501</v>
      </c>
      <c r="D4452">
        <v>-11.4126781955372</v>
      </c>
      <c r="F4452">
        <v>-4.2242062541478802</v>
      </c>
      <c r="H4452">
        <v>2.5503</v>
      </c>
    </row>
    <row r="4453" spans="2:8" x14ac:dyDescent="0.25">
      <c r="B4453">
        <v>5.7810440892211403</v>
      </c>
      <c r="D4453">
        <v>-7.0534230275199699</v>
      </c>
      <c r="F4453">
        <v>-0.63770008021159597</v>
      </c>
      <c r="H4453">
        <v>6.5690999999999997</v>
      </c>
    </row>
    <row r="4454" spans="2:8" x14ac:dyDescent="0.25">
      <c r="B4454">
        <v>8.2145652711438508</v>
      </c>
      <c r="D4454">
        <v>7.0534230275013199</v>
      </c>
      <c r="F4454">
        <v>7.6521208184515297</v>
      </c>
      <c r="H4454">
        <v>9.3919999999999995</v>
      </c>
    </row>
    <row r="4455" spans="2:8" x14ac:dyDescent="0.25">
      <c r="B4455">
        <v>10.131935106023199</v>
      </c>
      <c r="D4455">
        <v>11.4126781955308</v>
      </c>
      <c r="F4455">
        <v>10.7978851401752</v>
      </c>
      <c r="H4455">
        <v>10.5617</v>
      </c>
    </row>
    <row r="4456" spans="2:8" x14ac:dyDescent="0.25">
      <c r="B4456">
        <v>11.412678195541799</v>
      </c>
      <c r="D4456" s="1">
        <v>5.55470525756106E-12</v>
      </c>
      <c r="F4456">
        <v>5.7198886131046498</v>
      </c>
      <c r="H4456">
        <v>9.9876000000000005</v>
      </c>
    </row>
    <row r="4457" spans="2:8" x14ac:dyDescent="0.25">
      <c r="B4457">
        <v>11.9763207411393</v>
      </c>
      <c r="D4457">
        <v>-11.4126781955274</v>
      </c>
      <c r="F4457">
        <v>0.28249044818989399</v>
      </c>
      <c r="H4457">
        <v>7.9561999999999999</v>
      </c>
    </row>
    <row r="4458" spans="2:8" x14ac:dyDescent="0.25">
      <c r="B4458">
        <v>11.7874470087443</v>
      </c>
      <c r="D4458">
        <v>-7.05342302751031</v>
      </c>
      <c r="F4458">
        <v>2.3726323830798099</v>
      </c>
      <c r="H4458">
        <v>5.0506000000000002</v>
      </c>
    </row>
    <row r="4459" spans="2:8" x14ac:dyDescent="0.25">
      <c r="B4459">
        <v>10.8579246295927</v>
      </c>
      <c r="D4459">
        <v>7.0534230275109797</v>
      </c>
      <c r="F4459">
        <v>8.9769387828001399</v>
      </c>
      <c r="H4459">
        <v>2.0013999999999998</v>
      </c>
    </row>
    <row r="4460" spans="2:8" x14ac:dyDescent="0.25">
      <c r="B4460">
        <v>9.2461589133092499</v>
      </c>
      <c r="D4460">
        <v>11.412678195554101</v>
      </c>
      <c r="F4460">
        <v>10.353945420547699</v>
      </c>
      <c r="H4460">
        <v>-0.49440000000000001</v>
      </c>
    </row>
    <row r="4461" spans="2:8" x14ac:dyDescent="0.25">
      <c r="B4461">
        <v>7.0534230275103802</v>
      </c>
      <c r="D4461" s="1">
        <v>-6.3941693124804401E-12</v>
      </c>
      <c r="F4461">
        <v>3.5350855747576202</v>
      </c>
      <c r="H4461">
        <v>-1.9432</v>
      </c>
    </row>
    <row r="4462" spans="2:8" x14ac:dyDescent="0.25">
      <c r="B4462">
        <v>4.4174946322155302</v>
      </c>
      <c r="D4462">
        <v>-11.4126781955311</v>
      </c>
      <c r="F4462">
        <v>-3.5058966988130802</v>
      </c>
      <c r="H4462">
        <v>-2.1680999999999999</v>
      </c>
    </row>
    <row r="4463" spans="2:8" x14ac:dyDescent="0.25">
      <c r="B4463">
        <v>1.50399880277221</v>
      </c>
      <c r="D4463">
        <v>-7.0534230275006404</v>
      </c>
      <c r="F4463">
        <v>-2.78130057541581</v>
      </c>
      <c r="H4463">
        <v>-1.3415999999999999</v>
      </c>
    </row>
    <row r="4464" spans="2:8" x14ac:dyDescent="0.25">
      <c r="B4464">
        <v>-1.5039988027725999</v>
      </c>
      <c r="D4464">
        <v>7.0534230275206502</v>
      </c>
      <c r="F4464">
        <v>2.7813005754256399</v>
      </c>
      <c r="H4464">
        <v>7.0800000000000002E-2</v>
      </c>
    </row>
    <row r="4465" spans="2:8" x14ac:dyDescent="0.25">
      <c r="B4465">
        <v>-4.4174946322158997</v>
      </c>
      <c r="D4465">
        <v>11.4126781955504</v>
      </c>
      <c r="F4465">
        <v>3.5058966988225801</v>
      </c>
      <c r="H4465">
        <v>1.4435</v>
      </c>
    </row>
    <row r="4466" spans="2:8" x14ac:dyDescent="0.25">
      <c r="B4466">
        <v>-7.0534230275084999</v>
      </c>
      <c r="D4466" s="1">
        <v>-1.8343043882521901E-11</v>
      </c>
      <c r="F4466">
        <v>-3.5350855747690799</v>
      </c>
      <c r="H4466">
        <v>2.1616</v>
      </c>
    </row>
    <row r="4467" spans="2:8" x14ac:dyDescent="0.25">
      <c r="B4467">
        <v>-9.2461589133095092</v>
      </c>
      <c r="D4467">
        <v>-11.4126781955348</v>
      </c>
      <c r="F4467">
        <v>-10.3539454205381</v>
      </c>
      <c r="H4467">
        <v>1.7907</v>
      </c>
    </row>
    <row r="4468" spans="2:8" x14ac:dyDescent="0.25">
      <c r="B4468">
        <v>-10.857924629592899</v>
      </c>
      <c r="D4468">
        <v>-7.0534230275262901</v>
      </c>
      <c r="F4468">
        <v>-8.9769387828078901</v>
      </c>
      <c r="H4468">
        <v>0.2011</v>
      </c>
    </row>
    <row r="4469" spans="2:8" x14ac:dyDescent="0.25">
      <c r="B4469">
        <v>-11.7874470087443</v>
      </c>
      <c r="D4469">
        <v>7.0534230274949996</v>
      </c>
      <c r="F4469">
        <v>-2.3726323830875198</v>
      </c>
      <c r="H4469">
        <v>-2.387</v>
      </c>
    </row>
    <row r="4470" spans="2:8" x14ac:dyDescent="0.25">
      <c r="B4470">
        <v>-11.9763207411393</v>
      </c>
      <c r="D4470">
        <v>11.4126781955467</v>
      </c>
      <c r="F4470">
        <v>-0.28249044818018898</v>
      </c>
      <c r="H4470">
        <v>-5.4467999999999996</v>
      </c>
    </row>
    <row r="4471" spans="2:8" x14ac:dyDescent="0.25">
      <c r="B4471">
        <v>-11.412678195542499</v>
      </c>
      <c r="D4471" s="1">
        <v>-3.0291918452563401E-11</v>
      </c>
      <c r="F4471">
        <v>-5.7198886131174103</v>
      </c>
      <c r="H4471">
        <v>-8.2678999999999991</v>
      </c>
    </row>
    <row r="4472" spans="2:8" x14ac:dyDescent="0.25">
      <c r="B4472">
        <v>-10.1319351060245</v>
      </c>
      <c r="D4472">
        <v>-11.412678195538501</v>
      </c>
      <c r="F4472">
        <v>-10.7978851401797</v>
      </c>
      <c r="H4472">
        <v>-10.129300000000001</v>
      </c>
    </row>
    <row r="4473" spans="2:8" x14ac:dyDescent="0.25">
      <c r="B4473">
        <v>-8.2145652711435506</v>
      </c>
      <c r="D4473">
        <v>-7.0534230275166196</v>
      </c>
      <c r="F4473">
        <v>-7.6521208184590597</v>
      </c>
      <c r="H4473">
        <v>-10.479200000000001</v>
      </c>
    </row>
    <row r="4474" spans="2:8" x14ac:dyDescent="0.25">
      <c r="B4474">
        <v>-5.7810440892207904</v>
      </c>
      <c r="D4474">
        <v>7.0534230275046701</v>
      </c>
      <c r="F4474">
        <v>0.63770008020410096</v>
      </c>
      <c r="H4474">
        <v>-9.0772999999999993</v>
      </c>
    </row>
    <row r="4475" spans="2:8" x14ac:dyDescent="0.25">
      <c r="B4475">
        <v>-2.9842786459770201</v>
      </c>
      <c r="D4475">
        <v>11.412678195543</v>
      </c>
      <c r="F4475">
        <v>4.22420625415233</v>
      </c>
      <c r="H4475">
        <v>-6.0639000000000003</v>
      </c>
    </row>
    <row r="4476" spans="2:8" x14ac:dyDescent="0.25">
      <c r="B4476" s="1">
        <v>7.0747633124781202E-14</v>
      </c>
      <c r="D4476" s="1">
        <v>4.5070698347596197E-11</v>
      </c>
      <c r="F4476" s="1">
        <v>2.2624316433012499E-11</v>
      </c>
      <c r="G4476" s="1"/>
      <c r="H4476" s="1">
        <v>-1.9379999999999999</v>
      </c>
    </row>
    <row r="4477" spans="2:8" x14ac:dyDescent="0.25">
      <c r="B4477">
        <v>2.9842786459771502</v>
      </c>
      <c r="D4477">
        <v>-11.4126781955421</v>
      </c>
      <c r="F4477">
        <v>-4.2242062541518299</v>
      </c>
      <c r="H4477">
        <v>2.5503</v>
      </c>
    </row>
    <row r="4478" spans="2:8" x14ac:dyDescent="0.25">
      <c r="B4478">
        <v>5.7810440892209201</v>
      </c>
      <c r="D4478">
        <v>-7.05342302754228</v>
      </c>
      <c r="F4478">
        <v>-0.63770008022288804</v>
      </c>
      <c r="H4478">
        <v>6.5690999999999997</v>
      </c>
    </row>
    <row r="4479" spans="2:8" x14ac:dyDescent="0.25">
      <c r="B4479">
        <v>8.2145652711436608</v>
      </c>
      <c r="D4479">
        <v>7.0534230275143299</v>
      </c>
      <c r="F4479">
        <v>7.6521208184579601</v>
      </c>
      <c r="H4479">
        <v>9.3919999999999995</v>
      </c>
    </row>
    <row r="4480" spans="2:8" x14ac:dyDescent="0.25">
      <c r="B4480">
        <v>10.1319351060245</v>
      </c>
      <c r="D4480">
        <v>11.4126781955393</v>
      </c>
      <c r="F4480">
        <v>10.797885140180099</v>
      </c>
      <c r="H4480">
        <v>10.5617</v>
      </c>
    </row>
    <row r="4481" spans="2:8" x14ac:dyDescent="0.25">
      <c r="B4481">
        <v>11.4126781955417</v>
      </c>
      <c r="D4481" s="1">
        <v>3.3121823777554697E-11</v>
      </c>
      <c r="F4481">
        <v>5.7198886131184201</v>
      </c>
      <c r="H4481">
        <v>9.9876000000000005</v>
      </c>
    </row>
    <row r="4482" spans="2:8" x14ac:dyDescent="0.25">
      <c r="B4482">
        <v>11.976320741139199</v>
      </c>
      <c r="D4482">
        <v>-11.4126781955458</v>
      </c>
      <c r="F4482">
        <v>0.28249044818054603</v>
      </c>
      <c r="H4482">
        <v>7.9561999999999999</v>
      </c>
    </row>
    <row r="4483" spans="2:8" x14ac:dyDescent="0.25">
      <c r="B4483">
        <v>11.7874470087443</v>
      </c>
      <c r="D4483">
        <v>-7.0534230275326104</v>
      </c>
      <c r="F4483">
        <v>2.3726323830686602</v>
      </c>
      <c r="H4483">
        <v>5.0506000000000002</v>
      </c>
    </row>
    <row r="4484" spans="2:8" x14ac:dyDescent="0.25">
      <c r="B4484">
        <v>10.8579246295928</v>
      </c>
      <c r="D4484">
        <v>7.0534230275240004</v>
      </c>
      <c r="F4484">
        <v>8.9769387828067195</v>
      </c>
      <c r="H4484">
        <v>2.0013999999999998</v>
      </c>
    </row>
    <row r="4485" spans="2:8" x14ac:dyDescent="0.25">
      <c r="B4485">
        <v>9.2461589133094204</v>
      </c>
      <c r="D4485">
        <v>11.4126781955356</v>
      </c>
      <c r="F4485">
        <v>10.3539454205385</v>
      </c>
      <c r="H4485">
        <v>-0.49440000000000001</v>
      </c>
    </row>
    <row r="4486" spans="2:8" x14ac:dyDescent="0.25">
      <c r="B4486">
        <v>7.05342302750838</v>
      </c>
      <c r="D4486" s="1">
        <v>2.11729492075132E-11</v>
      </c>
      <c r="F4486">
        <v>3.5350855747704402</v>
      </c>
      <c r="H4486">
        <v>-1.9432</v>
      </c>
    </row>
    <row r="4487" spans="2:8" x14ac:dyDescent="0.25">
      <c r="B4487">
        <v>4.4174946322183102</v>
      </c>
      <c r="D4487">
        <v>-11.4126781955495</v>
      </c>
      <c r="F4487">
        <v>-3.5058966988209401</v>
      </c>
      <c r="H4487">
        <v>-2.1680999999999999</v>
      </c>
    </row>
    <row r="4488" spans="2:8" x14ac:dyDescent="0.25">
      <c r="B4488">
        <v>1.50399880277246</v>
      </c>
      <c r="D4488">
        <v>-7.0534230275229399</v>
      </c>
      <c r="F4488">
        <v>-2.7813005754268598</v>
      </c>
      <c r="H4488">
        <v>-1.3415999999999999</v>
      </c>
    </row>
    <row r="4489" spans="2:8" x14ac:dyDescent="0.25">
      <c r="B4489">
        <v>-1.5039988027723501</v>
      </c>
      <c r="D4489">
        <v>7.0534230274983498</v>
      </c>
      <c r="F4489">
        <v>2.7813005754145999</v>
      </c>
      <c r="H4489">
        <v>7.0800000000000002E-2</v>
      </c>
    </row>
    <row r="4490" spans="2:8" x14ac:dyDescent="0.25">
      <c r="B4490">
        <v>-4.4174946322156599</v>
      </c>
      <c r="D4490">
        <v>11.4126781955454</v>
      </c>
      <c r="F4490">
        <v>3.50589669882021</v>
      </c>
      <c r="H4490">
        <v>1.4435</v>
      </c>
    </row>
    <row r="4491" spans="2:8" x14ac:dyDescent="0.25">
      <c r="B4491">
        <v>-7.0534230275104903</v>
      </c>
      <c r="D4491" s="1">
        <v>9.2240746374716902E-12</v>
      </c>
      <c r="F4491">
        <v>-3.53508557475626</v>
      </c>
      <c r="H4491">
        <v>2.1616</v>
      </c>
    </row>
    <row r="4492" spans="2:8" x14ac:dyDescent="0.25">
      <c r="B4492">
        <v>-9.2461589133093405</v>
      </c>
      <c r="D4492">
        <v>-11.4126781955532</v>
      </c>
      <c r="F4492">
        <v>-10.3539454205473</v>
      </c>
      <c r="H4492">
        <v>1.7907</v>
      </c>
    </row>
    <row r="4493" spans="2:8" x14ac:dyDescent="0.25">
      <c r="B4493">
        <v>-10.857924629591601</v>
      </c>
      <c r="D4493">
        <v>-7.0534230275132703</v>
      </c>
      <c r="F4493">
        <v>-8.9769387828007297</v>
      </c>
      <c r="H4493">
        <v>0.2011</v>
      </c>
    </row>
    <row r="4494" spans="2:8" x14ac:dyDescent="0.25">
      <c r="B4494">
        <v>-11.7874470087443</v>
      </c>
      <c r="D4494">
        <v>7.0534230275080203</v>
      </c>
      <c r="F4494">
        <v>-2.3726323830809699</v>
      </c>
      <c r="H4494">
        <v>-2.387</v>
      </c>
    </row>
    <row r="4495" spans="2:8" x14ac:dyDescent="0.25">
      <c r="B4495">
        <v>-11.9763207411393</v>
      </c>
      <c r="D4495">
        <v>11.4126781955417</v>
      </c>
      <c r="F4495">
        <v>-0.28249044818268898</v>
      </c>
      <c r="H4495">
        <v>-5.4467999999999996</v>
      </c>
    </row>
    <row r="4496" spans="2:8" x14ac:dyDescent="0.25">
      <c r="B4496">
        <v>-11.4126781955417</v>
      </c>
      <c r="D4496" s="1">
        <v>-2.7247999325698099E-12</v>
      </c>
      <c r="F4496">
        <v>-5.7198886131032101</v>
      </c>
      <c r="H4496">
        <v>-8.2678999999999991</v>
      </c>
    </row>
    <row r="4497" spans="2:8" x14ac:dyDescent="0.25">
      <c r="B4497">
        <v>-10.1319351060231</v>
      </c>
      <c r="D4497">
        <v>-11.412678195529899</v>
      </c>
      <c r="F4497">
        <v>-10.797885140174699</v>
      </c>
      <c r="H4497">
        <v>-10.129300000000001</v>
      </c>
    </row>
    <row r="4498" spans="2:8" x14ac:dyDescent="0.25">
      <c r="B4498">
        <v>-8.2145652711457302</v>
      </c>
      <c r="D4498">
        <v>-7.0534230275036096</v>
      </c>
      <c r="F4498">
        <v>-7.6521208184536196</v>
      </c>
      <c r="H4498">
        <v>-10.479200000000001</v>
      </c>
    </row>
    <row r="4499" spans="2:8" x14ac:dyDescent="0.25">
      <c r="B4499">
        <v>-5.7810440892210204</v>
      </c>
      <c r="D4499">
        <v>7.0534230274823599</v>
      </c>
      <c r="F4499">
        <v>0.63770008019280999</v>
      </c>
      <c r="H4499">
        <v>-9.0772999999999993</v>
      </c>
    </row>
    <row r="4500" spans="2:8" x14ac:dyDescent="0.25">
      <c r="B4500">
        <v>-2.9842786459799102</v>
      </c>
      <c r="D4500">
        <v>11.412678195538</v>
      </c>
      <c r="F4500">
        <v>4.22420625414839</v>
      </c>
      <c r="H4500">
        <v>-6.0639000000000003</v>
      </c>
    </row>
    <row r="4501" spans="2:8" x14ac:dyDescent="0.25">
      <c r="B4501" s="1">
        <v>-1.87986904066808E-13</v>
      </c>
      <c r="D4501" s="1">
        <v>-1.46736745026113E-11</v>
      </c>
      <c r="F4501" s="1">
        <v>-7.4484749675181999E-12</v>
      </c>
      <c r="G4501" s="1"/>
      <c r="H4501" s="1">
        <v>-1.9379999999999999</v>
      </c>
    </row>
    <row r="4502" spans="2:8" x14ac:dyDescent="0.25">
      <c r="B4502">
        <v>2.9842786459795501</v>
      </c>
      <c r="D4502">
        <v>-11.4126781955336</v>
      </c>
      <c r="F4502">
        <v>-4.2242062541463596</v>
      </c>
      <c r="H4502">
        <v>2.5503</v>
      </c>
    </row>
    <row r="4503" spans="2:8" x14ac:dyDescent="0.25">
      <c r="B4503">
        <v>5.78104408922069</v>
      </c>
      <c r="D4503">
        <v>-7.05342302749394</v>
      </c>
      <c r="F4503">
        <v>-0.637700080198778</v>
      </c>
      <c r="H4503">
        <v>6.5690999999999997</v>
      </c>
    </row>
    <row r="4504" spans="2:8" x14ac:dyDescent="0.25">
      <c r="B4504">
        <v>8.2145652711434707</v>
      </c>
      <c r="D4504">
        <v>7.0534230274920304</v>
      </c>
      <c r="F4504">
        <v>7.65212081844669</v>
      </c>
      <c r="H4504">
        <v>9.3919999999999995</v>
      </c>
    </row>
    <row r="4505" spans="2:8" x14ac:dyDescent="0.25">
      <c r="B4505">
        <v>10.1319351060244</v>
      </c>
      <c r="D4505">
        <v>11.4126781955478</v>
      </c>
      <c r="F4505">
        <v>10.797885140184301</v>
      </c>
      <c r="H4505">
        <v>10.5617</v>
      </c>
    </row>
    <row r="4506" spans="2:8" x14ac:dyDescent="0.25">
      <c r="B4506">
        <v>11.4126781955416</v>
      </c>
      <c r="D4506" s="1">
        <v>1.70331966124478E-11</v>
      </c>
      <c r="F4506">
        <v>5.7198886131103199</v>
      </c>
      <c r="H4506">
        <v>9.9876000000000005</v>
      </c>
    </row>
    <row r="4507" spans="2:8" x14ac:dyDescent="0.25">
      <c r="B4507">
        <v>11.9763207411393</v>
      </c>
      <c r="D4507">
        <v>-11.4126781955373</v>
      </c>
      <c r="F4507">
        <v>0.28249044818489399</v>
      </c>
      <c r="H4507">
        <v>7.9561999999999999</v>
      </c>
    </row>
    <row r="4508" spans="2:8" x14ac:dyDescent="0.25">
      <c r="B4508">
        <v>11.787447008744399</v>
      </c>
      <c r="D4508">
        <v>-7.0534230274842704</v>
      </c>
      <c r="F4508">
        <v>2.3726323830929101</v>
      </c>
      <c r="H4508">
        <v>5.0506000000000002</v>
      </c>
    </row>
    <row r="4509" spans="2:8" x14ac:dyDescent="0.25">
      <c r="B4509">
        <v>10.857924629593001</v>
      </c>
      <c r="D4509">
        <v>7.0534230275017</v>
      </c>
      <c r="F4509">
        <v>8.9769387827955907</v>
      </c>
      <c r="H4509">
        <v>2.0013999999999998</v>
      </c>
    </row>
    <row r="4510" spans="2:8" x14ac:dyDescent="0.25">
      <c r="B4510">
        <v>9.2461589133095803</v>
      </c>
      <c r="D4510">
        <v>11.412678195544199</v>
      </c>
      <c r="F4510">
        <v>10.3539454205428</v>
      </c>
      <c r="H4510">
        <v>-0.49440000000000001</v>
      </c>
    </row>
    <row r="4511" spans="2:8" x14ac:dyDescent="0.25">
      <c r="B4511">
        <v>7.0534230275108003</v>
      </c>
      <c r="D4511" s="1">
        <v>5.08432204240625E-12</v>
      </c>
      <c r="F4511">
        <v>3.5350855747635799</v>
      </c>
      <c r="H4511">
        <v>-1.9432</v>
      </c>
    </row>
    <row r="4512" spans="2:8" x14ac:dyDescent="0.25">
      <c r="B4512">
        <v>4.4174946322160098</v>
      </c>
      <c r="D4512">
        <v>-11.412678195541</v>
      </c>
      <c r="F4512">
        <v>-3.50589669881782</v>
      </c>
      <c r="H4512">
        <v>-2.1680999999999999</v>
      </c>
    </row>
    <row r="4513" spans="2:8" x14ac:dyDescent="0.25">
      <c r="B4513">
        <v>1.50399880277001</v>
      </c>
      <c r="D4513">
        <v>-7.0534230275452403</v>
      </c>
      <c r="F4513">
        <v>-2.7813005754392699</v>
      </c>
      <c r="H4513">
        <v>-1.3415999999999999</v>
      </c>
    </row>
    <row r="4514" spans="2:8" x14ac:dyDescent="0.25">
      <c r="B4514">
        <v>-1.5039988027720901</v>
      </c>
      <c r="D4514">
        <v>7.0534230275113599</v>
      </c>
      <c r="F4514">
        <v>2.7813005754212501</v>
      </c>
      <c r="H4514">
        <v>7.0800000000000002E-2</v>
      </c>
    </row>
    <row r="4515" spans="2:8" x14ac:dyDescent="0.25">
      <c r="B4515">
        <v>-4.41749463221542</v>
      </c>
      <c r="D4515">
        <v>11.412678195540501</v>
      </c>
      <c r="F4515">
        <v>3.5058966988178399</v>
      </c>
      <c r="H4515">
        <v>1.4435</v>
      </c>
    </row>
    <row r="4516" spans="2:8" x14ac:dyDescent="0.25">
      <c r="B4516">
        <v>-7.05342302750807</v>
      </c>
      <c r="D4516" s="1">
        <v>-6.8645525276352501E-12</v>
      </c>
      <c r="F4516">
        <v>-3.53508557476311</v>
      </c>
      <c r="H4516">
        <v>2.1616</v>
      </c>
    </row>
    <row r="4517" spans="2:8" x14ac:dyDescent="0.25">
      <c r="B4517">
        <v>-9.2461589133091806</v>
      </c>
      <c r="D4517">
        <v>-11.4126781955447</v>
      </c>
      <c r="F4517">
        <v>-10.3539454205429</v>
      </c>
      <c r="H4517">
        <v>1.7907</v>
      </c>
    </row>
    <row r="4518" spans="2:8" x14ac:dyDescent="0.25">
      <c r="B4518">
        <v>-10.8579246295927</v>
      </c>
      <c r="D4518">
        <v>-7.0534230275355796</v>
      </c>
      <c r="F4518">
        <v>-8.9769387828124394</v>
      </c>
      <c r="H4518">
        <v>0.2011</v>
      </c>
    </row>
    <row r="4519" spans="2:8" x14ac:dyDescent="0.25">
      <c r="B4519">
        <v>-11.7874470087442</v>
      </c>
      <c r="D4519">
        <v>7.0534230275210303</v>
      </c>
      <c r="F4519">
        <v>-2.37263238307442</v>
      </c>
      <c r="H4519">
        <v>-2.387</v>
      </c>
    </row>
    <row r="4520" spans="2:8" x14ac:dyDescent="0.25">
      <c r="B4520">
        <v>-11.9763207411393</v>
      </c>
      <c r="D4520">
        <v>11.412678195550299</v>
      </c>
      <c r="F4520">
        <v>-0.282490448178427</v>
      </c>
      <c r="H4520">
        <v>-5.4467999999999996</v>
      </c>
    </row>
    <row r="4521" spans="2:8" x14ac:dyDescent="0.25">
      <c r="B4521">
        <v>-11.412678195541799</v>
      </c>
      <c r="D4521" s="1">
        <v>2.48423185874238E-11</v>
      </c>
      <c r="F4521">
        <v>-5.71988861308943</v>
      </c>
      <c r="H4521">
        <v>-8.2678999999999991</v>
      </c>
    </row>
    <row r="4522" spans="2:8" x14ac:dyDescent="0.25">
      <c r="B4522">
        <v>-10.1319351060247</v>
      </c>
      <c r="D4522">
        <v>-11.4126781955484</v>
      </c>
      <c r="F4522">
        <v>-10.7978851401848</v>
      </c>
      <c r="H4522">
        <v>-10.129300000000001</v>
      </c>
    </row>
    <row r="4523" spans="2:8" x14ac:dyDescent="0.25">
      <c r="B4523">
        <v>-8.2145652711439308</v>
      </c>
      <c r="D4523">
        <v>-7.05342302752591</v>
      </c>
      <c r="F4523">
        <v>-7.6521208184639002</v>
      </c>
      <c r="H4523">
        <v>-10.479200000000001</v>
      </c>
    </row>
    <row r="4524" spans="2:8" x14ac:dyDescent="0.25">
      <c r="B4524">
        <v>-5.7810440892212398</v>
      </c>
      <c r="D4524">
        <v>7.0534230275306999</v>
      </c>
      <c r="F4524">
        <v>0.63770008021692104</v>
      </c>
      <c r="H4524">
        <v>-9.0772999999999993</v>
      </c>
    </row>
    <row r="4525" spans="2:8" x14ac:dyDescent="0.25">
      <c r="B4525">
        <v>-2.9842786459775201</v>
      </c>
      <c r="D4525">
        <v>11.412678195546601</v>
      </c>
      <c r="F4525">
        <v>4.2242062541538603</v>
      </c>
      <c r="H4525">
        <v>-6.0639000000000003</v>
      </c>
    </row>
    <row r="4526" spans="2:8" x14ac:dyDescent="0.25">
      <c r="B4526" s="1">
        <v>-4.4672144125839802E-13</v>
      </c>
      <c r="D4526" s="1">
        <v>1.28934440173823E-11</v>
      </c>
      <c r="F4526" s="1">
        <v>6.2381384556536598E-12</v>
      </c>
      <c r="G4526" s="1"/>
      <c r="H4526" s="1">
        <v>-1.9379999999999999</v>
      </c>
    </row>
    <row r="4527" spans="2:8" x14ac:dyDescent="0.25">
      <c r="B4527">
        <v>2.9842786459766502</v>
      </c>
      <c r="D4527">
        <v>-11.4126781955386</v>
      </c>
      <c r="F4527">
        <v>-4.2242062541502996</v>
      </c>
      <c r="H4527">
        <v>2.5503</v>
      </c>
    </row>
    <row r="4528" spans="2:8" x14ac:dyDescent="0.25">
      <c r="B4528">
        <v>5.78104408922046</v>
      </c>
      <c r="D4528">
        <v>-7.0534230275162404</v>
      </c>
      <c r="F4528">
        <v>-0.63770008021006797</v>
      </c>
      <c r="H4528">
        <v>6.5690999999999997</v>
      </c>
    </row>
    <row r="4529" spans="2:8" x14ac:dyDescent="0.25">
      <c r="B4529">
        <v>8.2145652711452701</v>
      </c>
      <c r="D4529">
        <v>7.05342302746973</v>
      </c>
      <c r="F4529">
        <v>7.6521208184364102</v>
      </c>
      <c r="H4529">
        <v>9.3919999999999995</v>
      </c>
    </row>
    <row r="4530" spans="2:8" x14ac:dyDescent="0.25">
      <c r="B4530">
        <v>10.131935106024301</v>
      </c>
      <c r="D4530">
        <v>11.412678195542901</v>
      </c>
      <c r="F4530">
        <v>10.797885140181799</v>
      </c>
      <c r="H4530">
        <v>10.5617</v>
      </c>
    </row>
    <row r="4531" spans="2:8" x14ac:dyDescent="0.25">
      <c r="B4531">
        <v>11.412678195541501</v>
      </c>
      <c r="D4531" s="1">
        <v>9.4456944734081605E-13</v>
      </c>
      <c r="F4531">
        <v>5.7198886131022197</v>
      </c>
      <c r="H4531">
        <v>9.9876000000000005</v>
      </c>
    </row>
    <row r="4532" spans="2:8" x14ac:dyDescent="0.25">
      <c r="B4532">
        <v>11.9763207411391</v>
      </c>
      <c r="D4532">
        <v>-11.4126781955423</v>
      </c>
      <c r="F4532">
        <v>0.28249044818230801</v>
      </c>
      <c r="H4532">
        <v>7.9561999999999999</v>
      </c>
    </row>
    <row r="4533" spans="2:8" x14ac:dyDescent="0.25">
      <c r="B4533">
        <v>11.787447008744399</v>
      </c>
      <c r="D4533">
        <v>-7.0534230275065797</v>
      </c>
      <c r="F4533">
        <v>2.3726323830817502</v>
      </c>
      <c r="H4533">
        <v>5.0506000000000002</v>
      </c>
    </row>
    <row r="4534" spans="2:8" x14ac:dyDescent="0.25">
      <c r="B4534">
        <v>10.857924629591899</v>
      </c>
      <c r="D4534">
        <v>7.0534230274793996</v>
      </c>
      <c r="F4534">
        <v>8.9769387827838898</v>
      </c>
      <c r="H4534">
        <v>2.0013999999999998</v>
      </c>
    </row>
    <row r="4535" spans="2:8" x14ac:dyDescent="0.25">
      <c r="B4535">
        <v>9.2461589133097508</v>
      </c>
      <c r="D4535">
        <v>11.4126781955392</v>
      </c>
      <c r="F4535">
        <v>10.3539454205404</v>
      </c>
      <c r="H4535">
        <v>-0.49440000000000001</v>
      </c>
    </row>
    <row r="4536" spans="2:8" x14ac:dyDescent="0.25">
      <c r="B4536">
        <v>7.0534230275088001</v>
      </c>
      <c r="D4536" s="1">
        <v>-1.10043051227007E-11</v>
      </c>
      <c r="F4536">
        <v>3.53508557475452</v>
      </c>
      <c r="H4536">
        <v>-1.9432</v>
      </c>
    </row>
    <row r="4537" spans="2:8" x14ac:dyDescent="0.25">
      <c r="B4537">
        <v>4.4174946322162496</v>
      </c>
      <c r="D4537">
        <v>-11.4126781955325</v>
      </c>
      <c r="F4537">
        <v>-3.5058966988134301</v>
      </c>
      <c r="H4537">
        <v>-2.1680999999999999</v>
      </c>
    </row>
    <row r="4538" spans="2:8" x14ac:dyDescent="0.25">
      <c r="B4538">
        <v>1.50399880277298</v>
      </c>
      <c r="D4538">
        <v>-7.0534230274969101</v>
      </c>
      <c r="F4538">
        <v>-2.7813005754135598</v>
      </c>
      <c r="H4538">
        <v>-1.3415999999999999</v>
      </c>
    </row>
    <row r="4539" spans="2:8" x14ac:dyDescent="0.25">
      <c r="B4539">
        <v>-1.5039988027718301</v>
      </c>
      <c r="D4539">
        <v>7.0534230274890604</v>
      </c>
      <c r="F4539">
        <v>2.7813005754101998</v>
      </c>
      <c r="H4539">
        <v>7.0800000000000002E-2</v>
      </c>
    </row>
    <row r="4540" spans="2:8" x14ac:dyDescent="0.25">
      <c r="B4540">
        <v>-4.4174946322151802</v>
      </c>
      <c r="D4540">
        <v>11.4126781955355</v>
      </c>
      <c r="F4540">
        <v>3.5058966988154698</v>
      </c>
      <c r="H4540">
        <v>1.4435</v>
      </c>
    </row>
    <row r="4541" spans="2:8" x14ac:dyDescent="0.25">
      <c r="B4541">
        <v>-7.0534230275100702</v>
      </c>
      <c r="D4541" s="1">
        <v>2.0702565992358401E-11</v>
      </c>
      <c r="F4541">
        <v>-3.5350855747502998</v>
      </c>
      <c r="H4541">
        <v>2.1616</v>
      </c>
    </row>
    <row r="4542" spans="2:8" x14ac:dyDescent="0.25">
      <c r="B4542">
        <v>-9.2461589133090101</v>
      </c>
      <c r="D4542">
        <v>-11.4126781955362</v>
      </c>
      <c r="F4542">
        <v>-10.353945420538601</v>
      </c>
      <c r="H4542">
        <v>1.7907</v>
      </c>
    </row>
    <row r="4543" spans="2:8" x14ac:dyDescent="0.25">
      <c r="B4543">
        <v>-10.8579246295914</v>
      </c>
      <c r="D4543">
        <v>-7.0534230274872396</v>
      </c>
      <c r="F4543">
        <v>-8.9769387827875704</v>
      </c>
      <c r="H4543">
        <v>0.2011</v>
      </c>
    </row>
    <row r="4544" spans="2:8" x14ac:dyDescent="0.25">
      <c r="B4544">
        <v>-11.7874470087442</v>
      </c>
      <c r="D4544">
        <v>7.05342302749873</v>
      </c>
      <c r="F4544">
        <v>-2.37263238308558</v>
      </c>
      <c r="H4544">
        <v>-2.387</v>
      </c>
    </row>
    <row r="4545" spans="2:8" x14ac:dyDescent="0.25">
      <c r="B4545">
        <v>-11.976320741139199</v>
      </c>
      <c r="D4545">
        <v>11.4126781955453</v>
      </c>
      <c r="F4545">
        <v>-0.28249044818084301</v>
      </c>
      <c r="H4545">
        <v>-3.9649000000000001</v>
      </c>
    </row>
    <row r="4546" spans="2:8" x14ac:dyDescent="0.25">
      <c r="B4546">
        <v>-11.412678195541901</v>
      </c>
      <c r="D4546" s="1">
        <v>8.7536914223168794E-12</v>
      </c>
      <c r="F4546">
        <v>-5.7198886130975399</v>
      </c>
      <c r="H4546">
        <v>-7.5069999999999997</v>
      </c>
    </row>
    <row r="4547" spans="2:8" x14ac:dyDescent="0.25">
      <c r="B4547">
        <v>-10.1319351060234</v>
      </c>
      <c r="D4547">
        <v>-11.4126781955399</v>
      </c>
      <c r="F4547">
        <v>-10.797885140179799</v>
      </c>
      <c r="H4547">
        <v>-10.1911</v>
      </c>
    </row>
    <row r="4548" spans="2:8" x14ac:dyDescent="0.25">
      <c r="B4548">
        <v>-8.2145652711461103</v>
      </c>
      <c r="D4548">
        <v>-7.0534230275128902</v>
      </c>
      <c r="F4548">
        <v>-7.6521208184584699</v>
      </c>
      <c r="H4548">
        <v>-10.549799999999999</v>
      </c>
    </row>
    <row r="4549" spans="2:8" x14ac:dyDescent="0.25">
      <c r="B4549">
        <v>-5.7810440892214698</v>
      </c>
      <c r="D4549">
        <v>7.0534230275083996</v>
      </c>
      <c r="F4549">
        <v>0.63770008020562996</v>
      </c>
      <c r="H4549">
        <v>-9.0780999999999992</v>
      </c>
    </row>
    <row r="4550" spans="2:8" x14ac:dyDescent="0.25">
      <c r="B4550">
        <v>-2.9842786459777702</v>
      </c>
      <c r="D4550">
        <v>11.412678195555101</v>
      </c>
      <c r="F4550">
        <v>4.2242062541580001</v>
      </c>
      <c r="H4550">
        <v>-6.0579000000000001</v>
      </c>
    </row>
    <row r="4551" spans="2:8" x14ac:dyDescent="0.25">
      <c r="B4551" s="1">
        <v>-7.0545597844998798E-13</v>
      </c>
      <c r="D4551" s="1">
        <v>-3.1951831477246199E-12</v>
      </c>
      <c r="F4551" s="1">
        <v>-1.9549505330257499E-12</v>
      </c>
      <c r="G4551" s="1"/>
      <c r="H4551" s="1">
        <v>-1.9374</v>
      </c>
    </row>
    <row r="4552" spans="2:8" x14ac:dyDescent="0.25">
      <c r="B4552">
        <v>2.9842786459790398</v>
      </c>
      <c r="D4552">
        <v>-11.412678195543601</v>
      </c>
      <c r="F4552">
        <v>-4.2242062541515901</v>
      </c>
      <c r="H4552">
        <v>2.5499000000000001</v>
      </c>
    </row>
    <row r="4553" spans="2:8" x14ac:dyDescent="0.25">
      <c r="B4553">
        <v>5.7810440892202299</v>
      </c>
      <c r="D4553">
        <v>-7.0534230275385399</v>
      </c>
      <c r="F4553">
        <v>-0.63770008022136004</v>
      </c>
      <c r="H4553">
        <v>6.569</v>
      </c>
    </row>
    <row r="4554" spans="2:8" x14ac:dyDescent="0.25">
      <c r="B4554">
        <v>8.2145652711430905</v>
      </c>
      <c r="D4554">
        <v>7.0534230275180603</v>
      </c>
      <c r="F4554">
        <v>7.6521208184595499</v>
      </c>
      <c r="H4554">
        <v>9.3919999999999995</v>
      </c>
    </row>
    <row r="4555" spans="2:8" x14ac:dyDescent="0.25">
      <c r="B4555">
        <v>10.1319351060241</v>
      </c>
      <c r="D4555">
        <v>11.412678195551401</v>
      </c>
      <c r="F4555">
        <v>10.797885140186001</v>
      </c>
      <c r="H4555">
        <v>10.5617</v>
      </c>
    </row>
    <row r="4556" spans="2:8" x14ac:dyDescent="0.25">
      <c r="B4556">
        <v>11.4126781955414</v>
      </c>
      <c r="D4556" s="1">
        <v>-1.51440577177661E-11</v>
      </c>
      <c r="F4556">
        <v>5.7198886130941098</v>
      </c>
      <c r="H4556">
        <v>9.9876000000000005</v>
      </c>
    </row>
    <row r="4557" spans="2:8" x14ac:dyDescent="0.25">
      <c r="B4557">
        <v>11.9763207411393</v>
      </c>
      <c r="D4557">
        <v>-11.4126781955338</v>
      </c>
      <c r="F4557">
        <v>0.28249044818665497</v>
      </c>
      <c r="H4557">
        <v>7.9561999999999999</v>
      </c>
    </row>
    <row r="4558" spans="2:8" x14ac:dyDescent="0.25">
      <c r="B4558">
        <v>11.7874470087439</v>
      </c>
      <c r="D4558">
        <v>-7.0534230275288801</v>
      </c>
      <c r="F4558">
        <v>2.3726323830703402</v>
      </c>
      <c r="H4558">
        <v>5.0506000000000002</v>
      </c>
    </row>
    <row r="4559" spans="2:8" x14ac:dyDescent="0.25">
      <c r="B4559">
        <v>10.857924629593199</v>
      </c>
      <c r="D4559">
        <v>7.0534230275277299</v>
      </c>
      <c r="F4559">
        <v>8.9769387828087499</v>
      </c>
      <c r="H4559">
        <v>2.0013999999999998</v>
      </c>
    </row>
    <row r="4560" spans="2:8" x14ac:dyDescent="0.25">
      <c r="B4560">
        <v>9.2461589133099107</v>
      </c>
      <c r="D4560">
        <v>11.4126781955477</v>
      </c>
      <c r="F4560">
        <v>10.3539454205448</v>
      </c>
      <c r="H4560">
        <v>-0.49440000000000001</v>
      </c>
    </row>
    <row r="4561" spans="2:8" x14ac:dyDescent="0.25">
      <c r="B4561">
        <v>7.0534230275090097</v>
      </c>
      <c r="D4561" s="1">
        <v>1.6562813397292901E-11</v>
      </c>
      <c r="F4561">
        <v>3.53508557476844</v>
      </c>
      <c r="H4561">
        <v>-1.9432</v>
      </c>
    </row>
    <row r="4562" spans="2:8" x14ac:dyDescent="0.25">
      <c r="B4562">
        <v>4.4174946322164903</v>
      </c>
      <c r="D4562">
        <v>-11.412678195537501</v>
      </c>
      <c r="F4562">
        <v>-3.5058966988157998</v>
      </c>
      <c r="H4562">
        <v>-2.1680999999999999</v>
      </c>
    </row>
    <row r="4563" spans="2:8" x14ac:dyDescent="0.25">
      <c r="B4563">
        <v>1.50399880277053</v>
      </c>
      <c r="D4563">
        <v>-7.0534230275192096</v>
      </c>
      <c r="F4563">
        <v>-2.7813005754259601</v>
      </c>
      <c r="H4563">
        <v>-1.3415999999999999</v>
      </c>
    </row>
    <row r="4564" spans="2:8" x14ac:dyDescent="0.25">
      <c r="B4564">
        <v>-1.50399880277158</v>
      </c>
      <c r="D4564">
        <v>7.0534230275374004</v>
      </c>
      <c r="F4564">
        <v>2.7813005754345501</v>
      </c>
      <c r="H4564">
        <v>7.0800000000000002E-2</v>
      </c>
    </row>
    <row r="4565" spans="2:8" x14ac:dyDescent="0.25">
      <c r="B4565">
        <v>-4.4174946322149404</v>
      </c>
      <c r="D4565">
        <v>11.412678195544</v>
      </c>
      <c r="F4565">
        <v>3.5058966988198601</v>
      </c>
      <c r="H4565">
        <v>1.4435</v>
      </c>
    </row>
    <row r="4566" spans="2:8" x14ac:dyDescent="0.25">
      <c r="B4566">
        <v>-7.0534230275098597</v>
      </c>
      <c r="D4566" s="1">
        <v>4.61393882725144E-12</v>
      </c>
      <c r="F4566">
        <v>-3.5350855747582601</v>
      </c>
      <c r="H4566">
        <v>2.1616</v>
      </c>
    </row>
    <row r="4567" spans="2:8" x14ac:dyDescent="0.25">
      <c r="B4567">
        <v>-9.2461589133088502</v>
      </c>
      <c r="D4567">
        <v>-11.412678195541201</v>
      </c>
      <c r="F4567">
        <v>-10.353945420541001</v>
      </c>
      <c r="H4567">
        <v>1.7907</v>
      </c>
    </row>
    <row r="4568" spans="2:8" x14ac:dyDescent="0.25">
      <c r="B4568">
        <v>-10.8579246295925</v>
      </c>
      <c r="D4568">
        <v>-7.05342302750954</v>
      </c>
      <c r="F4568">
        <v>-8.9769387827992801</v>
      </c>
      <c r="H4568">
        <v>0.2011</v>
      </c>
    </row>
    <row r="4569" spans="2:8" x14ac:dyDescent="0.25">
      <c r="B4569">
        <v>-11.787447008744699</v>
      </c>
      <c r="D4569">
        <v>7.0534230274764296</v>
      </c>
      <c r="F4569">
        <v>-2.37263238309699</v>
      </c>
      <c r="H4569">
        <v>-2.387</v>
      </c>
    </row>
    <row r="4570" spans="2:8" x14ac:dyDescent="0.25">
      <c r="B4570">
        <v>-11.9763207411394</v>
      </c>
      <c r="D4570">
        <v>11.4126781955403</v>
      </c>
      <c r="F4570">
        <v>-0.282490448183427</v>
      </c>
      <c r="H4570">
        <v>-5.4467999999999996</v>
      </c>
    </row>
    <row r="4571" spans="2:8" x14ac:dyDescent="0.25">
      <c r="B4571">
        <v>-11.412678195542</v>
      </c>
      <c r="D4571" s="1">
        <v>3.6320809942310498E-11</v>
      </c>
      <c r="F4571">
        <v>-5.7198886130837598</v>
      </c>
      <c r="H4571">
        <v>-8.2678999999999991</v>
      </c>
    </row>
    <row r="4572" spans="2:8" x14ac:dyDescent="0.25">
      <c r="B4572">
        <v>-10.131935106025001</v>
      </c>
      <c r="D4572">
        <v>-11.4126781955448</v>
      </c>
      <c r="F4572">
        <v>-10.7978851401831</v>
      </c>
      <c r="H4572">
        <v>-10.129300000000001</v>
      </c>
    </row>
    <row r="4573" spans="2:8" x14ac:dyDescent="0.25">
      <c r="B4573">
        <v>-8.2145652711443091</v>
      </c>
      <c r="D4573">
        <v>-7.0534230274998801</v>
      </c>
      <c r="F4573">
        <v>-7.6521208184510403</v>
      </c>
      <c r="H4573">
        <v>-10.479200000000001</v>
      </c>
    </row>
    <row r="4574" spans="2:8" x14ac:dyDescent="0.25">
      <c r="B4574">
        <v>-5.7810440892193098</v>
      </c>
      <c r="D4574">
        <v>7.0534230274860903</v>
      </c>
      <c r="F4574">
        <v>0.63770008019553703</v>
      </c>
      <c r="H4574">
        <v>-9.0772999999999993</v>
      </c>
    </row>
    <row r="4575" spans="2:8" x14ac:dyDescent="0.25">
      <c r="B4575">
        <v>-2.9842786459780202</v>
      </c>
      <c r="D4575">
        <v>11.4126781955366</v>
      </c>
      <c r="F4575">
        <v>4.2242062541486201</v>
      </c>
      <c r="H4575">
        <v>-6.0639000000000003</v>
      </c>
    </row>
    <row r="4576" spans="2:8" x14ac:dyDescent="0.25">
      <c r="B4576" s="1">
        <v>-9.6419051564157809E-13</v>
      </c>
      <c r="D4576" s="1">
        <v>2.4371935372269001E-11</v>
      </c>
      <c r="F4576" s="1">
        <v>1.1731662890146099E-11</v>
      </c>
      <c r="G4576" s="1"/>
      <c r="H4576" s="1">
        <v>-1.9379999999999999</v>
      </c>
    </row>
    <row r="4577" spans="2:8" x14ac:dyDescent="0.25">
      <c r="B4577">
        <v>2.9842786459787898</v>
      </c>
      <c r="D4577">
        <v>-11.412678195535101</v>
      </c>
      <c r="F4577">
        <v>-4.2242062541474503</v>
      </c>
      <c r="H4577">
        <v>2.5503</v>
      </c>
    </row>
    <row r="4578" spans="2:8" x14ac:dyDescent="0.25">
      <c r="B4578">
        <v>5.7810440892200097</v>
      </c>
      <c r="D4578">
        <v>-7.0534230275255299</v>
      </c>
      <c r="F4578">
        <v>-0.63770008021494995</v>
      </c>
      <c r="H4578">
        <v>6.5690999999999997</v>
      </c>
    </row>
    <row r="4579" spans="2:8" x14ac:dyDescent="0.25">
      <c r="B4579">
        <v>8.21456527114489</v>
      </c>
      <c r="D4579">
        <v>7.0534230274957599</v>
      </c>
      <c r="F4579">
        <v>7.6521208184492702</v>
      </c>
      <c r="H4579">
        <v>9.3919999999999995</v>
      </c>
    </row>
    <row r="4580" spans="2:8" x14ac:dyDescent="0.25">
      <c r="B4580">
        <v>10.131935106024001</v>
      </c>
      <c r="D4580">
        <v>11.4126781955329</v>
      </c>
      <c r="F4580">
        <v>10.7978851401766</v>
      </c>
      <c r="H4580">
        <v>10.5617</v>
      </c>
    </row>
    <row r="4581" spans="2:8" x14ac:dyDescent="0.25">
      <c r="B4581">
        <v>11.4126781955414</v>
      </c>
      <c r="D4581" s="1">
        <v>1.2423060802227501E-11</v>
      </c>
      <c r="F4581">
        <v>5.7198886131078899</v>
      </c>
      <c r="H4581">
        <v>9.9876000000000005</v>
      </c>
    </row>
    <row r="4582" spans="2:8" x14ac:dyDescent="0.25">
      <c r="B4582">
        <v>11.9763207411393</v>
      </c>
      <c r="D4582">
        <v>-11.4126781955387</v>
      </c>
      <c r="F4582">
        <v>0.28249044818415597</v>
      </c>
      <c r="H4582">
        <v>7.9561999999999999</v>
      </c>
    </row>
    <row r="4583" spans="2:8" x14ac:dyDescent="0.25">
      <c r="B4583">
        <v>11.7874470087445</v>
      </c>
      <c r="D4583">
        <v>-7.0534230275158603</v>
      </c>
      <c r="F4583">
        <v>2.3726323830771499</v>
      </c>
      <c r="H4583">
        <v>5.0506000000000002</v>
      </c>
    </row>
    <row r="4584" spans="2:8" x14ac:dyDescent="0.25">
      <c r="B4584">
        <v>10.8579246295921</v>
      </c>
      <c r="D4584">
        <v>7.0534230275054304</v>
      </c>
      <c r="F4584">
        <v>8.9769387827970508</v>
      </c>
      <c r="H4584">
        <v>2.0013999999999998</v>
      </c>
    </row>
    <row r="4585" spans="2:8" x14ac:dyDescent="0.25">
      <c r="B4585">
        <v>9.2461589133083404</v>
      </c>
      <c r="D4585">
        <v>11.4126781955562</v>
      </c>
      <c r="F4585">
        <v>10.3539454205483</v>
      </c>
      <c r="H4585">
        <v>-0.49440000000000001</v>
      </c>
    </row>
    <row r="4586" spans="2:8" x14ac:dyDescent="0.25">
      <c r="B4586">
        <v>7.0534230275092202</v>
      </c>
      <c r="D4586" s="1">
        <v>4.7418623218600703E-13</v>
      </c>
      <c r="F4586">
        <v>3.5350855747604801</v>
      </c>
      <c r="H4586">
        <v>-1.9432</v>
      </c>
    </row>
    <row r="4587" spans="2:8" x14ac:dyDescent="0.25">
      <c r="B4587">
        <v>4.4174946322167301</v>
      </c>
      <c r="D4587">
        <v>-11.4126781955424</v>
      </c>
      <c r="F4587">
        <v>-3.5058966988181699</v>
      </c>
      <c r="H4587">
        <v>-2.1680999999999999</v>
      </c>
    </row>
    <row r="4588" spans="2:8" x14ac:dyDescent="0.25">
      <c r="B4588">
        <v>1.5039988027734901</v>
      </c>
      <c r="D4588">
        <v>-7.0534230275062004</v>
      </c>
      <c r="F4588">
        <v>-2.7813005754179598</v>
      </c>
      <c r="H4588">
        <v>-1.3415999999999999</v>
      </c>
    </row>
    <row r="4589" spans="2:8" x14ac:dyDescent="0.25">
      <c r="B4589">
        <v>-1.50399880277132</v>
      </c>
      <c r="D4589">
        <v>7.0534230275151</v>
      </c>
      <c r="F4589">
        <v>2.7813005754234998</v>
      </c>
      <c r="H4589">
        <v>7.0800000000000002E-2</v>
      </c>
    </row>
    <row r="4590" spans="2:8" x14ac:dyDescent="0.25">
      <c r="B4590">
        <v>-4.4174946322172399</v>
      </c>
      <c r="D4590">
        <v>11.4126781955525</v>
      </c>
      <c r="F4590">
        <v>3.5058966988229798</v>
      </c>
      <c r="H4590">
        <v>1.4435</v>
      </c>
    </row>
    <row r="4591" spans="2:8" x14ac:dyDescent="0.25">
      <c r="B4591">
        <v>-7.0534230275096599</v>
      </c>
      <c r="D4591" s="1">
        <v>-1.14746883378555E-11</v>
      </c>
      <c r="F4591">
        <v>-3.5350855747662102</v>
      </c>
      <c r="H4591">
        <v>2.1616</v>
      </c>
    </row>
    <row r="4592" spans="2:8" x14ac:dyDescent="0.25">
      <c r="B4592">
        <v>-9.2461589133086797</v>
      </c>
      <c r="D4592">
        <v>-11.4126781955326</v>
      </c>
      <c r="F4592">
        <v>-10.353945420536601</v>
      </c>
      <c r="H4592">
        <v>1.7907</v>
      </c>
    </row>
    <row r="4593" spans="2:8" x14ac:dyDescent="0.25">
      <c r="B4593">
        <v>-10.8579246295924</v>
      </c>
      <c r="D4593">
        <v>-7.0534230275318501</v>
      </c>
      <c r="F4593">
        <v>-8.9769387828104001</v>
      </c>
      <c r="H4593">
        <v>0.2011</v>
      </c>
    </row>
    <row r="4594" spans="2:8" x14ac:dyDescent="0.25">
      <c r="B4594">
        <v>-11.787447008744101</v>
      </c>
      <c r="D4594">
        <v>7.0534230275247598</v>
      </c>
      <c r="F4594">
        <v>-2.3726323830724798</v>
      </c>
      <c r="H4594">
        <v>-2.387</v>
      </c>
    </row>
    <row r="4595" spans="2:8" x14ac:dyDescent="0.25">
      <c r="B4595">
        <v>-11.976320741139199</v>
      </c>
      <c r="D4595">
        <v>11.4126781955488</v>
      </c>
      <c r="F4595">
        <v>-0.28249044817908198</v>
      </c>
      <c r="H4595">
        <v>-5.4467999999999996</v>
      </c>
    </row>
    <row r="4596" spans="2:8" x14ac:dyDescent="0.25">
      <c r="B4596">
        <v>-11.412678195542</v>
      </c>
      <c r="D4596" s="1">
        <v>-2.3423562907897E-11</v>
      </c>
      <c r="F4596">
        <v>-5.7198886131137403</v>
      </c>
      <c r="H4596">
        <v>-8.2678999999999991</v>
      </c>
    </row>
    <row r="4597" spans="2:8" x14ac:dyDescent="0.25">
      <c r="B4597">
        <v>-10.1319351060237</v>
      </c>
      <c r="D4597">
        <v>-11.4126781955363</v>
      </c>
      <c r="F4597">
        <v>-10.797885140178201</v>
      </c>
      <c r="H4597">
        <v>-10.129300000000001</v>
      </c>
    </row>
    <row r="4598" spans="2:8" x14ac:dyDescent="0.25">
      <c r="B4598">
        <v>-8.2145652711444992</v>
      </c>
      <c r="D4598">
        <v>-7.0534230275221796</v>
      </c>
      <c r="F4598">
        <v>-7.6521208184623202</v>
      </c>
      <c r="H4598">
        <v>-10.479200000000001</v>
      </c>
    </row>
    <row r="4599" spans="2:8" x14ac:dyDescent="0.25">
      <c r="B4599">
        <v>-5.7810440892219201</v>
      </c>
      <c r="D4599">
        <v>7.0534230274991101</v>
      </c>
      <c r="F4599">
        <v>0.63770008020074898</v>
      </c>
      <c r="H4599">
        <v>-9.0772999999999993</v>
      </c>
    </row>
    <row r="4600" spans="2:8" x14ac:dyDescent="0.25">
      <c r="B4600">
        <v>-2.9842786459782702</v>
      </c>
      <c r="D4600">
        <v>11.4126781955451</v>
      </c>
      <c r="F4600">
        <v>4.2242062541527696</v>
      </c>
      <c r="H4600">
        <v>-6.0639000000000003</v>
      </c>
    </row>
    <row r="4601" spans="2:8" x14ac:dyDescent="0.25">
      <c r="B4601" s="1">
        <v>1.5055590524856199E-12</v>
      </c>
      <c r="D4601" s="1">
        <v>5.1939053892262601E-11</v>
      </c>
      <c r="F4601" s="1">
        <v>2.6785757714058699E-11</v>
      </c>
      <c r="G4601" s="1"/>
      <c r="H4601" s="1">
        <v>-1.9379999999999999</v>
      </c>
    </row>
    <row r="4602" spans="2:8" x14ac:dyDescent="0.25">
      <c r="B4602">
        <v>2.9842786459785402</v>
      </c>
      <c r="D4602">
        <v>-11.41267819554</v>
      </c>
      <c r="F4602">
        <v>-4.2242062541500696</v>
      </c>
      <c r="H4602">
        <v>2.5503</v>
      </c>
    </row>
    <row r="4603" spans="2:8" x14ac:dyDescent="0.25">
      <c r="B4603">
        <v>5.7810440892197796</v>
      </c>
      <c r="D4603">
        <v>-7.05342302751251</v>
      </c>
      <c r="F4603">
        <v>-0.63770008020853997</v>
      </c>
      <c r="H4603">
        <v>6.5690999999999997</v>
      </c>
    </row>
    <row r="4604" spans="2:8" x14ac:dyDescent="0.25">
      <c r="B4604">
        <v>8.2145652711427104</v>
      </c>
      <c r="D4604">
        <v>7.0534230275087797</v>
      </c>
      <c r="F4604">
        <v>7.6521208184546996</v>
      </c>
      <c r="H4604">
        <v>9.3919999999999995</v>
      </c>
    </row>
    <row r="4605" spans="2:8" x14ac:dyDescent="0.25">
      <c r="B4605">
        <v>10.131935106023899</v>
      </c>
      <c r="D4605">
        <v>11.4126781955414</v>
      </c>
      <c r="F4605">
        <v>10.797885140180799</v>
      </c>
      <c r="H4605">
        <v>10.5617</v>
      </c>
    </row>
    <row r="4606" spans="2:8" x14ac:dyDescent="0.25">
      <c r="B4606">
        <v>11.4126781955421</v>
      </c>
      <c r="D4606" s="1">
        <v>3.9990179322221101E-11</v>
      </c>
      <c r="F4606">
        <v>5.7198886131220901</v>
      </c>
      <c r="H4606">
        <v>9.9876000000000005</v>
      </c>
    </row>
    <row r="4607" spans="2:8" x14ac:dyDescent="0.25">
      <c r="B4607">
        <v>11.976320741139199</v>
      </c>
      <c r="D4607">
        <v>-11.4126781955437</v>
      </c>
      <c r="F4607">
        <v>0.28249044818165597</v>
      </c>
      <c r="H4607">
        <v>7.9561999999999999</v>
      </c>
    </row>
    <row r="4608" spans="2:8" x14ac:dyDescent="0.25">
      <c r="B4608">
        <v>11.787447008744</v>
      </c>
      <c r="D4608">
        <v>-7.0534230275381598</v>
      </c>
      <c r="F4608">
        <v>2.3726323830657399</v>
      </c>
      <c r="H4608">
        <v>5.0506000000000002</v>
      </c>
    </row>
    <row r="4609" spans="2:8" x14ac:dyDescent="0.25">
      <c r="B4609">
        <v>10.857924629592199</v>
      </c>
      <c r="D4609">
        <v>7.05342302748313</v>
      </c>
      <c r="F4609">
        <v>8.9769387827859202</v>
      </c>
      <c r="H4609">
        <v>2.0013999999999998</v>
      </c>
    </row>
    <row r="4610" spans="2:8" x14ac:dyDescent="0.25">
      <c r="B4610">
        <v>9.2461589133102393</v>
      </c>
      <c r="D4610">
        <v>11.412678195537801</v>
      </c>
      <c r="F4610">
        <v>10.353945420540001</v>
      </c>
      <c r="H4610">
        <v>-0.49440000000000001</v>
      </c>
    </row>
    <row r="4611" spans="2:8" x14ac:dyDescent="0.25">
      <c r="B4611">
        <v>7.0534230275094298</v>
      </c>
      <c r="D4611" s="1">
        <v>2.8041304752179601E-11</v>
      </c>
      <c r="F4611">
        <v>3.5350855747744001</v>
      </c>
      <c r="H4611">
        <v>-1.9432</v>
      </c>
    </row>
    <row r="4612" spans="2:8" x14ac:dyDescent="0.25">
      <c r="B4612">
        <v>4.4174946322169699</v>
      </c>
      <c r="D4612">
        <v>-11.4126781955474</v>
      </c>
      <c r="F4612">
        <v>-3.50589669882054</v>
      </c>
      <c r="H4612">
        <v>-2.1680999999999999</v>
      </c>
    </row>
    <row r="4613" spans="2:8" x14ac:dyDescent="0.25">
      <c r="B4613">
        <v>1.50399880277104</v>
      </c>
      <c r="D4613">
        <v>-7.0534230275284999</v>
      </c>
      <c r="F4613">
        <v>-2.7813005754303601</v>
      </c>
      <c r="H4613">
        <v>-1.3415999999999999</v>
      </c>
    </row>
    <row r="4614" spans="2:8" x14ac:dyDescent="0.25">
      <c r="B4614">
        <v>-1.50399880277106</v>
      </c>
      <c r="D4614">
        <v>7.0534230274927898</v>
      </c>
      <c r="F4614">
        <v>2.78130057541245</v>
      </c>
      <c r="H4614">
        <v>7.0800000000000002E-2</v>
      </c>
    </row>
    <row r="4615" spans="2:8" x14ac:dyDescent="0.25">
      <c r="B4615">
        <v>-4.4174946322144599</v>
      </c>
      <c r="D4615">
        <v>11.412678195534101</v>
      </c>
      <c r="F4615">
        <v>3.5058966988151199</v>
      </c>
      <c r="H4615">
        <v>1.4435</v>
      </c>
    </row>
    <row r="4616" spans="2:8" x14ac:dyDescent="0.25">
      <c r="B4616">
        <v>-7.0534230275094503</v>
      </c>
      <c r="D4616" s="1">
        <v>1.6092430182138101E-11</v>
      </c>
      <c r="F4616">
        <v>-3.5350855747522898</v>
      </c>
      <c r="H4616">
        <v>2.1616</v>
      </c>
    </row>
    <row r="4617" spans="2:8" x14ac:dyDescent="0.25">
      <c r="B4617">
        <v>-9.2461589133085198</v>
      </c>
      <c r="D4617">
        <v>-11.4126781955511</v>
      </c>
      <c r="F4617">
        <v>-10.3539454205458</v>
      </c>
      <c r="H4617">
        <v>1.7907</v>
      </c>
    </row>
    <row r="4618" spans="2:8" x14ac:dyDescent="0.25">
      <c r="B4618">
        <v>-10.857924629592199</v>
      </c>
      <c r="D4618">
        <v>-7.0534230275188303</v>
      </c>
      <c r="F4618">
        <v>-8.9769387828038205</v>
      </c>
      <c r="H4618">
        <v>1.1322000000000001</v>
      </c>
    </row>
    <row r="4619" spans="2:8" x14ac:dyDescent="0.25">
      <c r="B4619">
        <v>-11.7874470087446</v>
      </c>
      <c r="D4619">
        <v>7.0534230275024603</v>
      </c>
      <c r="F4619">
        <v>-2.3726323830838898</v>
      </c>
      <c r="H4619">
        <v>-1.7492000000000001</v>
      </c>
    </row>
    <row r="4620" spans="2:8" x14ac:dyDescent="0.25">
      <c r="B4620">
        <v>-11.9763207411394</v>
      </c>
      <c r="D4620">
        <v>11.412678195543901</v>
      </c>
      <c r="F4620">
        <v>-0.28249044818166602</v>
      </c>
      <c r="H4620">
        <v>-5.4720000000000004</v>
      </c>
    </row>
    <row r="4621" spans="2:8" x14ac:dyDescent="0.25">
      <c r="B4621">
        <v>-11.4126781955421</v>
      </c>
      <c r="D4621" s="1">
        <v>4.14355561209663E-12</v>
      </c>
      <c r="F4621">
        <v>-5.71988861309997</v>
      </c>
      <c r="H4621">
        <v>-8.3247999999999998</v>
      </c>
    </row>
    <row r="4622" spans="2:8" x14ac:dyDescent="0.25">
      <c r="B4622">
        <v>-10.1319351060238</v>
      </c>
      <c r="D4622">
        <v>-11.4126781955278</v>
      </c>
      <c r="F4622">
        <v>-10.797885140173999</v>
      </c>
      <c r="H4622">
        <v>-10.132</v>
      </c>
    </row>
    <row r="4623" spans="2:8" x14ac:dyDescent="0.25">
      <c r="B4623">
        <v>-8.2145652711446893</v>
      </c>
      <c r="D4623">
        <v>-7.0534230275091598</v>
      </c>
      <c r="F4623">
        <v>-7.6521208184558898</v>
      </c>
      <c r="H4623">
        <v>-10.474600000000001</v>
      </c>
    </row>
    <row r="4624" spans="2:8" x14ac:dyDescent="0.25">
      <c r="B4624">
        <v>-5.7810440892197601</v>
      </c>
      <c r="D4624">
        <v>7.0534230275121299</v>
      </c>
      <c r="F4624">
        <v>0.637700080208356</v>
      </c>
      <c r="H4624">
        <v>-9.0767000000000007</v>
      </c>
    </row>
    <row r="4625" spans="2:8" x14ac:dyDescent="0.25">
      <c r="B4625">
        <v>-2.9842786459785202</v>
      </c>
      <c r="D4625">
        <v>11.412678195540201</v>
      </c>
      <c r="F4625">
        <v>4.2242062541501504</v>
      </c>
      <c r="H4625">
        <v>-6.0641999999999996</v>
      </c>
    </row>
    <row r="4626" spans="2:8" x14ac:dyDescent="0.25">
      <c r="B4626" s="1">
        <v>-1.4816595900247599E-12</v>
      </c>
      <c r="D4626" s="1">
        <v>-7.8053189579448605E-12</v>
      </c>
      <c r="F4626" s="1">
        <v>-4.6545150872127202E-12</v>
      </c>
      <c r="G4626" s="1"/>
      <c r="H4626" s="1">
        <v>-1.9380999999999999</v>
      </c>
    </row>
    <row r="4627" spans="2:8" x14ac:dyDescent="0.25">
      <c r="B4627">
        <v>2.9842786459782902</v>
      </c>
      <c r="D4627">
        <v>-11.4126781955315</v>
      </c>
      <c r="F4627">
        <v>-4.22420625414592</v>
      </c>
      <c r="H4627">
        <v>2.5503999999999998</v>
      </c>
    </row>
    <row r="4628" spans="2:8" x14ac:dyDescent="0.25">
      <c r="B4628">
        <v>5.7810440892195496</v>
      </c>
      <c r="D4628">
        <v>-7.0534230274995</v>
      </c>
      <c r="F4628">
        <v>-0.63770008020213098</v>
      </c>
      <c r="H4628">
        <v>6.5690999999999997</v>
      </c>
    </row>
    <row r="4629" spans="2:8" x14ac:dyDescent="0.25">
      <c r="B4629">
        <v>8.2145652711445099</v>
      </c>
      <c r="D4629">
        <v>7.0534230274864704</v>
      </c>
      <c r="F4629">
        <v>7.6521208184444296</v>
      </c>
      <c r="H4629">
        <v>9.3919999999999995</v>
      </c>
    </row>
    <row r="4630" spans="2:8" x14ac:dyDescent="0.25">
      <c r="B4630">
        <v>10.1319351060252</v>
      </c>
      <c r="D4630">
        <v>11.412678195550001</v>
      </c>
      <c r="F4630">
        <v>10.7978851401858</v>
      </c>
      <c r="H4630">
        <v>10.5617</v>
      </c>
    </row>
    <row r="4631" spans="2:8" x14ac:dyDescent="0.25">
      <c r="B4631">
        <v>11.412678195541201</v>
      </c>
      <c r="D4631" s="1">
        <v>-1.9754193527986399E-11</v>
      </c>
      <c r="F4631">
        <v>5.7198886130916797</v>
      </c>
      <c r="H4631">
        <v>9.9876000000000005</v>
      </c>
    </row>
    <row r="4632" spans="2:8" x14ac:dyDescent="0.25">
      <c r="B4632">
        <v>11.976320741139199</v>
      </c>
      <c r="D4632">
        <v>-11.4126781955352</v>
      </c>
      <c r="F4632">
        <v>0.28249044818591601</v>
      </c>
      <c r="H4632">
        <v>7.9561999999999999</v>
      </c>
    </row>
    <row r="4633" spans="2:8" x14ac:dyDescent="0.25">
      <c r="B4633">
        <v>11.7874470087446</v>
      </c>
      <c r="D4633">
        <v>-7.0534230274898304</v>
      </c>
      <c r="F4633">
        <v>2.3726323830902398</v>
      </c>
      <c r="H4633">
        <v>5.0506000000000002</v>
      </c>
    </row>
    <row r="4634" spans="2:8" x14ac:dyDescent="0.25">
      <c r="B4634">
        <v>10.857924629592301</v>
      </c>
      <c r="D4634">
        <v>7.05342302749614</v>
      </c>
      <c r="F4634">
        <v>8.9769387827924998</v>
      </c>
      <c r="H4634">
        <v>2.0013999999999998</v>
      </c>
    </row>
    <row r="4635" spans="2:8" x14ac:dyDescent="0.25">
      <c r="B4635">
        <v>9.2461589133086708</v>
      </c>
      <c r="D4635">
        <v>11.412678195546301</v>
      </c>
      <c r="F4635">
        <v>10.353945420543401</v>
      </c>
      <c r="H4635">
        <v>-0.49440000000000001</v>
      </c>
    </row>
    <row r="4636" spans="2:8" x14ac:dyDescent="0.25">
      <c r="B4636">
        <v>7.0534230275096403</v>
      </c>
      <c r="D4636" s="1">
        <v>-3.1703068098027899E-11</v>
      </c>
      <c r="F4636">
        <v>3.53508557474456</v>
      </c>
      <c r="H4636">
        <v>-1.9432</v>
      </c>
    </row>
    <row r="4637" spans="2:8" x14ac:dyDescent="0.25">
      <c r="B4637">
        <v>4.4174946322172097</v>
      </c>
      <c r="D4637">
        <v>-11.4126781955389</v>
      </c>
      <c r="F4637">
        <v>-3.50589669881616</v>
      </c>
      <c r="H4637">
        <v>-2.1680999999999999</v>
      </c>
    </row>
    <row r="4638" spans="2:8" x14ac:dyDescent="0.25">
      <c r="B4638">
        <v>1.5039988027713</v>
      </c>
      <c r="D4638">
        <v>-7.0534230275508003</v>
      </c>
      <c r="F4638">
        <v>-2.78130057544141</v>
      </c>
      <c r="H4638">
        <v>-1.3415999999999999</v>
      </c>
    </row>
    <row r="4639" spans="2:8" x14ac:dyDescent="0.25">
      <c r="B4639">
        <v>-1.50399880277081</v>
      </c>
      <c r="D4639">
        <v>7.0534230275058096</v>
      </c>
      <c r="F4639">
        <v>2.78130057541911</v>
      </c>
      <c r="H4639">
        <v>7.0800000000000002E-2</v>
      </c>
    </row>
    <row r="4640" spans="2:8" x14ac:dyDescent="0.25">
      <c r="B4640">
        <v>-4.4174946322167497</v>
      </c>
      <c r="D4640">
        <v>11.4126781955426</v>
      </c>
      <c r="F4640">
        <v>3.5058966988182401</v>
      </c>
      <c r="H4640">
        <v>1.4435</v>
      </c>
    </row>
    <row r="4641" spans="2:8" x14ac:dyDescent="0.25">
      <c r="B4641">
        <v>-7.0534230275092398</v>
      </c>
      <c r="D4641" s="1">
        <v>3.8030170311988703E-15</v>
      </c>
      <c r="F4641">
        <v>-3.5350855747602501</v>
      </c>
      <c r="H4641">
        <v>2.1616</v>
      </c>
    </row>
    <row r="4642" spans="2:8" x14ac:dyDescent="0.25">
      <c r="B4642">
        <v>-9.2461589133083493</v>
      </c>
      <c r="D4642">
        <v>-11.4126781955426</v>
      </c>
      <c r="F4642">
        <v>-10.3539454205414</v>
      </c>
      <c r="H4642">
        <v>1.7907</v>
      </c>
    </row>
    <row r="4643" spans="2:8" x14ac:dyDescent="0.25">
      <c r="B4643">
        <v>-10.8579246295921</v>
      </c>
      <c r="D4643">
        <v>-7.0534230275411298</v>
      </c>
      <c r="F4643">
        <v>-8.9769387828149405</v>
      </c>
      <c r="H4643">
        <v>0.2011</v>
      </c>
    </row>
    <row r="4644" spans="2:8" x14ac:dyDescent="0.25">
      <c r="B4644">
        <v>-11.787447008744</v>
      </c>
      <c r="D4644">
        <v>7.0534230275154801</v>
      </c>
      <c r="F4644">
        <v>-2.3726323830770899</v>
      </c>
      <c r="H4644">
        <v>-2.387</v>
      </c>
    </row>
    <row r="4645" spans="2:8" x14ac:dyDescent="0.25">
      <c r="B4645">
        <v>-11.9763207411393</v>
      </c>
      <c r="D4645">
        <v>11.4126781955389</v>
      </c>
      <c r="F4645">
        <v>-0.28249044818407998</v>
      </c>
      <c r="H4645">
        <v>-5.4467999999999996</v>
      </c>
    </row>
    <row r="4646" spans="2:8" x14ac:dyDescent="0.25">
      <c r="B4646">
        <v>-11.4126781955414</v>
      </c>
      <c r="D4646" s="1">
        <v>3.1710674132090302E-11</v>
      </c>
      <c r="F4646">
        <v>-5.7198886130857698</v>
      </c>
      <c r="H4646">
        <v>-8.2678999999999991</v>
      </c>
    </row>
    <row r="4647" spans="2:8" x14ac:dyDescent="0.25">
      <c r="B4647">
        <v>-10.131935106024001</v>
      </c>
      <c r="D4647">
        <v>-11.412678195546301</v>
      </c>
      <c r="F4647">
        <v>-10.7978851401833</v>
      </c>
      <c r="H4647">
        <v>-10.129300000000001</v>
      </c>
    </row>
    <row r="4648" spans="2:8" x14ac:dyDescent="0.25">
      <c r="B4648">
        <v>-8.2145652711448705</v>
      </c>
      <c r="D4648">
        <v>-7.05342302753147</v>
      </c>
      <c r="F4648">
        <v>-7.6521208184671599</v>
      </c>
      <c r="H4648">
        <v>-10.479200000000001</v>
      </c>
    </row>
    <row r="4649" spans="2:8" x14ac:dyDescent="0.25">
      <c r="B4649">
        <v>-5.7810440892223802</v>
      </c>
      <c r="D4649">
        <v>7.0534230275251399</v>
      </c>
      <c r="F4649">
        <v>0.63770008021356805</v>
      </c>
      <c r="H4649">
        <v>-9.0772999999999993</v>
      </c>
    </row>
    <row r="4650" spans="2:8" x14ac:dyDescent="0.25">
      <c r="B4650">
        <v>-2.9842786459787698</v>
      </c>
      <c r="D4650">
        <v>11.4126781955487</v>
      </c>
      <c r="F4650">
        <v>4.2242062541543</v>
      </c>
      <c r="H4650">
        <v>-6.0639000000000003</v>
      </c>
    </row>
    <row r="4651" spans="2:8" x14ac:dyDescent="0.25">
      <c r="B4651" s="1">
        <v>9.8808997810243809E-13</v>
      </c>
      <c r="D4651" s="1">
        <v>1.9761799562048801E-11</v>
      </c>
      <c r="F4651" s="1">
        <v>1.0399579736699899E-11</v>
      </c>
      <c r="G4651" s="1"/>
      <c r="H4651" s="1">
        <v>-1.9379999999999999</v>
      </c>
    </row>
    <row r="4652" spans="2:8" x14ac:dyDescent="0.25">
      <c r="B4652">
        <v>2.9842786459780402</v>
      </c>
      <c r="D4652">
        <v>-11.412678195550001</v>
      </c>
      <c r="F4652">
        <v>-4.2242062541553</v>
      </c>
      <c r="H4652">
        <v>2.5503</v>
      </c>
    </row>
    <row r="4653" spans="2:8" x14ac:dyDescent="0.25">
      <c r="B4653">
        <v>5.7810440892193302</v>
      </c>
      <c r="D4653">
        <v>-7.0534230275218004</v>
      </c>
      <c r="F4653">
        <v>-0.63770008021342095</v>
      </c>
      <c r="H4653">
        <v>6.5690999999999997</v>
      </c>
    </row>
    <row r="4654" spans="2:8" x14ac:dyDescent="0.25">
      <c r="B4654">
        <v>8.2145652711443304</v>
      </c>
      <c r="D4654">
        <v>7.0534230274994902</v>
      </c>
      <c r="F4654">
        <v>7.65212081845086</v>
      </c>
      <c r="H4654">
        <v>9.3919999999999995</v>
      </c>
    </row>
    <row r="4655" spans="2:8" x14ac:dyDescent="0.25">
      <c r="B4655">
        <v>10.131935106023599</v>
      </c>
      <c r="D4655">
        <v>11.412678195545</v>
      </c>
      <c r="F4655">
        <v>10.797885140182499</v>
      </c>
      <c r="H4655">
        <v>10.5617</v>
      </c>
    </row>
    <row r="4656" spans="2:8" x14ac:dyDescent="0.25">
      <c r="B4656">
        <v>11.412678195542</v>
      </c>
      <c r="D4656" s="1">
        <v>7.8129249920072593E-12</v>
      </c>
      <c r="F4656">
        <v>5.7198886131058799</v>
      </c>
      <c r="H4656">
        <v>9.9876000000000005</v>
      </c>
    </row>
    <row r="4657" spans="2:8" x14ac:dyDescent="0.25">
      <c r="B4657">
        <v>11.976320741139199</v>
      </c>
      <c r="D4657">
        <v>-11.412678195553699</v>
      </c>
      <c r="F4657">
        <v>0.28249044817665597</v>
      </c>
      <c r="H4657">
        <v>7.9561999999999999</v>
      </c>
    </row>
    <row r="4658" spans="2:8" x14ac:dyDescent="0.25">
      <c r="B4658">
        <v>11.787447008744101</v>
      </c>
      <c r="D4658">
        <v>-7.0534230275121299</v>
      </c>
      <c r="F4658">
        <v>2.3726323830788298</v>
      </c>
      <c r="H4658">
        <v>5.0506000000000002</v>
      </c>
    </row>
    <row r="4659" spans="2:8" x14ac:dyDescent="0.25">
      <c r="B4659">
        <v>10.8579246295925</v>
      </c>
      <c r="D4659">
        <v>7.0534230274738396</v>
      </c>
      <c r="F4659">
        <v>8.9769387827813798</v>
      </c>
      <c r="H4659">
        <v>2.0013999999999998</v>
      </c>
    </row>
    <row r="4660" spans="2:8" x14ac:dyDescent="0.25">
      <c r="B4660">
        <v>9.2461589133105697</v>
      </c>
      <c r="D4660">
        <v>11.4126781955413</v>
      </c>
      <c r="F4660">
        <v>10.353945420541899</v>
      </c>
      <c r="H4660">
        <v>-0.49440000000000001</v>
      </c>
    </row>
    <row r="4661" spans="2:8" x14ac:dyDescent="0.25">
      <c r="B4661">
        <v>7.05342302750985</v>
      </c>
      <c r="D4661" s="1">
        <v>-4.13594957803424E-12</v>
      </c>
      <c r="F4661">
        <v>3.5350855747584902</v>
      </c>
      <c r="H4661">
        <v>-1.9432</v>
      </c>
    </row>
    <row r="4662" spans="2:8" x14ac:dyDescent="0.25">
      <c r="B4662">
        <v>4.41749463221492</v>
      </c>
      <c r="D4662">
        <v>-11.4126781955304</v>
      </c>
      <c r="F4662">
        <v>-3.5058966988130398</v>
      </c>
      <c r="H4662">
        <v>-2.1680999999999999</v>
      </c>
    </row>
    <row r="4663" spans="2:8" x14ac:dyDescent="0.25">
      <c r="B4663">
        <v>1.5039988027715501</v>
      </c>
      <c r="D4663">
        <v>-7.0534230275024701</v>
      </c>
      <c r="F4663">
        <v>-2.7813005754170601</v>
      </c>
      <c r="H4663">
        <v>-1.3415999999999999</v>
      </c>
    </row>
    <row r="4664" spans="2:8" x14ac:dyDescent="0.25">
      <c r="B4664">
        <v>-1.50399880277055</v>
      </c>
      <c r="D4664">
        <v>7.0534230274835101</v>
      </c>
      <c r="F4664">
        <v>2.7813005754080602</v>
      </c>
      <c r="H4664">
        <v>7.0800000000000002E-2</v>
      </c>
    </row>
    <row r="4665" spans="2:8" x14ac:dyDescent="0.25">
      <c r="B4665">
        <v>-4.4174946322139803</v>
      </c>
      <c r="D4665">
        <v>11.4126781955376</v>
      </c>
      <c r="F4665">
        <v>3.5058966988171401</v>
      </c>
      <c r="H4665">
        <v>1.4435</v>
      </c>
    </row>
    <row r="4666" spans="2:8" x14ac:dyDescent="0.25">
      <c r="B4666">
        <v>-7.0534230275090302</v>
      </c>
      <c r="D4666" s="1">
        <v>-1.6084824148075699E-11</v>
      </c>
      <c r="F4666">
        <v>-3.5350855747682099</v>
      </c>
      <c r="H4666">
        <v>2.1616</v>
      </c>
    </row>
    <row r="4667" spans="2:8" x14ac:dyDescent="0.25">
      <c r="B4667">
        <v>-9.2461589133099302</v>
      </c>
      <c r="D4667">
        <v>-11.412678195534101</v>
      </c>
      <c r="F4667">
        <v>-10.353945420538</v>
      </c>
      <c r="H4667">
        <v>1.7907</v>
      </c>
    </row>
    <row r="4668" spans="2:8" x14ac:dyDescent="0.25">
      <c r="B4668">
        <v>-10.857924629592</v>
      </c>
      <c r="D4668">
        <v>-7.0534230274927996</v>
      </c>
      <c r="F4668">
        <v>-8.9769387827906701</v>
      </c>
      <c r="H4668">
        <v>0.2011</v>
      </c>
    </row>
    <row r="4669" spans="2:8" x14ac:dyDescent="0.25">
      <c r="B4669">
        <v>-11.7874470087445</v>
      </c>
      <c r="D4669">
        <v>7.05342302749317</v>
      </c>
      <c r="F4669">
        <v>-2.3726323830884999</v>
      </c>
      <c r="H4669">
        <v>-2.387</v>
      </c>
    </row>
    <row r="4670" spans="2:8" x14ac:dyDescent="0.25">
      <c r="B4670">
        <v>-11.9763207411393</v>
      </c>
      <c r="D4670">
        <v>11.4126781955474</v>
      </c>
      <c r="F4670">
        <v>-0.282490448179819</v>
      </c>
      <c r="H4670">
        <v>-5.4467999999999996</v>
      </c>
    </row>
    <row r="4671" spans="2:8" x14ac:dyDescent="0.25">
      <c r="B4671">
        <v>-11.4126781955423</v>
      </c>
      <c r="D4671" s="1">
        <v>1.5622046966983301E-11</v>
      </c>
      <c r="F4671">
        <v>-5.7198886130942901</v>
      </c>
      <c r="H4671">
        <v>-8.2678999999999991</v>
      </c>
    </row>
    <row r="4672" spans="2:8" x14ac:dyDescent="0.25">
      <c r="B4672">
        <v>-10.1319351060241</v>
      </c>
      <c r="D4672">
        <v>-11.412678195537801</v>
      </c>
      <c r="F4672">
        <v>-10.797885140179099</v>
      </c>
      <c r="H4672">
        <v>-10.129300000000001</v>
      </c>
    </row>
    <row r="4673" spans="2:8" x14ac:dyDescent="0.25">
      <c r="B4673">
        <v>-8.2145652711450605</v>
      </c>
      <c r="D4673">
        <v>-7.05342302748313</v>
      </c>
      <c r="F4673">
        <v>-7.6521208184430298</v>
      </c>
      <c r="H4673">
        <v>-10.479200000000001</v>
      </c>
    </row>
    <row r="4674" spans="2:8" x14ac:dyDescent="0.25">
      <c r="B4674">
        <v>-5.7810440892202104</v>
      </c>
      <c r="D4674">
        <v>7.0534230275028396</v>
      </c>
      <c r="F4674">
        <v>0.63770008020347602</v>
      </c>
      <c r="H4674">
        <v>-9.0772999999999993</v>
      </c>
    </row>
    <row r="4675" spans="2:8" x14ac:dyDescent="0.25">
      <c r="B4675">
        <v>-2.9842786459763802</v>
      </c>
      <c r="D4675">
        <v>11.4126781955437</v>
      </c>
      <c r="F4675">
        <v>4.2242062541529997</v>
      </c>
      <c r="H4675">
        <v>-6.0639000000000003</v>
      </c>
    </row>
    <row r="4676" spans="2:8" x14ac:dyDescent="0.25">
      <c r="B4676" s="1">
        <v>-1.99912866440794E-12</v>
      </c>
      <c r="D4676" s="1">
        <v>3.6731723969418296E-12</v>
      </c>
      <c r="F4676" s="1">
        <v>8.3900934727973295E-13</v>
      </c>
      <c r="G4676" s="1"/>
      <c r="H4676" s="1">
        <v>-1.9379999999999999</v>
      </c>
    </row>
    <row r="4677" spans="2:8" x14ac:dyDescent="0.25">
      <c r="B4677">
        <v>2.9842786459777901</v>
      </c>
      <c r="D4677">
        <v>-11.4126781955414</v>
      </c>
      <c r="F4677">
        <v>-4.2242062541511602</v>
      </c>
      <c r="H4677">
        <v>2.5503</v>
      </c>
    </row>
    <row r="4678" spans="2:8" x14ac:dyDescent="0.25">
      <c r="B4678">
        <v>5.7810440892214903</v>
      </c>
      <c r="D4678">
        <v>-7.0534230275440999</v>
      </c>
      <c r="F4678">
        <v>-0.63770008022351499</v>
      </c>
      <c r="H4678">
        <v>6.5690999999999997</v>
      </c>
    </row>
    <row r="4679" spans="2:8" x14ac:dyDescent="0.25">
      <c r="B4679">
        <v>8.2145652711441404</v>
      </c>
      <c r="D4679">
        <v>7.05342302751251</v>
      </c>
      <c r="F4679">
        <v>7.6521208184572904</v>
      </c>
      <c r="H4679">
        <v>9.3919999999999995</v>
      </c>
    </row>
    <row r="4680" spans="2:8" x14ac:dyDescent="0.25">
      <c r="B4680">
        <v>10.131935106024899</v>
      </c>
      <c r="D4680">
        <v>11.4126781955535</v>
      </c>
      <c r="F4680">
        <v>10.7978851401874</v>
      </c>
      <c r="H4680">
        <v>10.5617</v>
      </c>
    </row>
    <row r="4681" spans="2:8" x14ac:dyDescent="0.25">
      <c r="B4681">
        <v>11.412678195541</v>
      </c>
      <c r="D4681" s="1">
        <v>-8.2757021730996697E-12</v>
      </c>
      <c r="F4681">
        <v>5.7198886130973596</v>
      </c>
      <c r="H4681">
        <v>9.9876000000000005</v>
      </c>
    </row>
    <row r="4682" spans="2:8" x14ac:dyDescent="0.25">
      <c r="B4682">
        <v>11.976320741139199</v>
      </c>
      <c r="D4682">
        <v>-11.4126781955451</v>
      </c>
      <c r="F4682">
        <v>0.28249044818091701</v>
      </c>
      <c r="H4682">
        <v>7.9561999999999999</v>
      </c>
    </row>
    <row r="4683" spans="2:8" x14ac:dyDescent="0.25">
      <c r="B4683">
        <v>11.7874470087442</v>
      </c>
      <c r="D4683">
        <v>-7.0534230275344303</v>
      </c>
      <c r="F4683">
        <v>2.3726323830676801</v>
      </c>
      <c r="H4683">
        <v>5.0506000000000002</v>
      </c>
    </row>
    <row r="4684" spans="2:8" x14ac:dyDescent="0.25">
      <c r="B4684">
        <v>10.857924629592601</v>
      </c>
      <c r="D4684">
        <v>7.0534230275221699</v>
      </c>
      <c r="F4684">
        <v>8.9769387828056608</v>
      </c>
      <c r="H4684">
        <v>2.0013999999999998</v>
      </c>
    </row>
    <row r="4685" spans="2:8" x14ac:dyDescent="0.25">
      <c r="B4685">
        <v>9.2461589133089994</v>
      </c>
      <c r="D4685">
        <v>11.4126781955498</v>
      </c>
      <c r="F4685">
        <v>10.353945420545401</v>
      </c>
      <c r="H4685">
        <v>-0.49440000000000001</v>
      </c>
    </row>
    <row r="4686" spans="2:8" x14ac:dyDescent="0.25">
      <c r="B4686">
        <v>7.0534230275078498</v>
      </c>
      <c r="D4686" s="1">
        <v>2.3431168941959399E-11</v>
      </c>
      <c r="F4686">
        <v>3.5350855747712999</v>
      </c>
      <c r="H4686">
        <v>-1.9432</v>
      </c>
    </row>
    <row r="4687" spans="2:8" x14ac:dyDescent="0.25">
      <c r="B4687">
        <v>4.4174946322177</v>
      </c>
      <c r="D4687">
        <v>-11.4126781955488</v>
      </c>
      <c r="F4687">
        <v>-3.5058966988209002</v>
      </c>
      <c r="H4687">
        <v>-2.1680999999999999</v>
      </c>
    </row>
    <row r="4688" spans="2:8" x14ac:dyDescent="0.25">
      <c r="B4688">
        <v>1.5039988027718101</v>
      </c>
      <c r="D4688">
        <v>-7.0534230275247696</v>
      </c>
      <c r="F4688">
        <v>-2.7813005754281099</v>
      </c>
      <c r="H4688">
        <v>-1.3415999999999999</v>
      </c>
    </row>
    <row r="4689" spans="2:8" x14ac:dyDescent="0.25">
      <c r="B4689">
        <v>-1.50399880277029</v>
      </c>
      <c r="D4689">
        <v>7.0534230275318404</v>
      </c>
      <c r="F4689">
        <v>2.78130057543241</v>
      </c>
      <c r="H4689">
        <v>7.0800000000000002E-2</v>
      </c>
    </row>
    <row r="4690" spans="2:8" x14ac:dyDescent="0.25">
      <c r="B4690">
        <v>-4.41749463221627</v>
      </c>
      <c r="D4690">
        <v>11.4126781955461</v>
      </c>
      <c r="F4690">
        <v>3.5058966988202598</v>
      </c>
      <c r="H4690">
        <v>1.4435</v>
      </c>
    </row>
    <row r="4691" spans="2:8" x14ac:dyDescent="0.25">
      <c r="B4691">
        <v>-7.0534230275110303</v>
      </c>
      <c r="D4691" s="1">
        <v>1.14822943719179E-11</v>
      </c>
      <c r="F4691">
        <v>-3.5350855747554002</v>
      </c>
      <c r="H4691">
        <v>2.1616</v>
      </c>
    </row>
    <row r="4692" spans="2:8" x14ac:dyDescent="0.25">
      <c r="B4692">
        <v>-9.2461589133080206</v>
      </c>
      <c r="D4692">
        <v>-11.412678195539</v>
      </c>
      <c r="F4692">
        <v>-10.3539454205395</v>
      </c>
      <c r="H4692">
        <v>1.7907</v>
      </c>
    </row>
    <row r="4693" spans="2:8" x14ac:dyDescent="0.25">
      <c r="B4693">
        <v>-10.857924629591899</v>
      </c>
      <c r="D4693">
        <v>-7.0534230275151</v>
      </c>
      <c r="F4693">
        <v>-8.9769387828017901</v>
      </c>
      <c r="H4693">
        <v>0.2011</v>
      </c>
    </row>
    <row r="4694" spans="2:8" x14ac:dyDescent="0.25">
      <c r="B4694">
        <v>-11.787447008744399</v>
      </c>
      <c r="D4694">
        <v>7.0534230274708696</v>
      </c>
      <c r="F4694">
        <v>-2.3726323830996501</v>
      </c>
      <c r="H4694">
        <v>-2.387</v>
      </c>
    </row>
    <row r="4695" spans="2:8" x14ac:dyDescent="0.25">
      <c r="B4695">
        <v>-11.9763207411393</v>
      </c>
      <c r="D4695">
        <v>11.4126781955424</v>
      </c>
      <c r="F4695">
        <v>-0.282490448182319</v>
      </c>
      <c r="H4695">
        <v>-5.4467999999999996</v>
      </c>
    </row>
    <row r="4696" spans="2:8" x14ac:dyDescent="0.25">
      <c r="B4696">
        <v>-11.412678195541501</v>
      </c>
      <c r="D4696" s="1">
        <v>-4.6658019812360998E-13</v>
      </c>
      <c r="F4696">
        <v>-5.7198886131019702</v>
      </c>
      <c r="H4696">
        <v>-8.2678999999999991</v>
      </c>
    </row>
    <row r="4697" spans="2:8" x14ac:dyDescent="0.25">
      <c r="B4697">
        <v>-10.131935106024301</v>
      </c>
      <c r="D4697">
        <v>-11.4126781955427</v>
      </c>
      <c r="F4697">
        <v>-10.7978851401817</v>
      </c>
      <c r="H4697">
        <v>-10.129300000000001</v>
      </c>
    </row>
    <row r="4698" spans="2:8" x14ac:dyDescent="0.25">
      <c r="B4698">
        <v>-8.2145652711452506</v>
      </c>
      <c r="D4698">
        <v>-7.0534230275054304</v>
      </c>
      <c r="F4698">
        <v>-7.6521208184542999</v>
      </c>
      <c r="H4698">
        <v>-10.479200000000001</v>
      </c>
    </row>
    <row r="4699" spans="2:8" x14ac:dyDescent="0.25">
      <c r="B4699">
        <v>-5.7810440892204404</v>
      </c>
      <c r="D4699">
        <v>7.0534230274805401</v>
      </c>
      <c r="F4699">
        <v>0.63770008019218405</v>
      </c>
      <c r="H4699">
        <v>-9.0772999999999993</v>
      </c>
    </row>
    <row r="4700" spans="2:8" x14ac:dyDescent="0.25">
      <c r="B4700">
        <v>-2.9842786459792698</v>
      </c>
      <c r="D4700">
        <v>11.4126781955387</v>
      </c>
      <c r="F4700">
        <v>4.2242062541490597</v>
      </c>
      <c r="H4700">
        <v>-6.0639000000000003</v>
      </c>
    </row>
    <row r="4701" spans="2:8" x14ac:dyDescent="0.25">
      <c r="B4701" s="1">
        <v>4.7062090371925898E-13</v>
      </c>
      <c r="D4701" s="1">
        <v>3.1240290916935499E-11</v>
      </c>
      <c r="F4701" s="1">
        <v>1.5893104171192299E-11</v>
      </c>
      <c r="G4701" s="1"/>
      <c r="H4701" s="1">
        <v>-1.9379999999999999</v>
      </c>
    </row>
    <row r="4702" spans="2:8" x14ac:dyDescent="0.25">
      <c r="B4702">
        <v>2.9842786459801798</v>
      </c>
      <c r="D4702">
        <v>-11.4126781955329</v>
      </c>
      <c r="F4702">
        <v>-4.22420625414569</v>
      </c>
      <c r="H4702">
        <v>2.5503</v>
      </c>
    </row>
    <row r="4703" spans="2:8" x14ac:dyDescent="0.25">
      <c r="B4703">
        <v>5.7810440892188701</v>
      </c>
      <c r="D4703">
        <v>-7.0534230274957697</v>
      </c>
      <c r="F4703">
        <v>-0.63770008020060198</v>
      </c>
      <c r="H4703">
        <v>6.5690999999999997</v>
      </c>
    </row>
    <row r="4704" spans="2:8" x14ac:dyDescent="0.25">
      <c r="B4704">
        <v>8.2145652711439503</v>
      </c>
      <c r="D4704">
        <v>7.0534230274901999</v>
      </c>
      <c r="F4704">
        <v>7.6521208184460097</v>
      </c>
      <c r="H4704">
        <v>9.3919999999999995</v>
      </c>
    </row>
    <row r="4705" spans="2:8" x14ac:dyDescent="0.25">
      <c r="B4705">
        <v>10.131935106023301</v>
      </c>
      <c r="D4705">
        <v>11.412678195535101</v>
      </c>
      <c r="F4705">
        <v>10.797885140177399</v>
      </c>
      <c r="H4705">
        <v>10.5617</v>
      </c>
    </row>
    <row r="4706" spans="2:8" x14ac:dyDescent="0.25">
      <c r="B4706">
        <v>11.412678195541799</v>
      </c>
      <c r="D4706" s="1">
        <v>1.9291416346893999E-11</v>
      </c>
      <c r="F4706">
        <v>5.7198886131115598</v>
      </c>
      <c r="H4706">
        <v>9.9876000000000005</v>
      </c>
    </row>
    <row r="4707" spans="2:8" x14ac:dyDescent="0.25">
      <c r="B4707">
        <v>11.9763207411393</v>
      </c>
      <c r="D4707">
        <v>-11.4126781955366</v>
      </c>
      <c r="F4707">
        <v>0.28249044818526398</v>
      </c>
      <c r="H4707">
        <v>7.9561999999999999</v>
      </c>
    </row>
    <row r="4708" spans="2:8" x14ac:dyDescent="0.25">
      <c r="B4708">
        <v>11.7874470087442</v>
      </c>
      <c r="D4708">
        <v>-7.0534230275214203</v>
      </c>
      <c r="F4708">
        <v>2.37263238307423</v>
      </c>
      <c r="H4708">
        <v>5.0506000000000002</v>
      </c>
    </row>
    <row r="4709" spans="2:8" x14ac:dyDescent="0.25">
      <c r="B4709">
        <v>10.8579246295927</v>
      </c>
      <c r="D4709">
        <v>7.0534230274998704</v>
      </c>
      <c r="F4709">
        <v>8.9769387827945408</v>
      </c>
      <c r="H4709">
        <v>2.0013999999999998</v>
      </c>
    </row>
    <row r="4710" spans="2:8" x14ac:dyDescent="0.25">
      <c r="B4710">
        <v>9.2461589133091593</v>
      </c>
      <c r="D4710">
        <v>11.4126781955583</v>
      </c>
      <c r="F4710">
        <v>10.353945420549699</v>
      </c>
      <c r="H4710">
        <v>-0.49440000000000001</v>
      </c>
    </row>
    <row r="4711" spans="2:8" x14ac:dyDescent="0.25">
      <c r="B4711">
        <v>7.0534230275102603</v>
      </c>
      <c r="D4711" s="1">
        <v>7.3425417768524501E-12</v>
      </c>
      <c r="F4711">
        <v>3.5350855747644498</v>
      </c>
      <c r="H4711">
        <v>-1.9432</v>
      </c>
    </row>
    <row r="4712" spans="2:8" x14ac:dyDescent="0.25">
      <c r="B4712">
        <v>4.4174946322153996</v>
      </c>
      <c r="D4712">
        <v>-11.4126781955403</v>
      </c>
      <c r="F4712">
        <v>-3.50589669881778</v>
      </c>
      <c r="H4712">
        <v>-2.1680999999999999</v>
      </c>
    </row>
    <row r="4713" spans="2:8" x14ac:dyDescent="0.25">
      <c r="B4713">
        <v>1.5039988027720701</v>
      </c>
      <c r="D4713">
        <v>-7.0534230275117498</v>
      </c>
      <c r="F4713">
        <v>-2.7813005754214499</v>
      </c>
      <c r="H4713">
        <v>-1.3415999999999999</v>
      </c>
    </row>
    <row r="4714" spans="2:8" x14ac:dyDescent="0.25">
      <c r="B4714">
        <v>-1.5039988027700399</v>
      </c>
      <c r="D4714">
        <v>7.05342302750954</v>
      </c>
      <c r="F4714">
        <v>2.7813005754213602</v>
      </c>
      <c r="H4714">
        <v>7.0800000000000002E-2</v>
      </c>
    </row>
    <row r="4715" spans="2:8" x14ac:dyDescent="0.25">
      <c r="B4715">
        <v>-4.4174946322160302</v>
      </c>
      <c r="D4715">
        <v>11.4126781955546</v>
      </c>
      <c r="F4715">
        <v>3.50589669882465</v>
      </c>
      <c r="H4715">
        <v>1.4435</v>
      </c>
    </row>
    <row r="4716" spans="2:8" x14ac:dyDescent="0.25">
      <c r="B4716">
        <v>-7.0534230275086101</v>
      </c>
      <c r="D4716" s="1">
        <v>-4.60633279318905E-12</v>
      </c>
      <c r="F4716">
        <v>-3.5350855747622498</v>
      </c>
      <c r="H4716">
        <v>2.1616</v>
      </c>
    </row>
    <row r="4717" spans="2:8" x14ac:dyDescent="0.25">
      <c r="B4717">
        <v>-9.2461589133095998</v>
      </c>
      <c r="D4717">
        <v>-11.412678195544</v>
      </c>
      <c r="F4717">
        <v>-10.3539454205428</v>
      </c>
      <c r="H4717">
        <v>1.7907</v>
      </c>
    </row>
    <row r="4718" spans="2:8" x14ac:dyDescent="0.25">
      <c r="B4718">
        <v>-10.857924629593001</v>
      </c>
      <c r="D4718">
        <v>-7.0534230275374004</v>
      </c>
      <c r="F4718">
        <v>-8.9769387828134892</v>
      </c>
      <c r="H4718">
        <v>0.2011</v>
      </c>
    </row>
    <row r="4719" spans="2:8" x14ac:dyDescent="0.25">
      <c r="B4719">
        <v>-11.787447008744399</v>
      </c>
      <c r="D4719">
        <v>7.0534230275192096</v>
      </c>
      <c r="F4719">
        <v>-2.3726323830754001</v>
      </c>
      <c r="H4719">
        <v>-2.387</v>
      </c>
    </row>
    <row r="4720" spans="2:8" x14ac:dyDescent="0.25">
      <c r="B4720">
        <v>-11.9763207411393</v>
      </c>
      <c r="D4720">
        <v>11.412678195551001</v>
      </c>
      <c r="F4720">
        <v>-0.28249044817805702</v>
      </c>
      <c r="H4720">
        <v>-5.4467999999999996</v>
      </c>
    </row>
    <row r="4721" spans="2:8" x14ac:dyDescent="0.25">
      <c r="B4721">
        <v>-11.4126781955424</v>
      </c>
      <c r="D4721" s="1">
        <v>-1.6555207363230498E-11</v>
      </c>
      <c r="F4721">
        <v>-5.7198886131105002</v>
      </c>
      <c r="H4721">
        <v>-8.2678999999999991</v>
      </c>
    </row>
    <row r="4722" spans="2:8" x14ac:dyDescent="0.25">
      <c r="B4722">
        <v>-10.1319351060244</v>
      </c>
      <c r="D4722">
        <v>-11.4126781955342</v>
      </c>
      <c r="F4722">
        <v>-10.797885140177501</v>
      </c>
      <c r="H4722">
        <v>-10.129300000000001</v>
      </c>
    </row>
    <row r="4723" spans="2:8" x14ac:dyDescent="0.25">
      <c r="B4723">
        <v>-8.2145652711434494</v>
      </c>
      <c r="D4723">
        <v>-7.0534230275277396</v>
      </c>
      <c r="F4723">
        <v>-7.6521208184645699</v>
      </c>
      <c r="H4723">
        <v>-10.479200000000001</v>
      </c>
    </row>
    <row r="4724" spans="2:8" x14ac:dyDescent="0.25">
      <c r="B4724">
        <v>-5.7810440892206696</v>
      </c>
      <c r="D4724">
        <v>7.0534230275288703</v>
      </c>
      <c r="F4724">
        <v>0.63770008021629598</v>
      </c>
      <c r="H4724">
        <v>-9.0772999999999993</v>
      </c>
    </row>
    <row r="4725" spans="2:8" x14ac:dyDescent="0.25">
      <c r="B4725">
        <v>-2.9842786459795199</v>
      </c>
      <c r="D4725">
        <v>11.412678195547301</v>
      </c>
      <c r="F4725">
        <v>4.2242062541532004</v>
      </c>
      <c r="H4725">
        <v>-6.0639000000000003</v>
      </c>
    </row>
    <row r="4726" spans="2:8" x14ac:dyDescent="0.25">
      <c r="B4726" s="1">
        <v>2.1188636652766899E-13</v>
      </c>
      <c r="D4726" s="1">
        <v>1.5151663751828499E-11</v>
      </c>
      <c r="F4726" s="1">
        <v>7.7000151825128903E-12</v>
      </c>
      <c r="G4726" s="1"/>
      <c r="H4726" s="1">
        <v>-1.9379999999999999</v>
      </c>
    </row>
    <row r="4727" spans="2:8" x14ac:dyDescent="0.25">
      <c r="B4727">
        <v>2.9842786459772901</v>
      </c>
      <c r="D4727">
        <v>-11.4126781955379</v>
      </c>
      <c r="F4727">
        <v>-4.2242062541496299</v>
      </c>
      <c r="H4727">
        <v>2.5503</v>
      </c>
    </row>
    <row r="4728" spans="2:8" x14ac:dyDescent="0.25">
      <c r="B4728">
        <v>5.78104408922104</v>
      </c>
      <c r="D4728">
        <v>-7.05342302751807</v>
      </c>
      <c r="F4728">
        <v>-0.63770008021069502</v>
      </c>
      <c r="H4728">
        <v>6.5690999999999997</v>
      </c>
    </row>
    <row r="4729" spans="2:8" x14ac:dyDescent="0.25">
      <c r="B4729">
        <v>8.2145652711437602</v>
      </c>
      <c r="D4729">
        <v>7.0534230275032197</v>
      </c>
      <c r="F4729">
        <v>7.6521208184524401</v>
      </c>
      <c r="H4729">
        <v>9.3919999999999995</v>
      </c>
    </row>
    <row r="4730" spans="2:8" x14ac:dyDescent="0.25">
      <c r="B4730">
        <v>10.131935106024599</v>
      </c>
      <c r="D4730">
        <v>11.412678195543601</v>
      </c>
      <c r="F4730">
        <v>10.7978851401823</v>
      </c>
      <c r="H4730">
        <v>10.5617</v>
      </c>
    </row>
    <row r="4731" spans="2:8" x14ac:dyDescent="0.25">
      <c r="B4731">
        <v>11.4126781955417</v>
      </c>
      <c r="D4731" s="1">
        <v>4.6858534866887602E-11</v>
      </c>
      <c r="F4731">
        <v>5.7198886131253301</v>
      </c>
      <c r="H4731">
        <v>9.9876000000000005</v>
      </c>
    </row>
    <row r="4732" spans="2:8" x14ac:dyDescent="0.25">
      <c r="B4732">
        <v>11.976320741139199</v>
      </c>
      <c r="D4732">
        <v>-11.4126781955416</v>
      </c>
      <c r="F4732">
        <v>0.28249044818267899</v>
      </c>
      <c r="H4732">
        <v>7.9561999999999999</v>
      </c>
    </row>
    <row r="4733" spans="2:8" x14ac:dyDescent="0.25">
      <c r="B4733">
        <v>11.7874470087443</v>
      </c>
      <c r="D4733">
        <v>-7.0534230275083996</v>
      </c>
      <c r="F4733">
        <v>2.3726323830807798</v>
      </c>
      <c r="H4733">
        <v>5.0506000000000002</v>
      </c>
    </row>
    <row r="4734" spans="2:8" x14ac:dyDescent="0.25">
      <c r="B4734">
        <v>10.857924629591601</v>
      </c>
      <c r="D4734">
        <v>7.05342302747757</v>
      </c>
      <c r="F4734">
        <v>8.9769387827828293</v>
      </c>
      <c r="H4734">
        <v>2.0013999999999998</v>
      </c>
    </row>
    <row r="4735" spans="2:8" x14ac:dyDescent="0.25">
      <c r="B4735">
        <v>9.2461589133093298</v>
      </c>
      <c r="D4735">
        <v>11.4126781955399</v>
      </c>
      <c r="F4735">
        <v>10.353945420540599</v>
      </c>
      <c r="H4735">
        <v>-0.49440000000000001</v>
      </c>
    </row>
    <row r="4736" spans="2:8" x14ac:dyDescent="0.25">
      <c r="B4736">
        <v>7.0534230275082699</v>
      </c>
      <c r="D4736" s="1">
        <v>3.4909660296846102E-11</v>
      </c>
      <c r="F4736">
        <v>3.53508557477726</v>
      </c>
      <c r="H4736">
        <v>-1.9432</v>
      </c>
    </row>
    <row r="4737" spans="2:8" x14ac:dyDescent="0.25">
      <c r="B4737">
        <v>4.4174946322181796</v>
      </c>
      <c r="D4737">
        <v>-11.4126781955453</v>
      </c>
      <c r="F4737">
        <v>-3.50589669881888</v>
      </c>
      <c r="H4737">
        <v>-2.1680999999999999</v>
      </c>
    </row>
    <row r="4738" spans="2:8" x14ac:dyDescent="0.25">
      <c r="B4738">
        <v>1.5039988027723199</v>
      </c>
      <c r="D4738">
        <v>-7.05342302749873</v>
      </c>
      <c r="F4738">
        <v>-2.7813005754148001</v>
      </c>
      <c r="H4738">
        <v>-1.3415999999999999</v>
      </c>
    </row>
    <row r="4739" spans="2:8" x14ac:dyDescent="0.25">
      <c r="B4739">
        <v>-1.50399880277249</v>
      </c>
      <c r="D4739">
        <v>7.0534230274872396</v>
      </c>
      <c r="F4739">
        <v>2.7813005754089599</v>
      </c>
      <c r="H4739">
        <v>7.0800000000000002E-2</v>
      </c>
    </row>
    <row r="4740" spans="2:8" x14ac:dyDescent="0.25">
      <c r="B4740">
        <v>-4.4174946322157904</v>
      </c>
      <c r="D4740">
        <v>11.4126781955362</v>
      </c>
      <c r="F4740">
        <v>3.5058966988155098</v>
      </c>
      <c r="H4740">
        <v>1.4435</v>
      </c>
    </row>
    <row r="4741" spans="2:8" x14ac:dyDescent="0.25">
      <c r="B4741">
        <v>-7.0534230275106102</v>
      </c>
      <c r="D4741" s="1">
        <v>2.2960785726804599E-11</v>
      </c>
      <c r="F4741">
        <v>-3.5350855747494299</v>
      </c>
      <c r="H4741">
        <v>2.1616</v>
      </c>
    </row>
    <row r="4742" spans="2:8" x14ac:dyDescent="0.25">
      <c r="B4742">
        <v>-9.2461589133076902</v>
      </c>
      <c r="D4742">
        <v>-11.412678195549001</v>
      </c>
      <c r="F4742">
        <v>-10.353945420544299</v>
      </c>
      <c r="H4742">
        <v>1.7907</v>
      </c>
    </row>
    <row r="4743" spans="2:8" x14ac:dyDescent="0.25">
      <c r="B4743">
        <v>-10.8579246295917</v>
      </c>
      <c r="D4743">
        <v>-7.0534230275243903</v>
      </c>
      <c r="F4743">
        <v>-8.9769387828063305</v>
      </c>
      <c r="H4743">
        <v>0.2011</v>
      </c>
    </row>
    <row r="4744" spans="2:8" x14ac:dyDescent="0.25">
      <c r="B4744">
        <v>-11.7874470087443</v>
      </c>
      <c r="D4744">
        <v>7.0534230274969003</v>
      </c>
      <c r="F4744">
        <v>-2.3726323830865499</v>
      </c>
      <c r="H4744">
        <v>-2.387</v>
      </c>
    </row>
    <row r="4745" spans="2:8" x14ac:dyDescent="0.25">
      <c r="B4745">
        <v>-11.9763207411393</v>
      </c>
      <c r="D4745">
        <v>11.4126781955325</v>
      </c>
      <c r="F4745">
        <v>-0.282490448187319</v>
      </c>
      <c r="H4745">
        <v>-5.4467999999999996</v>
      </c>
    </row>
    <row r="4746" spans="2:8" x14ac:dyDescent="0.25">
      <c r="B4746">
        <v>-11.4126781955417</v>
      </c>
      <c r="D4746" s="1">
        <v>1.1011911156763101E-11</v>
      </c>
      <c r="F4746">
        <v>-5.7198886130963</v>
      </c>
      <c r="H4746">
        <v>-8.2678999999999991</v>
      </c>
    </row>
    <row r="4747" spans="2:8" x14ac:dyDescent="0.25">
      <c r="B4747">
        <v>-10.1319351060231</v>
      </c>
      <c r="D4747">
        <v>-11.4126781955392</v>
      </c>
      <c r="F4747">
        <v>-10.7978851401793</v>
      </c>
      <c r="H4747">
        <v>-10.129300000000001</v>
      </c>
    </row>
    <row r="4748" spans="2:8" x14ac:dyDescent="0.25">
      <c r="B4748">
        <v>-8.2145652711456307</v>
      </c>
      <c r="D4748">
        <v>-7.0534230275147198</v>
      </c>
      <c r="F4748">
        <v>-7.6521208184591396</v>
      </c>
      <c r="H4748">
        <v>-10.479200000000001</v>
      </c>
    </row>
    <row r="4749" spans="2:8" x14ac:dyDescent="0.25">
      <c r="B4749">
        <v>-5.7810440892208899</v>
      </c>
      <c r="D4749">
        <v>7.0534230275065699</v>
      </c>
      <c r="F4749">
        <v>0.63770008020500302</v>
      </c>
      <c r="H4749">
        <v>-9.0772999999999993</v>
      </c>
    </row>
    <row r="4750" spans="2:8" x14ac:dyDescent="0.25">
      <c r="B4750">
        <v>-2.9842786459797699</v>
      </c>
      <c r="D4750">
        <v>11.4126781955423</v>
      </c>
      <c r="F4750">
        <v>4.22420625415059</v>
      </c>
      <c r="H4750">
        <v>-6.0639000000000003</v>
      </c>
    </row>
    <row r="4751" spans="2:8" x14ac:dyDescent="0.25">
      <c r="B4751" s="1">
        <v>-4.6848170663920899E-14</v>
      </c>
      <c r="D4751" s="1">
        <v>-9.3696341327841798E-13</v>
      </c>
      <c r="F4751" s="1">
        <v>-4.9307380616652596E-13</v>
      </c>
      <c r="G4751" s="1"/>
      <c r="H4751" s="1">
        <v>-1.9379999999999999</v>
      </c>
    </row>
    <row r="4752" spans="2:8" x14ac:dyDescent="0.25">
      <c r="B4752">
        <v>2.9842786459796802</v>
      </c>
      <c r="D4752">
        <v>-11.4126781955294</v>
      </c>
      <c r="F4752">
        <v>-4.2242062541441596</v>
      </c>
      <c r="H4752">
        <v>2.5503</v>
      </c>
    </row>
    <row r="4753" spans="2:8" x14ac:dyDescent="0.25">
      <c r="B4753">
        <v>5.7810440892184198</v>
      </c>
      <c r="D4753">
        <v>-7.0534230275050502</v>
      </c>
      <c r="F4753">
        <v>-0.63770008020548297</v>
      </c>
      <c r="H4753">
        <v>6.5690999999999997</v>
      </c>
    </row>
    <row r="4754" spans="2:8" x14ac:dyDescent="0.25">
      <c r="B4754">
        <v>8.2145652711435702</v>
      </c>
      <c r="D4754">
        <v>7.0534230275162404</v>
      </c>
      <c r="F4754">
        <v>7.6521208184588696</v>
      </c>
      <c r="H4754">
        <v>9.3919999999999995</v>
      </c>
    </row>
    <row r="4755" spans="2:8" x14ac:dyDescent="0.25">
      <c r="B4755">
        <v>10.1319351060245</v>
      </c>
      <c r="D4755">
        <v>11.4126781955521</v>
      </c>
      <c r="F4755">
        <v>10.7978851401865</v>
      </c>
      <c r="H4755">
        <v>10.5617</v>
      </c>
    </row>
    <row r="4756" spans="2:8" x14ac:dyDescent="0.25">
      <c r="B4756">
        <v>11.4126781955416</v>
      </c>
      <c r="D4756" s="1">
        <v>-1.28858379833199E-11</v>
      </c>
      <c r="F4756">
        <v>5.7198886130953497</v>
      </c>
      <c r="H4756">
        <v>9.9876000000000005</v>
      </c>
    </row>
    <row r="4757" spans="2:8" x14ac:dyDescent="0.25">
      <c r="B4757">
        <v>11.9763207411393</v>
      </c>
      <c r="D4757">
        <v>-11.4126781955331</v>
      </c>
      <c r="F4757">
        <v>0.28249044818702501</v>
      </c>
      <c r="H4757">
        <v>7.9561999999999999</v>
      </c>
    </row>
    <row r="4758" spans="2:8" x14ac:dyDescent="0.25">
      <c r="B4758">
        <v>11.7874470087443</v>
      </c>
      <c r="D4758">
        <v>-7.0534230274953904</v>
      </c>
      <c r="F4758">
        <v>2.3726323830873199</v>
      </c>
      <c r="H4758">
        <v>5.0506000000000002</v>
      </c>
    </row>
    <row r="4759" spans="2:8" x14ac:dyDescent="0.25">
      <c r="B4759">
        <v>10.857924629592899</v>
      </c>
      <c r="D4759">
        <v>7.05342302749058</v>
      </c>
      <c r="F4759">
        <v>8.9769387827899898</v>
      </c>
      <c r="H4759">
        <v>2.0013999999999998</v>
      </c>
    </row>
    <row r="4760" spans="2:8" x14ac:dyDescent="0.25">
      <c r="B4760">
        <v>9.2461589133094897</v>
      </c>
      <c r="D4760">
        <v>11.4126781955484</v>
      </c>
      <c r="F4760">
        <v>10.3539454205449</v>
      </c>
      <c r="H4760">
        <v>-0.49440000000000001</v>
      </c>
    </row>
    <row r="4761" spans="2:8" x14ac:dyDescent="0.25">
      <c r="B4761">
        <v>7.0534230275106804</v>
      </c>
      <c r="D4761" s="1">
        <v>-2.4834712553361401E-11</v>
      </c>
      <c r="F4761">
        <v>3.5350855747485301</v>
      </c>
      <c r="H4761">
        <v>-1.9432</v>
      </c>
    </row>
    <row r="4762" spans="2:8" x14ac:dyDescent="0.25">
      <c r="B4762">
        <v>4.4174946322158801</v>
      </c>
      <c r="D4762">
        <v>-11.412678195536801</v>
      </c>
      <c r="F4762">
        <v>-3.5058966988157598</v>
      </c>
      <c r="H4762">
        <v>-2.1680999999999999</v>
      </c>
    </row>
    <row r="4763" spans="2:8" x14ac:dyDescent="0.25">
      <c r="B4763">
        <v>1.5039988027698701</v>
      </c>
      <c r="D4763">
        <v>-7.0534230275210401</v>
      </c>
      <c r="F4763">
        <v>-2.7813005754272102</v>
      </c>
      <c r="H4763">
        <v>-1.3415999999999999</v>
      </c>
    </row>
    <row r="4764" spans="2:8" x14ac:dyDescent="0.25">
      <c r="B4764">
        <v>-1.5039988027695199</v>
      </c>
      <c r="D4764">
        <v>7.0534230275002496</v>
      </c>
      <c r="F4764">
        <v>2.7813005754169602</v>
      </c>
      <c r="H4764">
        <v>7.0800000000000002E-2</v>
      </c>
    </row>
    <row r="4765" spans="2:8" x14ac:dyDescent="0.25">
      <c r="B4765">
        <v>-4.4174946322155497</v>
      </c>
      <c r="D4765">
        <v>11.4126781955447</v>
      </c>
      <c r="F4765">
        <v>3.5058966988199001</v>
      </c>
      <c r="H4765">
        <v>1.4435</v>
      </c>
    </row>
    <row r="4766" spans="2:8" x14ac:dyDescent="0.25">
      <c r="B4766">
        <v>-7.0534230275081899</v>
      </c>
      <c r="D4766" s="1">
        <v>-3.6783587123402898E-11</v>
      </c>
      <c r="F4766">
        <v>-3.5350855747781602</v>
      </c>
      <c r="H4766">
        <v>2.1616</v>
      </c>
    </row>
    <row r="4767" spans="2:8" x14ac:dyDescent="0.25">
      <c r="B4767">
        <v>-9.2461589133092694</v>
      </c>
      <c r="D4767">
        <v>-11.412678195540501</v>
      </c>
      <c r="F4767">
        <v>-10.3539454205408</v>
      </c>
      <c r="H4767">
        <v>1.7907</v>
      </c>
    </row>
    <row r="4768" spans="2:8" x14ac:dyDescent="0.25">
      <c r="B4768">
        <v>-10.8579246295927</v>
      </c>
      <c r="D4768">
        <v>-7.0534230275113696</v>
      </c>
      <c r="F4768">
        <v>-8.9769387828003406</v>
      </c>
      <c r="H4768">
        <v>0.2011</v>
      </c>
    </row>
    <row r="4769" spans="2:8" x14ac:dyDescent="0.25">
      <c r="B4769">
        <v>-11.7874470087443</v>
      </c>
      <c r="D4769">
        <v>7.0534230275099201</v>
      </c>
      <c r="F4769">
        <v>-2.3726323830800098</v>
      </c>
      <c r="H4769">
        <v>-2.387</v>
      </c>
    </row>
    <row r="4770" spans="2:8" x14ac:dyDescent="0.25">
      <c r="B4770">
        <v>-11.9763207411393</v>
      </c>
      <c r="D4770">
        <v>11.412678195541</v>
      </c>
      <c r="F4770">
        <v>-0.28249044818305802</v>
      </c>
      <c r="H4770">
        <v>-5.0065</v>
      </c>
    </row>
    <row r="4771" spans="2:8" x14ac:dyDescent="0.25">
      <c r="B4771">
        <v>-11.412678195541799</v>
      </c>
      <c r="D4771" s="1">
        <v>3.8579029676756699E-11</v>
      </c>
      <c r="F4771">
        <v>-5.7198886130825199</v>
      </c>
      <c r="H4771">
        <v>-8.0418000000000003</v>
      </c>
    </row>
    <row r="4772" spans="2:8" x14ac:dyDescent="0.25">
      <c r="B4772">
        <v>-10.1319351060247</v>
      </c>
      <c r="D4772">
        <v>-11.412678195544199</v>
      </c>
      <c r="F4772">
        <v>-10.797885140182601</v>
      </c>
      <c r="H4772">
        <v>-10.147600000000001</v>
      </c>
    </row>
    <row r="4773" spans="2:8" x14ac:dyDescent="0.25">
      <c r="B4773">
        <v>-8.2145652711438295</v>
      </c>
      <c r="D4773">
        <v>-7.0534230275370202</v>
      </c>
      <c r="F4773">
        <v>-7.6521208184694203</v>
      </c>
      <c r="H4773">
        <v>-10.5002</v>
      </c>
    </row>
    <row r="4774" spans="2:8" x14ac:dyDescent="0.25">
      <c r="B4774">
        <v>-5.7810440892211199</v>
      </c>
      <c r="D4774">
        <v>7.0534230275195799</v>
      </c>
      <c r="F4774">
        <v>0.637700080211413</v>
      </c>
      <c r="H4774">
        <v>-9.0775000000000006</v>
      </c>
    </row>
    <row r="4775" spans="2:8" x14ac:dyDescent="0.25">
      <c r="B4775">
        <v>-2.9842786459800199</v>
      </c>
      <c r="D4775">
        <v>11.4126781955373</v>
      </c>
      <c r="F4775">
        <v>4.2242062541479699</v>
      </c>
      <c r="H4775">
        <v>-6.0621</v>
      </c>
    </row>
    <row r="4776" spans="2:8" x14ac:dyDescent="0.25">
      <c r="B4776" s="1">
        <v>-3.0558270785551101E-13</v>
      </c>
      <c r="D4776" s="1">
        <v>2.6630155106715199E-11</v>
      </c>
      <c r="F4776" s="1">
        <v>1.31935396170053E-11</v>
      </c>
      <c r="G4776" s="1"/>
      <c r="H4776" s="1">
        <v>-1.9378</v>
      </c>
    </row>
    <row r="4777" spans="2:8" x14ac:dyDescent="0.25">
      <c r="B4777">
        <v>2.98427864597679</v>
      </c>
      <c r="D4777">
        <v>-11.4126781955478</v>
      </c>
      <c r="F4777">
        <v>-4.2242062541548604</v>
      </c>
      <c r="H4777">
        <v>2.5501999999999998</v>
      </c>
    </row>
    <row r="4778" spans="2:8" x14ac:dyDescent="0.25">
      <c r="B4778">
        <v>5.7810440892205799</v>
      </c>
      <c r="D4778">
        <v>-7.0534230275273604</v>
      </c>
      <c r="F4778">
        <v>-0.637700080215576</v>
      </c>
      <c r="H4778">
        <v>6.5690999999999997</v>
      </c>
    </row>
    <row r="4779" spans="2:8" x14ac:dyDescent="0.25">
      <c r="B4779">
        <v>8.2145652711453696</v>
      </c>
      <c r="D4779">
        <v>7.0534230274939302</v>
      </c>
      <c r="F4779">
        <v>7.6521208184485996</v>
      </c>
      <c r="H4779">
        <v>9.3919999999999995</v>
      </c>
    </row>
    <row r="4780" spans="2:8" x14ac:dyDescent="0.25">
      <c r="B4780">
        <v>10.131935106024301</v>
      </c>
      <c r="D4780">
        <v>11.4126781955471</v>
      </c>
      <c r="F4780">
        <v>10.797885140183901</v>
      </c>
      <c r="H4780">
        <v>10.5617</v>
      </c>
    </row>
    <row r="4781" spans="2:8" x14ac:dyDescent="0.25">
      <c r="B4781">
        <v>11.4126781955416</v>
      </c>
      <c r="D4781" s="1">
        <v>1.4681280536673699E-11</v>
      </c>
      <c r="F4781">
        <v>5.71988861310912</v>
      </c>
      <c r="H4781">
        <v>9.9876000000000005</v>
      </c>
    </row>
    <row r="4782" spans="2:8" x14ac:dyDescent="0.25">
      <c r="B4782">
        <v>11.9763207411391</v>
      </c>
      <c r="D4782">
        <v>-11.4126781955515</v>
      </c>
      <c r="F4782">
        <v>0.28249044817767799</v>
      </c>
      <c r="H4782">
        <v>7.9561999999999999</v>
      </c>
    </row>
    <row r="4783" spans="2:8" x14ac:dyDescent="0.25">
      <c r="B4783">
        <v>11.787447008744399</v>
      </c>
      <c r="D4783">
        <v>-7.0534230275176899</v>
      </c>
      <c r="F4783">
        <v>2.3726323830761702</v>
      </c>
      <c r="H4783">
        <v>5.0506000000000002</v>
      </c>
    </row>
    <row r="4784" spans="2:8" x14ac:dyDescent="0.25">
      <c r="B4784">
        <v>10.8579246295918</v>
      </c>
      <c r="D4784">
        <v>7.0534230275035998</v>
      </c>
      <c r="F4784">
        <v>8.9769387827959903</v>
      </c>
      <c r="H4784">
        <v>2.0013999999999998</v>
      </c>
    </row>
    <row r="4785" spans="2:8" x14ac:dyDescent="0.25">
      <c r="B4785">
        <v>9.2461589133096602</v>
      </c>
      <c r="D4785">
        <v>11.4126781955434</v>
      </c>
      <c r="F4785">
        <v>10.3539454205425</v>
      </c>
      <c r="H4785">
        <v>-0.49440000000000001</v>
      </c>
    </row>
    <row r="4786" spans="2:8" x14ac:dyDescent="0.25">
      <c r="B4786">
        <v>7.0534230275086802</v>
      </c>
      <c r="D4786" s="1">
        <v>2.73240596663221E-12</v>
      </c>
      <c r="F4786">
        <v>3.5350855747613501</v>
      </c>
      <c r="H4786">
        <v>-1.9432</v>
      </c>
    </row>
    <row r="4787" spans="2:8" x14ac:dyDescent="0.25">
      <c r="B4787">
        <v>4.4174946322161199</v>
      </c>
      <c r="D4787">
        <v>-11.4126781955282</v>
      </c>
      <c r="F4787">
        <v>-3.50589669881137</v>
      </c>
      <c r="H4787">
        <v>-2.1680999999999999</v>
      </c>
    </row>
    <row r="4788" spans="2:8" x14ac:dyDescent="0.25">
      <c r="B4788">
        <v>1.5039988027728399</v>
      </c>
      <c r="D4788">
        <v>-7.0534230275080203</v>
      </c>
      <c r="F4788">
        <v>-2.7813005754192002</v>
      </c>
      <c r="H4788">
        <v>-1.3415999999999999</v>
      </c>
    </row>
    <row r="4789" spans="2:8" x14ac:dyDescent="0.25">
      <c r="B4789">
        <v>-1.50399880277197</v>
      </c>
      <c r="D4789">
        <v>7.0534230275132703</v>
      </c>
      <c r="F4789">
        <v>2.7813005754222599</v>
      </c>
      <c r="H4789">
        <v>7.0800000000000002E-2</v>
      </c>
    </row>
    <row r="4790" spans="2:8" x14ac:dyDescent="0.25">
      <c r="B4790">
        <v>-4.4174946322153099</v>
      </c>
      <c r="D4790">
        <v>11.4126781955397</v>
      </c>
      <c r="F4790">
        <v>3.50589669881753</v>
      </c>
      <c r="H4790">
        <v>1.4435</v>
      </c>
    </row>
    <row r="4791" spans="2:8" x14ac:dyDescent="0.25">
      <c r="B4791">
        <v>-7.0534230275101901</v>
      </c>
      <c r="D4791" s="1">
        <v>-9.2164686034092897E-12</v>
      </c>
      <c r="F4791">
        <v>-3.53508557476535</v>
      </c>
      <c r="H4791">
        <v>2.1616</v>
      </c>
    </row>
    <row r="4792" spans="2:8" x14ac:dyDescent="0.25">
      <c r="B4792">
        <v>-9.2461589133091007</v>
      </c>
      <c r="D4792">
        <v>-11.4126781955319</v>
      </c>
      <c r="F4792">
        <v>-10.353945420536499</v>
      </c>
      <c r="H4792">
        <v>1.7907</v>
      </c>
    </row>
    <row r="4793" spans="2:8" x14ac:dyDescent="0.25">
      <c r="B4793">
        <v>-10.8579246295915</v>
      </c>
      <c r="D4793">
        <v>-7.0534230274983498</v>
      </c>
      <c r="F4793">
        <v>-8.9769387827931695</v>
      </c>
      <c r="H4793">
        <v>0.2011</v>
      </c>
    </row>
    <row r="4794" spans="2:8" x14ac:dyDescent="0.25">
      <c r="B4794">
        <v>-11.7874470087442</v>
      </c>
      <c r="D4794">
        <v>7.0534230274876197</v>
      </c>
      <c r="F4794">
        <v>-2.37263238309116</v>
      </c>
      <c r="H4794">
        <v>-2.387</v>
      </c>
    </row>
    <row r="4795" spans="2:8" x14ac:dyDescent="0.25">
      <c r="B4795">
        <v>-11.976320741139199</v>
      </c>
      <c r="D4795">
        <v>11.4126781955495</v>
      </c>
      <c r="F4795">
        <v>-0.282490448178709</v>
      </c>
      <c r="H4795">
        <v>-5.4467999999999996</v>
      </c>
    </row>
    <row r="4796" spans="2:8" x14ac:dyDescent="0.25">
      <c r="B4796">
        <v>-11.412678195541799</v>
      </c>
      <c r="D4796" s="1">
        <v>-2.1165343173450801E-11</v>
      </c>
      <c r="F4796">
        <v>-5.7198886131125102</v>
      </c>
      <c r="H4796">
        <v>-8.2678999999999991</v>
      </c>
    </row>
    <row r="4797" spans="2:8" x14ac:dyDescent="0.25">
      <c r="B4797">
        <v>-10.131935106023301</v>
      </c>
      <c r="D4797">
        <v>-11.4126781955356</v>
      </c>
      <c r="F4797">
        <v>-10.7978851401777</v>
      </c>
      <c r="H4797">
        <v>-10.129300000000001</v>
      </c>
    </row>
    <row r="4798" spans="2:8" x14ac:dyDescent="0.25">
      <c r="B4798">
        <v>-8.2145652711460109</v>
      </c>
      <c r="D4798">
        <v>-7.05342302748869</v>
      </c>
      <c r="F4798">
        <v>-7.6521208184462903</v>
      </c>
      <c r="H4798">
        <v>-10.479200000000001</v>
      </c>
    </row>
    <row r="4799" spans="2:8" x14ac:dyDescent="0.25">
      <c r="B4799">
        <v>-5.7810440892213499</v>
      </c>
      <c r="D4799">
        <v>7.0534230274972796</v>
      </c>
      <c r="F4799">
        <v>0.63770008020012203</v>
      </c>
      <c r="H4799">
        <v>-9.0772999999999993</v>
      </c>
    </row>
    <row r="4800" spans="2:8" x14ac:dyDescent="0.25">
      <c r="B4800">
        <v>-2.9842786459776298</v>
      </c>
      <c r="D4800">
        <v>11.4126781955458</v>
      </c>
      <c r="F4800">
        <v>4.2242062541534402</v>
      </c>
      <c r="H4800">
        <v>-6.0639000000000003</v>
      </c>
    </row>
    <row r="4801" spans="2:8" x14ac:dyDescent="0.25">
      <c r="B4801" s="1">
        <v>-5.6431724504709997E-13</v>
      </c>
      <c r="D4801" s="1">
        <v>1.0541527941608299E-11</v>
      </c>
      <c r="F4801" s="1">
        <v>5.0004506283259201E-12</v>
      </c>
      <c r="G4801" s="1"/>
      <c r="H4801" s="1">
        <v>-1.9379999999999999</v>
      </c>
    </row>
    <row r="4802" spans="2:8" x14ac:dyDescent="0.25">
      <c r="B4802">
        <v>2.9842786459791801</v>
      </c>
      <c r="D4802">
        <v>-11.4126781955393</v>
      </c>
      <c r="F4802">
        <v>-4.2242062541493999</v>
      </c>
      <c r="H4802">
        <v>2.5503</v>
      </c>
    </row>
    <row r="4803" spans="2:8" x14ac:dyDescent="0.25">
      <c r="B4803">
        <v>5.7810440892203596</v>
      </c>
      <c r="D4803">
        <v>-7.0534230275496599</v>
      </c>
      <c r="F4803">
        <v>-0.63770008022686797</v>
      </c>
      <c r="H4803">
        <v>6.5690999999999997</v>
      </c>
    </row>
    <row r="4804" spans="2:8" x14ac:dyDescent="0.25">
      <c r="B4804">
        <v>8.21456527114319</v>
      </c>
      <c r="D4804">
        <v>7.05342302750695</v>
      </c>
      <c r="F4804">
        <v>7.6521208184540299</v>
      </c>
      <c r="H4804">
        <v>9.3919999999999995</v>
      </c>
    </row>
    <row r="4805" spans="2:8" x14ac:dyDescent="0.25">
      <c r="B4805">
        <v>10.1319351060242</v>
      </c>
      <c r="D4805">
        <v>11.4126781955421</v>
      </c>
      <c r="F4805">
        <v>10.7978851401814</v>
      </c>
      <c r="H4805">
        <v>10.5617</v>
      </c>
    </row>
    <row r="4806" spans="2:8" x14ac:dyDescent="0.25">
      <c r="B4806">
        <v>11.412678195541501</v>
      </c>
      <c r="D4806" s="1">
        <v>-1.40734662843323E-12</v>
      </c>
      <c r="F4806">
        <v>5.7198886131010198</v>
      </c>
      <c r="H4806">
        <v>9.9876000000000005</v>
      </c>
    </row>
    <row r="4807" spans="2:8" x14ac:dyDescent="0.25">
      <c r="B4807">
        <v>11.9763207411393</v>
      </c>
      <c r="D4807">
        <v>-11.412678195543</v>
      </c>
      <c r="F4807">
        <v>0.28249044818202601</v>
      </c>
      <c r="H4807">
        <v>7.9561999999999999</v>
      </c>
    </row>
    <row r="4808" spans="2:8" x14ac:dyDescent="0.25">
      <c r="B4808">
        <v>11.7874470087439</v>
      </c>
      <c r="D4808">
        <v>-7.0534230275399903</v>
      </c>
      <c r="F4808">
        <v>2.3726323830647602</v>
      </c>
      <c r="H4808">
        <v>5.0506000000000002</v>
      </c>
    </row>
    <row r="4809" spans="2:8" x14ac:dyDescent="0.25">
      <c r="B4809">
        <v>10.8579246295931</v>
      </c>
      <c r="D4809">
        <v>7.0534230275166196</v>
      </c>
      <c r="F4809">
        <v>8.9769387828031508</v>
      </c>
      <c r="H4809">
        <v>2.0013999999999998</v>
      </c>
    </row>
    <row r="4810" spans="2:8" x14ac:dyDescent="0.25">
      <c r="B4810">
        <v>9.2461589133098201</v>
      </c>
      <c r="D4810">
        <v>11.4126781955519</v>
      </c>
      <c r="F4810">
        <v>10.3539454205469</v>
      </c>
      <c r="H4810">
        <v>-0.49440000000000001</v>
      </c>
    </row>
    <row r="4811" spans="2:8" x14ac:dyDescent="0.25">
      <c r="B4811">
        <v>7.0534230275088898</v>
      </c>
      <c r="D4811" s="1">
        <v>3.0299524486625803E-11</v>
      </c>
      <c r="F4811">
        <v>3.5350855747752701</v>
      </c>
      <c r="H4811">
        <v>-1.9432</v>
      </c>
    </row>
    <row r="4812" spans="2:8" x14ac:dyDescent="0.25">
      <c r="B4812">
        <v>4.4174946322163597</v>
      </c>
      <c r="D4812">
        <v>-11.4126781955467</v>
      </c>
      <c r="F4812">
        <v>-3.5058966988205</v>
      </c>
      <c r="H4812">
        <v>-2.1680999999999999</v>
      </c>
    </row>
    <row r="4813" spans="2:8" x14ac:dyDescent="0.25">
      <c r="B4813">
        <v>1.5039988027703901</v>
      </c>
      <c r="D4813">
        <v>-7.0534230275303198</v>
      </c>
      <c r="F4813">
        <v>-2.7813005754316</v>
      </c>
      <c r="H4813">
        <v>-1.3415999999999999</v>
      </c>
    </row>
    <row r="4814" spans="2:8" x14ac:dyDescent="0.25">
      <c r="B4814">
        <v>-1.5039988027690101</v>
      </c>
      <c r="D4814">
        <v>7.0534230275262804</v>
      </c>
      <c r="F4814">
        <v>2.78130057543027</v>
      </c>
      <c r="H4814">
        <v>7.0800000000000002E-2</v>
      </c>
    </row>
    <row r="4815" spans="2:8" x14ac:dyDescent="0.25">
      <c r="B4815">
        <v>-4.4174946322150701</v>
      </c>
      <c r="D4815">
        <v>11.412678195548301</v>
      </c>
      <c r="F4815">
        <v>3.5058966988219198</v>
      </c>
      <c r="H4815">
        <v>1.4435</v>
      </c>
    </row>
    <row r="4816" spans="2:8" x14ac:dyDescent="0.25">
      <c r="B4816">
        <v>-7.0534230275099796</v>
      </c>
      <c r="D4816" s="1">
        <v>1.83506499165843E-11</v>
      </c>
      <c r="F4816">
        <v>-3.53508557475143</v>
      </c>
      <c r="H4816">
        <v>2.1616</v>
      </c>
    </row>
    <row r="4817" spans="2:8" x14ac:dyDescent="0.25">
      <c r="B4817">
        <v>-9.2461589133089408</v>
      </c>
      <c r="D4817">
        <v>-11.4126781955504</v>
      </c>
      <c r="F4817">
        <v>-10.3539454205456</v>
      </c>
      <c r="H4817">
        <v>1.7907</v>
      </c>
    </row>
    <row r="4818" spans="2:8" x14ac:dyDescent="0.25">
      <c r="B4818">
        <v>-10.8579246295925</v>
      </c>
      <c r="D4818">
        <v>-7.05342302752066</v>
      </c>
      <c r="F4818">
        <v>-8.9769387828048792</v>
      </c>
      <c r="H4818">
        <v>0.2011</v>
      </c>
    </row>
    <row r="4819" spans="2:8" x14ac:dyDescent="0.25">
      <c r="B4819">
        <v>-11.787447008744699</v>
      </c>
      <c r="D4819">
        <v>7.0534230275006298</v>
      </c>
      <c r="F4819">
        <v>-2.3726323830848699</v>
      </c>
      <c r="H4819">
        <v>-2.387</v>
      </c>
    </row>
    <row r="4820" spans="2:8" x14ac:dyDescent="0.25">
      <c r="B4820">
        <v>-11.9763207411394</v>
      </c>
      <c r="D4820">
        <v>11.412678195544601</v>
      </c>
      <c r="F4820">
        <v>-0.28249044818129598</v>
      </c>
      <c r="H4820">
        <v>-5.4467999999999996</v>
      </c>
    </row>
    <row r="4821" spans="2:8" x14ac:dyDescent="0.25">
      <c r="B4821">
        <v>-11.412678195541901</v>
      </c>
      <c r="D4821" s="1">
        <v>6.4017753465428398E-12</v>
      </c>
      <c r="F4821">
        <v>-5.7198886130987301</v>
      </c>
      <c r="H4821">
        <v>-8.2678999999999991</v>
      </c>
    </row>
    <row r="4822" spans="2:8" x14ac:dyDescent="0.25">
      <c r="B4822">
        <v>-10.131935106025001</v>
      </c>
      <c r="D4822">
        <v>-11.4126781955406</v>
      </c>
      <c r="F4822">
        <v>-10.797885140181</v>
      </c>
      <c r="H4822">
        <v>-10.129300000000001</v>
      </c>
    </row>
    <row r="4823" spans="2:8" x14ac:dyDescent="0.25">
      <c r="B4823">
        <v>-8.2145652711442008</v>
      </c>
      <c r="D4823">
        <v>-7.0534230275109904</v>
      </c>
      <c r="F4823">
        <v>-7.6521208184565603</v>
      </c>
      <c r="H4823">
        <v>-10.479200000000001</v>
      </c>
    </row>
    <row r="4824" spans="2:8" x14ac:dyDescent="0.25">
      <c r="B4824">
        <v>-5.7810440892191801</v>
      </c>
      <c r="D4824">
        <v>7.0534230274749801</v>
      </c>
      <c r="F4824">
        <v>0.637700080190029</v>
      </c>
      <c r="H4824">
        <v>-9.0772999999999993</v>
      </c>
    </row>
    <row r="4825" spans="2:8" x14ac:dyDescent="0.25">
      <c r="B4825">
        <v>-2.9842786459805302</v>
      </c>
      <c r="D4825">
        <v>11.4126781955409</v>
      </c>
      <c r="F4825">
        <v>4.2242062541495002</v>
      </c>
      <c r="H4825">
        <v>-6.0639000000000003</v>
      </c>
    </row>
    <row r="4826" spans="2:8" x14ac:dyDescent="0.25">
      <c r="B4826" s="1">
        <v>-8.2305178223868998E-13</v>
      </c>
      <c r="D4826" s="1">
        <v>-5.5470992234986603E-12</v>
      </c>
      <c r="F4826" s="1">
        <v>-3.19263836035349E-12</v>
      </c>
      <c r="G4826" s="1"/>
      <c r="H4826" s="1">
        <v>-1.9379999999999999</v>
      </c>
    </row>
    <row r="4827" spans="2:8" x14ac:dyDescent="0.25">
      <c r="B4827">
        <v>2.9842786459789301</v>
      </c>
      <c r="D4827">
        <v>-11.4126781955308</v>
      </c>
      <c r="F4827">
        <v>-4.2242062541452503</v>
      </c>
      <c r="H4827">
        <v>2.5503</v>
      </c>
    </row>
    <row r="4828" spans="2:8" x14ac:dyDescent="0.25">
      <c r="B4828">
        <v>5.7810440892201296</v>
      </c>
      <c r="D4828">
        <v>-7.0534230275013199</v>
      </c>
      <c r="F4828">
        <v>-0.63770008020275604</v>
      </c>
      <c r="H4828">
        <v>6.5690999999999997</v>
      </c>
    </row>
    <row r="4829" spans="2:8" x14ac:dyDescent="0.25">
      <c r="B4829">
        <v>8.2145652711449895</v>
      </c>
      <c r="D4829">
        <v>7.0534230274846497</v>
      </c>
      <c r="F4829">
        <v>7.6521208184437501</v>
      </c>
      <c r="H4829">
        <v>9.3919999999999995</v>
      </c>
    </row>
    <row r="4830" spans="2:8" x14ac:dyDescent="0.25">
      <c r="B4830">
        <v>10.1319351060241</v>
      </c>
      <c r="D4830">
        <v>11.4126781955372</v>
      </c>
      <c r="F4830">
        <v>10.797885140178799</v>
      </c>
      <c r="H4830">
        <v>10.5617</v>
      </c>
    </row>
    <row r="4831" spans="2:8" x14ac:dyDescent="0.25">
      <c r="B4831">
        <v>11.4126781955414</v>
      </c>
      <c r="D4831" s="1">
        <v>2.61597718915604E-11</v>
      </c>
      <c r="F4831">
        <v>5.7198886131147999</v>
      </c>
      <c r="H4831">
        <v>9.9876000000000005</v>
      </c>
    </row>
    <row r="4832" spans="2:8" x14ac:dyDescent="0.25">
      <c r="B4832">
        <v>11.9763207411393</v>
      </c>
      <c r="D4832">
        <v>-11.4126781955345</v>
      </c>
      <c r="F4832">
        <v>0.28249044818628699</v>
      </c>
      <c r="H4832">
        <v>7.9561999999999999</v>
      </c>
    </row>
    <row r="4833" spans="2:8" x14ac:dyDescent="0.25">
      <c r="B4833">
        <v>11.7874470087445</v>
      </c>
      <c r="D4833">
        <v>-7.0534230274916601</v>
      </c>
      <c r="F4833">
        <v>2.3726323830892602</v>
      </c>
      <c r="H4833">
        <v>5.0506000000000002</v>
      </c>
    </row>
    <row r="4834" spans="2:8" x14ac:dyDescent="0.25">
      <c r="B4834">
        <v>10.8579246295921</v>
      </c>
      <c r="D4834">
        <v>7.0534230274943104</v>
      </c>
      <c r="F4834">
        <v>8.97693878279145</v>
      </c>
      <c r="H4834">
        <v>2.0013999999999998</v>
      </c>
    </row>
    <row r="4835" spans="2:8" x14ac:dyDescent="0.25">
      <c r="B4835">
        <v>9.2461589133082498</v>
      </c>
      <c r="D4835">
        <v>11.412678195547</v>
      </c>
      <c r="F4835">
        <v>10.353945420543599</v>
      </c>
      <c r="H4835">
        <v>-0.49440000000000001</v>
      </c>
    </row>
    <row r="4836" spans="2:8" x14ac:dyDescent="0.25">
      <c r="B4836">
        <v>7.0534230275113101</v>
      </c>
      <c r="D4836" s="1">
        <v>1.42108973215189E-11</v>
      </c>
      <c r="F4836">
        <v>3.5350855747684098</v>
      </c>
      <c r="H4836">
        <v>-1.9432</v>
      </c>
    </row>
    <row r="4837" spans="2:8" x14ac:dyDescent="0.25">
      <c r="B4837">
        <v>4.4174946322166004</v>
      </c>
      <c r="D4837">
        <v>-11.4126781955382</v>
      </c>
      <c r="F4837">
        <v>-3.5058966988161102</v>
      </c>
      <c r="H4837">
        <v>-2.1680999999999999</v>
      </c>
    </row>
    <row r="4838" spans="2:8" x14ac:dyDescent="0.25">
      <c r="B4838">
        <v>1.50399880277335</v>
      </c>
      <c r="D4838">
        <v>-7.0534230274819896</v>
      </c>
      <c r="F4838">
        <v>-2.7813005754058899</v>
      </c>
      <c r="H4838">
        <v>-1.3415999999999999</v>
      </c>
    </row>
    <row r="4839" spans="2:8" x14ac:dyDescent="0.25">
      <c r="B4839">
        <v>-1.5039988027714599</v>
      </c>
      <c r="D4839">
        <v>7.05342302750398</v>
      </c>
      <c r="F4839">
        <v>2.7813005754178599</v>
      </c>
      <c r="H4839">
        <v>7.0800000000000002E-2</v>
      </c>
    </row>
    <row r="4840" spans="2:8" x14ac:dyDescent="0.25">
      <c r="B4840">
        <v>-4.4174946322173696</v>
      </c>
      <c r="D4840">
        <v>11.412678195556801</v>
      </c>
      <c r="F4840">
        <v>3.50589669882504</v>
      </c>
      <c r="H4840">
        <v>1.4435</v>
      </c>
    </row>
    <row r="4841" spans="2:8" x14ac:dyDescent="0.25">
      <c r="B4841">
        <v>-7.05342302750977</v>
      </c>
      <c r="D4841" s="1">
        <v>2.2620227514774E-12</v>
      </c>
      <c r="F4841">
        <v>-3.5350855747593899</v>
      </c>
      <c r="H4841">
        <v>2.1616</v>
      </c>
    </row>
    <row r="4842" spans="2:8" x14ac:dyDescent="0.25">
      <c r="B4842">
        <v>-9.2461589133087703</v>
      </c>
      <c r="D4842">
        <v>-11.412678195541901</v>
      </c>
      <c r="F4842">
        <v>-10.353945420541301</v>
      </c>
      <c r="H4842">
        <v>1.7907</v>
      </c>
    </row>
    <row r="4843" spans="2:8" x14ac:dyDescent="0.25">
      <c r="B4843">
        <v>-10.8579246295924</v>
      </c>
      <c r="D4843">
        <v>-7.0534230275429604</v>
      </c>
      <c r="F4843">
        <v>-8.9769387828159992</v>
      </c>
      <c r="H4843">
        <v>0.2011</v>
      </c>
    </row>
    <row r="4844" spans="2:8" x14ac:dyDescent="0.25">
      <c r="B4844">
        <v>-11.787447008744101</v>
      </c>
      <c r="D4844">
        <v>7.0534230275136496</v>
      </c>
      <c r="F4844">
        <v>-2.3726323830780598</v>
      </c>
      <c r="H4844">
        <v>-2.387</v>
      </c>
    </row>
    <row r="4845" spans="2:8" x14ac:dyDescent="0.25">
      <c r="B4845">
        <v>-11.976320741139199</v>
      </c>
      <c r="D4845">
        <v>11.4126781955531</v>
      </c>
      <c r="F4845">
        <v>-0.28249044817694802</v>
      </c>
      <c r="H4845">
        <v>-5.4467999999999996</v>
      </c>
    </row>
    <row r="4846" spans="2:8" x14ac:dyDescent="0.25">
      <c r="B4846">
        <v>-11.412678195542</v>
      </c>
      <c r="D4846" s="1">
        <v>-9.6868518185641006E-12</v>
      </c>
      <c r="F4846">
        <v>-5.71988861310684</v>
      </c>
      <c r="H4846">
        <v>-8.2678999999999991</v>
      </c>
    </row>
    <row r="4847" spans="2:8" x14ac:dyDescent="0.25">
      <c r="B4847">
        <v>-10.131935106023599</v>
      </c>
      <c r="D4847">
        <v>-11.412678195545601</v>
      </c>
      <c r="F4847">
        <v>-10.7978851401828</v>
      </c>
      <c r="H4847">
        <v>-10.129300000000001</v>
      </c>
    </row>
    <row r="4848" spans="2:8" x14ac:dyDescent="0.25">
      <c r="B4848">
        <v>-8.2145652711443908</v>
      </c>
      <c r="D4848">
        <v>-7.0534230275332899</v>
      </c>
      <c r="F4848">
        <v>-7.6521208184678304</v>
      </c>
      <c r="H4848">
        <v>-10.479200000000001</v>
      </c>
    </row>
    <row r="4849" spans="2:8" x14ac:dyDescent="0.25">
      <c r="B4849">
        <v>-5.7810440892218002</v>
      </c>
      <c r="D4849">
        <v>7.0534230275233201</v>
      </c>
      <c r="F4849">
        <v>0.637700080212942</v>
      </c>
      <c r="H4849">
        <v>-9.0772999999999993</v>
      </c>
    </row>
    <row r="4850" spans="2:8" x14ac:dyDescent="0.25">
      <c r="B4850">
        <v>-2.9842786459781299</v>
      </c>
      <c r="D4850">
        <v>11.4126781955494</v>
      </c>
      <c r="F4850">
        <v>4.2242062541549599</v>
      </c>
      <c r="H4850">
        <v>-6.0639000000000003</v>
      </c>
    </row>
    <row r="4851" spans="2:8" x14ac:dyDescent="0.25">
      <c r="B4851" s="1">
        <v>1.64669778588851E-12</v>
      </c>
      <c r="D4851" s="1">
        <v>2.2020019296495E-11</v>
      </c>
      <c r="F4851" s="1">
        <v>1.18614564635591E-11</v>
      </c>
      <c r="G4851" s="1"/>
      <c r="H4851" s="1">
        <v>-1.9379999999999999</v>
      </c>
    </row>
    <row r="4852" spans="2:8" x14ac:dyDescent="0.25">
      <c r="B4852">
        <v>2.9842786459786801</v>
      </c>
      <c r="D4852">
        <v>-11.412678195535801</v>
      </c>
      <c r="F4852">
        <v>-4.2242062541478704</v>
      </c>
      <c r="H4852">
        <v>2.5503</v>
      </c>
    </row>
    <row r="4853" spans="2:8" x14ac:dyDescent="0.25">
      <c r="B4853">
        <v>5.7810440892199004</v>
      </c>
      <c r="D4853">
        <v>-7.05342302752363</v>
      </c>
      <c r="F4853">
        <v>-0.637700080214048</v>
      </c>
      <c r="H4853">
        <v>6.5690999999999997</v>
      </c>
    </row>
    <row r="4854" spans="2:8" x14ac:dyDescent="0.25">
      <c r="B4854">
        <v>8.2145652711428205</v>
      </c>
      <c r="D4854">
        <v>7.0534230275329799</v>
      </c>
      <c r="F4854">
        <v>7.6521208184668899</v>
      </c>
      <c r="H4854">
        <v>9.3919999999999995</v>
      </c>
    </row>
    <row r="4855" spans="2:8" x14ac:dyDescent="0.25">
      <c r="B4855">
        <v>10.131935106023899</v>
      </c>
      <c r="D4855">
        <v>11.4126781955457</v>
      </c>
      <c r="F4855">
        <v>10.797885140183</v>
      </c>
      <c r="H4855">
        <v>10.5617</v>
      </c>
    </row>
    <row r="4856" spans="2:8" x14ac:dyDescent="0.25">
      <c r="B4856">
        <v>11.412678195542201</v>
      </c>
      <c r="D4856" s="1">
        <v>1.00711447264535E-11</v>
      </c>
      <c r="F4856">
        <v>5.7198886131071198</v>
      </c>
      <c r="H4856">
        <v>9.9876000000000005</v>
      </c>
    </row>
    <row r="4857" spans="2:8" x14ac:dyDescent="0.25">
      <c r="B4857">
        <v>11.976320741139199</v>
      </c>
      <c r="D4857">
        <v>-11.412678195539501</v>
      </c>
      <c r="F4857">
        <v>0.28249044818378599</v>
      </c>
      <c r="H4857">
        <v>7.9561999999999999</v>
      </c>
    </row>
    <row r="4858" spans="2:8" x14ac:dyDescent="0.25">
      <c r="B4858">
        <v>11.787447008744</v>
      </c>
      <c r="D4858">
        <v>-7.0534230275139604</v>
      </c>
      <c r="F4858">
        <v>2.37263238307786</v>
      </c>
      <c r="H4858">
        <v>5.0506000000000002</v>
      </c>
    </row>
    <row r="4859" spans="2:8" x14ac:dyDescent="0.25">
      <c r="B4859">
        <v>10.857924629592199</v>
      </c>
      <c r="D4859">
        <v>7.05342302747201</v>
      </c>
      <c r="F4859">
        <v>8.9769387827803193</v>
      </c>
      <c r="H4859">
        <v>2.0013999999999998</v>
      </c>
    </row>
    <row r="4860" spans="2:8" x14ac:dyDescent="0.25">
      <c r="B4860">
        <v>9.2461589133101505</v>
      </c>
      <c r="D4860">
        <v>11.412678195542</v>
      </c>
      <c r="F4860">
        <v>10.353945420542001</v>
      </c>
      <c r="H4860">
        <v>-0.49440000000000001</v>
      </c>
    </row>
    <row r="4861" spans="2:8" x14ac:dyDescent="0.25">
      <c r="B4861">
        <v>7.0534230275093099</v>
      </c>
      <c r="D4861" s="1">
        <v>4.17780158415125E-11</v>
      </c>
      <c r="F4861">
        <v>3.5350855747812302</v>
      </c>
      <c r="H4861">
        <v>-1.9432</v>
      </c>
    </row>
    <row r="4862" spans="2:8" x14ac:dyDescent="0.25">
      <c r="B4862">
        <v>4.4174946322168402</v>
      </c>
      <c r="D4862">
        <v>-11.412678195543201</v>
      </c>
      <c r="F4862">
        <v>-3.5058966988184799</v>
      </c>
      <c r="H4862">
        <v>-2.1680999999999999</v>
      </c>
    </row>
    <row r="4863" spans="2:8" x14ac:dyDescent="0.25">
      <c r="B4863">
        <v>1.5039988027708999</v>
      </c>
      <c r="D4863">
        <v>-7.05342302750429</v>
      </c>
      <c r="F4863">
        <v>-2.7813005754183</v>
      </c>
      <c r="H4863">
        <v>-1.3415999999999999</v>
      </c>
    </row>
    <row r="4864" spans="2:8" x14ac:dyDescent="0.25">
      <c r="B4864">
        <v>-1.5039988027711999</v>
      </c>
      <c r="D4864">
        <v>7.0534230274816796</v>
      </c>
      <c r="F4864">
        <v>2.7813005754068101</v>
      </c>
      <c r="H4864">
        <v>7.0800000000000002E-2</v>
      </c>
    </row>
    <row r="4865" spans="2:8" x14ac:dyDescent="0.25">
      <c r="B4865">
        <v>-4.4174946322145896</v>
      </c>
      <c r="D4865">
        <v>11.4126781955383</v>
      </c>
      <c r="F4865">
        <v>3.50589669881718</v>
      </c>
      <c r="H4865">
        <v>1.4435</v>
      </c>
    </row>
    <row r="4866" spans="2:8" x14ac:dyDescent="0.25">
      <c r="B4866">
        <v>-7.0534230275095604</v>
      </c>
      <c r="D4866" s="1">
        <v>2.9829141271471E-11</v>
      </c>
      <c r="F4866">
        <v>-3.5350855747454699</v>
      </c>
      <c r="H4866">
        <v>2.1616</v>
      </c>
    </row>
    <row r="4867" spans="2:8" x14ac:dyDescent="0.25">
      <c r="B4867">
        <v>-9.2461589133086104</v>
      </c>
      <c r="D4867">
        <v>-11.412678195546899</v>
      </c>
      <c r="F4867">
        <v>-10.353945420543701</v>
      </c>
      <c r="H4867">
        <v>1.7907</v>
      </c>
    </row>
    <row r="4868" spans="2:8" x14ac:dyDescent="0.25">
      <c r="B4868">
        <v>-10.857924629592301</v>
      </c>
      <c r="D4868">
        <v>-7.0534230274946204</v>
      </c>
      <c r="F4868">
        <v>-8.97693878279172</v>
      </c>
      <c r="H4868">
        <v>0.2011</v>
      </c>
    </row>
    <row r="4869" spans="2:8" x14ac:dyDescent="0.25">
      <c r="B4869">
        <v>-11.7874470087446</v>
      </c>
      <c r="D4869">
        <v>7.0534230274913501</v>
      </c>
      <c r="F4869">
        <v>-2.3726323830894702</v>
      </c>
      <c r="H4869">
        <v>-2.387</v>
      </c>
    </row>
    <row r="4870" spans="2:8" x14ac:dyDescent="0.25">
      <c r="B4870">
        <v>-11.9763207411394</v>
      </c>
      <c r="D4870">
        <v>11.4126781955346</v>
      </c>
      <c r="F4870">
        <v>-0.28249044818629598</v>
      </c>
      <c r="H4870">
        <v>-5.4467999999999996</v>
      </c>
    </row>
    <row r="4871" spans="2:8" x14ac:dyDescent="0.25">
      <c r="B4871">
        <v>-11.4126781955421</v>
      </c>
      <c r="D4871" s="1">
        <v>1.78802667014295E-11</v>
      </c>
      <c r="F4871">
        <v>-5.71988861309306</v>
      </c>
      <c r="H4871">
        <v>-8.2678999999999991</v>
      </c>
    </row>
    <row r="4872" spans="2:8" x14ac:dyDescent="0.25">
      <c r="B4872">
        <v>-10.1319351060238</v>
      </c>
      <c r="D4872">
        <v>-11.412678195537101</v>
      </c>
      <c r="F4872">
        <v>-10.7978851401786</v>
      </c>
      <c r="H4872">
        <v>-10.129300000000001</v>
      </c>
    </row>
    <row r="4873" spans="2:8" x14ac:dyDescent="0.25">
      <c r="B4873">
        <v>-8.2145652711445791</v>
      </c>
      <c r="D4873">
        <v>-7.0534230275202798</v>
      </c>
      <c r="F4873">
        <v>-7.6521208184614</v>
      </c>
      <c r="H4873">
        <v>-10.479200000000001</v>
      </c>
    </row>
    <row r="4874" spans="2:8" x14ac:dyDescent="0.25">
      <c r="B4874">
        <v>-5.7810440892196402</v>
      </c>
      <c r="D4874">
        <v>7.0534230275010099</v>
      </c>
      <c r="F4874">
        <v>0.63770008020284896</v>
      </c>
      <c r="H4874">
        <v>-9.0772999999999993</v>
      </c>
    </row>
    <row r="4875" spans="2:8" x14ac:dyDescent="0.25">
      <c r="B4875">
        <v>-2.9842786459810302</v>
      </c>
      <c r="D4875">
        <v>11.4126781955309</v>
      </c>
      <c r="F4875">
        <v>4.22420625414426</v>
      </c>
      <c r="H4875">
        <v>-6.0639000000000003</v>
      </c>
    </row>
    <row r="4876" spans="2:8" x14ac:dyDescent="0.25">
      <c r="B4876" s="1">
        <v>-1.3405208566218699E-12</v>
      </c>
      <c r="D4876" s="1">
        <v>5.9313921313880298E-12</v>
      </c>
      <c r="F4876" s="1">
        <v>2.30088607413896E-12</v>
      </c>
      <c r="G4876" s="1"/>
      <c r="H4876" s="1">
        <v>-1.9379999999999999</v>
      </c>
    </row>
    <row r="4877" spans="2:8" x14ac:dyDescent="0.25">
      <c r="B4877">
        <v>2.9842786459784301</v>
      </c>
      <c r="D4877">
        <v>-11.412678195540799</v>
      </c>
      <c r="F4877">
        <v>-4.2242062541504897</v>
      </c>
      <c r="H4877">
        <v>2.5503</v>
      </c>
    </row>
    <row r="4878" spans="2:8" x14ac:dyDescent="0.25">
      <c r="B4878">
        <v>5.7810440892196802</v>
      </c>
      <c r="D4878">
        <v>-7.0534230275106102</v>
      </c>
      <c r="F4878">
        <v>-0.63770008020763802</v>
      </c>
      <c r="H4878">
        <v>6.5690999999999997</v>
      </c>
    </row>
    <row r="4879" spans="2:8" x14ac:dyDescent="0.25">
      <c r="B4879">
        <v>8.21456527114462</v>
      </c>
      <c r="D4879">
        <v>7.0534230275106804</v>
      </c>
      <c r="F4879">
        <v>7.6521208184566101</v>
      </c>
      <c r="H4879">
        <v>9.3919999999999995</v>
      </c>
    </row>
    <row r="4880" spans="2:8" x14ac:dyDescent="0.25">
      <c r="B4880">
        <v>10.131935106025299</v>
      </c>
      <c r="D4880">
        <v>11.4126781955542</v>
      </c>
      <c r="F4880">
        <v>10.797885140187899</v>
      </c>
      <c r="H4880">
        <v>10.5617</v>
      </c>
    </row>
    <row r="4881" spans="2:8" x14ac:dyDescent="0.25">
      <c r="B4881">
        <v>11.412678195541201</v>
      </c>
      <c r="D4881" s="1">
        <v>-6.0174824386534704E-12</v>
      </c>
      <c r="F4881">
        <v>5.7198886130985898</v>
      </c>
      <c r="H4881">
        <v>9.9876000000000005</v>
      </c>
    </row>
    <row r="4882" spans="2:8" x14ac:dyDescent="0.25">
      <c r="B4882">
        <v>11.976320741139199</v>
      </c>
      <c r="D4882">
        <v>-11.412678195531001</v>
      </c>
      <c r="F4882">
        <v>0.28249044818804903</v>
      </c>
      <c r="H4882">
        <v>7.9561999999999999</v>
      </c>
    </row>
    <row r="4883" spans="2:8" x14ac:dyDescent="0.25">
      <c r="B4883">
        <v>11.7874470087446</v>
      </c>
      <c r="D4883">
        <v>-7.0534230275009397</v>
      </c>
      <c r="F4883">
        <v>2.3726323830846598</v>
      </c>
      <c r="H4883">
        <v>5.0506000000000002</v>
      </c>
    </row>
    <row r="4884" spans="2:8" x14ac:dyDescent="0.25">
      <c r="B4884">
        <v>10.857924629592301</v>
      </c>
      <c r="D4884">
        <v>7.05342302752035</v>
      </c>
      <c r="F4884">
        <v>8.9769387828046003</v>
      </c>
      <c r="H4884">
        <v>2.0013999999999998</v>
      </c>
    </row>
    <row r="4885" spans="2:8" x14ac:dyDescent="0.25">
      <c r="B4885">
        <v>9.2461589133085802</v>
      </c>
      <c r="D4885">
        <v>11.4126781955505</v>
      </c>
      <c r="F4885">
        <v>10.3539454205455</v>
      </c>
      <c r="H4885">
        <v>-0.49440000000000001</v>
      </c>
    </row>
    <row r="4886" spans="2:8" x14ac:dyDescent="0.25">
      <c r="B4886">
        <v>7.0534230275117302</v>
      </c>
      <c r="D4886" s="1">
        <v>-1.7966357008695E-11</v>
      </c>
      <c r="F4886">
        <v>3.5350855747524998</v>
      </c>
      <c r="H4886">
        <v>-1.9432</v>
      </c>
    </row>
    <row r="4887" spans="2:8" x14ac:dyDescent="0.25">
      <c r="B4887">
        <v>4.4174946322170801</v>
      </c>
      <c r="D4887">
        <v>-11.4126781955346</v>
      </c>
      <c r="F4887">
        <v>-3.5058966988140901</v>
      </c>
      <c r="H4887">
        <v>-2.1680999999999999</v>
      </c>
    </row>
    <row r="4888" spans="2:8" x14ac:dyDescent="0.25">
      <c r="B4888">
        <v>1.5039988027711599</v>
      </c>
      <c r="D4888">
        <v>-7.0534230275265903</v>
      </c>
      <c r="F4888">
        <v>-2.7813005754293498</v>
      </c>
      <c r="H4888">
        <v>-1.3415999999999999</v>
      </c>
    </row>
    <row r="4889" spans="2:8" x14ac:dyDescent="0.25">
      <c r="B4889">
        <v>-1.5039988027709501</v>
      </c>
      <c r="D4889">
        <v>7.0534230275300098</v>
      </c>
      <c r="F4889">
        <v>2.7813005754311702</v>
      </c>
      <c r="H4889">
        <v>7.0800000000000002E-2</v>
      </c>
    </row>
    <row r="4890" spans="2:8" x14ac:dyDescent="0.25">
      <c r="B4890">
        <v>-4.41749463221689</v>
      </c>
      <c r="D4890">
        <v>11.4126781955468</v>
      </c>
      <c r="F4890">
        <v>3.5058966988203002</v>
      </c>
      <c r="H4890">
        <v>1.4435</v>
      </c>
    </row>
    <row r="4891" spans="2:8" x14ac:dyDescent="0.25">
      <c r="B4891">
        <v>-7.0534230275093499</v>
      </c>
      <c r="D4891" s="1">
        <v>-2.99152315787365E-11</v>
      </c>
      <c r="F4891">
        <v>-3.5350855747752998</v>
      </c>
      <c r="H4891">
        <v>2.1616</v>
      </c>
    </row>
    <row r="4892" spans="2:8" x14ac:dyDescent="0.25">
      <c r="B4892">
        <v>-9.2461589133084399</v>
      </c>
      <c r="D4892">
        <v>-11.4126781955383</v>
      </c>
      <c r="F4892">
        <v>-10.3539454205394</v>
      </c>
      <c r="H4892">
        <v>1.7907</v>
      </c>
    </row>
    <row r="4893" spans="2:8" x14ac:dyDescent="0.25">
      <c r="B4893">
        <v>-10.857924629592199</v>
      </c>
      <c r="D4893">
        <v>-7.0534230275169296</v>
      </c>
      <c r="F4893">
        <v>-8.97693878280284</v>
      </c>
      <c r="H4893">
        <v>0.2011</v>
      </c>
    </row>
    <row r="4894" spans="2:8" x14ac:dyDescent="0.25">
      <c r="B4894">
        <v>-11.787447008744</v>
      </c>
      <c r="D4894">
        <v>7.0534230275043601</v>
      </c>
      <c r="F4894">
        <v>-2.3726323830826699</v>
      </c>
      <c r="H4894">
        <v>-2.387</v>
      </c>
    </row>
    <row r="4895" spans="2:8" x14ac:dyDescent="0.25">
      <c r="B4895">
        <v>-11.976320741139199</v>
      </c>
      <c r="D4895">
        <v>11.4126781955431</v>
      </c>
      <c r="F4895">
        <v>-0.28249044818194902</v>
      </c>
      <c r="H4895">
        <v>-5.4467999999999996</v>
      </c>
    </row>
    <row r="4896" spans="2:8" x14ac:dyDescent="0.25">
      <c r="B4896">
        <v>-11.4126781955413</v>
      </c>
      <c r="D4896" s="1">
        <v>4.5447385221423201E-11</v>
      </c>
      <c r="F4896">
        <v>-5.7198886130788598</v>
      </c>
      <c r="H4896">
        <v>-8.2678999999999991</v>
      </c>
    </row>
    <row r="4897" spans="2:8" x14ac:dyDescent="0.25">
      <c r="B4897">
        <v>-10.1319351060254</v>
      </c>
      <c r="D4897">
        <v>-11.412678195542</v>
      </c>
      <c r="F4897">
        <v>-10.797885140181901</v>
      </c>
      <c r="H4897">
        <v>-10.129300000000001</v>
      </c>
    </row>
    <row r="4898" spans="2:8" x14ac:dyDescent="0.25">
      <c r="B4898">
        <v>-8.2145652711447692</v>
      </c>
      <c r="D4898">
        <v>-7.05342302750726</v>
      </c>
      <c r="F4898">
        <v>-7.6521208184549803</v>
      </c>
      <c r="H4898">
        <v>-10.479200000000001</v>
      </c>
    </row>
    <row r="4899" spans="2:8" x14ac:dyDescent="0.25">
      <c r="B4899">
        <v>-5.7810440892222497</v>
      </c>
      <c r="D4899">
        <v>7.0534230275140297</v>
      </c>
      <c r="F4899">
        <v>0.63770008020806102</v>
      </c>
      <c r="H4899">
        <v>-9.0772999999999993</v>
      </c>
    </row>
    <row r="4900" spans="2:8" x14ac:dyDescent="0.25">
      <c r="B4900">
        <v>-2.9842786459786299</v>
      </c>
      <c r="D4900">
        <v>11.412678195539399</v>
      </c>
      <c r="F4900">
        <v>4.2242062541497303</v>
      </c>
      <c r="H4900">
        <v>-6.0639000000000003</v>
      </c>
    </row>
    <row r="4901" spans="2:8" x14ac:dyDescent="0.25">
      <c r="B4901" s="1">
        <v>1.1292287115053299E-12</v>
      </c>
      <c r="D4901" s="1">
        <v>3.3498510651381701E-11</v>
      </c>
      <c r="F4901" s="1">
        <v>1.7354980898051501E-11</v>
      </c>
      <c r="G4901" s="1"/>
      <c r="H4901" s="1">
        <v>-1.9379999999999999</v>
      </c>
    </row>
    <row r="4902" spans="2:8" x14ac:dyDescent="0.25">
      <c r="B4902">
        <v>2.98427864597818</v>
      </c>
      <c r="D4902">
        <v>-11.4126781955457</v>
      </c>
      <c r="F4902">
        <v>-4.2242062541531</v>
      </c>
      <c r="H4902">
        <v>2.5503</v>
      </c>
    </row>
    <row r="4903" spans="2:8" x14ac:dyDescent="0.25">
      <c r="B4903">
        <v>5.7810440892194501</v>
      </c>
      <c r="D4903">
        <v>-7.0534230275329097</v>
      </c>
      <c r="F4903">
        <v>-0.63770008021892899</v>
      </c>
      <c r="H4903">
        <v>6.5690999999999997</v>
      </c>
    </row>
    <row r="4904" spans="2:8" x14ac:dyDescent="0.25">
      <c r="B4904">
        <v>8.2145652711444299</v>
      </c>
      <c r="D4904">
        <v>7.05342302748838</v>
      </c>
      <c r="F4904">
        <v>7.65212081844534</v>
      </c>
      <c r="H4904">
        <v>9.3919999999999995</v>
      </c>
    </row>
    <row r="4905" spans="2:8" x14ac:dyDescent="0.25">
      <c r="B4905">
        <v>10.1319351060237</v>
      </c>
      <c r="D4905">
        <v>11.412678195535801</v>
      </c>
      <c r="F4905">
        <v>10.7978851401779</v>
      </c>
      <c r="H4905">
        <v>10.5617</v>
      </c>
    </row>
    <row r="4906" spans="2:8" x14ac:dyDescent="0.25">
      <c r="B4906">
        <v>11.412678195542</v>
      </c>
      <c r="D4906" s="1">
        <v>2.15496360813402E-11</v>
      </c>
      <c r="F4906">
        <v>5.71988861311279</v>
      </c>
      <c r="H4906">
        <v>9.9876000000000005</v>
      </c>
    </row>
    <row r="4907" spans="2:8" x14ac:dyDescent="0.25">
      <c r="B4907">
        <v>11.976320741139199</v>
      </c>
      <c r="D4907">
        <v>-11.4126781955494</v>
      </c>
      <c r="F4907">
        <v>0.28249044817878699</v>
      </c>
      <c r="H4907">
        <v>7.9561999999999999</v>
      </c>
    </row>
    <row r="4908" spans="2:8" x14ac:dyDescent="0.25">
      <c r="B4908">
        <v>11.787447008744101</v>
      </c>
      <c r="D4908">
        <v>-7.0534230275232499</v>
      </c>
      <c r="F4908">
        <v>2.3726323830732499</v>
      </c>
      <c r="H4908">
        <v>5.0506000000000002</v>
      </c>
    </row>
    <row r="4909" spans="2:8" x14ac:dyDescent="0.25">
      <c r="B4909">
        <v>10.8579246295924</v>
      </c>
      <c r="D4909">
        <v>7.0534230274980398</v>
      </c>
      <c r="F4909">
        <v>8.9769387827934803</v>
      </c>
      <c r="H4909">
        <v>2.0013999999999998</v>
      </c>
    </row>
    <row r="4910" spans="2:8" x14ac:dyDescent="0.25">
      <c r="B4910">
        <v>9.2461589133104791</v>
      </c>
      <c r="D4910">
        <v>11.412678195545601</v>
      </c>
      <c r="F4910">
        <v>10.353945420543999</v>
      </c>
      <c r="H4910">
        <v>-0.49440000000000001</v>
      </c>
    </row>
    <row r="4911" spans="2:8" x14ac:dyDescent="0.25">
      <c r="B4911">
        <v>7.05342302750973</v>
      </c>
      <c r="D4911" s="1">
        <v>9.6007615112986503E-12</v>
      </c>
      <c r="F4911">
        <v>3.53508557476531</v>
      </c>
      <c r="H4911">
        <v>-1.9432</v>
      </c>
    </row>
    <row r="4912" spans="2:8" x14ac:dyDescent="0.25">
      <c r="B4912">
        <v>4.4174946322147903</v>
      </c>
      <c r="D4912">
        <v>-11.4126781955261</v>
      </c>
      <c r="F4912">
        <v>-3.5058966988109801</v>
      </c>
      <c r="H4912">
        <v>-2.1680999999999999</v>
      </c>
    </row>
    <row r="4913" spans="2:8" x14ac:dyDescent="0.25">
      <c r="B4913">
        <v>1.50399880277141</v>
      </c>
      <c r="D4913">
        <v>-7.0534230275135803</v>
      </c>
      <c r="F4913">
        <v>-2.7813005754227</v>
      </c>
      <c r="H4913">
        <v>-1.3415999999999999</v>
      </c>
    </row>
    <row r="4914" spans="2:8" x14ac:dyDescent="0.25">
      <c r="B4914">
        <v>-1.5039988027706901</v>
      </c>
      <c r="D4914">
        <v>7.0534230275077103</v>
      </c>
      <c r="F4914">
        <v>2.7813005754201199</v>
      </c>
      <c r="H4914">
        <v>7.0800000000000002E-2</v>
      </c>
    </row>
    <row r="4915" spans="2:8" x14ac:dyDescent="0.25">
      <c r="B4915">
        <v>-4.41749463221411</v>
      </c>
      <c r="D4915">
        <v>11.412678195541901</v>
      </c>
      <c r="F4915">
        <v>3.5058966988192002</v>
      </c>
      <c r="H4915">
        <v>1.4435</v>
      </c>
    </row>
    <row r="4916" spans="2:8" x14ac:dyDescent="0.25">
      <c r="B4916">
        <v>-7.0534230275091403</v>
      </c>
      <c r="D4916" s="1">
        <v>-2.3481130587428402E-12</v>
      </c>
      <c r="F4916">
        <v>-3.5350855747613799</v>
      </c>
      <c r="H4916">
        <v>2.1616</v>
      </c>
    </row>
    <row r="4917" spans="2:8" x14ac:dyDescent="0.25">
      <c r="B4917">
        <v>-9.2461589133100208</v>
      </c>
      <c r="D4917">
        <v>-11.4126781955298</v>
      </c>
      <c r="F4917">
        <v>-10.353945420535901</v>
      </c>
      <c r="H4917">
        <v>1.7907</v>
      </c>
    </row>
    <row r="4918" spans="2:8" x14ac:dyDescent="0.25">
      <c r="B4918">
        <v>-10.8579246295921</v>
      </c>
      <c r="D4918">
        <v>-7.0534230275039098</v>
      </c>
      <c r="F4918">
        <v>-8.9769387827962692</v>
      </c>
      <c r="H4918">
        <v>0.2011</v>
      </c>
    </row>
    <row r="4919" spans="2:8" x14ac:dyDescent="0.25">
      <c r="B4919">
        <v>-11.7874470087445</v>
      </c>
      <c r="D4919">
        <v>7.0534230275173799</v>
      </c>
      <c r="F4919">
        <v>-2.3726323830763798</v>
      </c>
      <c r="H4919">
        <v>-2.387</v>
      </c>
    </row>
    <row r="4920" spans="2:8" x14ac:dyDescent="0.25">
      <c r="B4920">
        <v>-11.9763207411393</v>
      </c>
      <c r="D4920">
        <v>11.412678195551701</v>
      </c>
      <c r="F4920">
        <v>-0.28249044817768698</v>
      </c>
      <c r="H4920">
        <v>-5.4467999999999996</v>
      </c>
    </row>
    <row r="4921" spans="2:8" x14ac:dyDescent="0.25">
      <c r="B4921">
        <v>-11.412678195542201</v>
      </c>
      <c r="D4921" s="1">
        <v>-1.42969876287843E-11</v>
      </c>
      <c r="F4921">
        <v>-5.7198886131092701</v>
      </c>
      <c r="H4921">
        <v>-8.2678999999999991</v>
      </c>
    </row>
    <row r="4922" spans="2:8" x14ac:dyDescent="0.25">
      <c r="B4922">
        <v>-10.131935106024001</v>
      </c>
      <c r="D4922">
        <v>-11.4126781955335</v>
      </c>
      <c r="F4922">
        <v>-10.797885140177</v>
      </c>
      <c r="H4922">
        <v>-10.129300000000001</v>
      </c>
    </row>
    <row r="4923" spans="2:8" x14ac:dyDescent="0.25">
      <c r="B4923">
        <v>-8.2145652711449593</v>
      </c>
      <c r="D4923">
        <v>-7.05342302749425</v>
      </c>
      <c r="F4923">
        <v>-7.6521208184485499</v>
      </c>
      <c r="H4923">
        <v>-10.479200000000001</v>
      </c>
    </row>
    <row r="4924" spans="2:8" x14ac:dyDescent="0.25">
      <c r="B4924">
        <v>-5.7810440892200896</v>
      </c>
      <c r="D4924">
        <v>7.0534230274917302</v>
      </c>
      <c r="F4924">
        <v>0.63770008019796698</v>
      </c>
      <c r="H4924">
        <v>-9.0772999999999993</v>
      </c>
    </row>
    <row r="4925" spans="2:8" x14ac:dyDescent="0.25">
      <c r="B4925">
        <v>-2.9842786459788799</v>
      </c>
      <c r="D4925">
        <v>11.412678195548001</v>
      </c>
      <c r="F4925">
        <v>4.2242062541538701</v>
      </c>
      <c r="H4925">
        <v>-6.0639000000000003</v>
      </c>
    </row>
    <row r="4926" spans="2:8" x14ac:dyDescent="0.25">
      <c r="B4926" s="1">
        <v>-1.8579899310050499E-12</v>
      </c>
      <c r="D4926" s="1">
        <v>-2.62458621988258E-11</v>
      </c>
      <c r="F4926" s="1">
        <v>-1.40852919032199E-11</v>
      </c>
      <c r="G4926" s="1"/>
      <c r="H4926" s="1">
        <v>-1.9379999999999999</v>
      </c>
    </row>
    <row r="4927" spans="2:8" x14ac:dyDescent="0.25">
      <c r="B4927">
        <v>2.98427864597793</v>
      </c>
      <c r="D4927">
        <v>-11.4126781955372</v>
      </c>
      <c r="F4927">
        <v>-4.2242062541489602</v>
      </c>
      <c r="H4927">
        <v>2.5503</v>
      </c>
    </row>
    <row r="4928" spans="2:8" x14ac:dyDescent="0.25">
      <c r="B4928">
        <v>5.7810440892216199</v>
      </c>
      <c r="D4928">
        <v>-7.0534230275198997</v>
      </c>
      <c r="F4928">
        <v>-0.63770008021132096</v>
      </c>
      <c r="H4928">
        <v>6.5690999999999997</v>
      </c>
    </row>
    <row r="4929" spans="2:8" x14ac:dyDescent="0.25">
      <c r="B4929">
        <v>8.2145652711442398</v>
      </c>
      <c r="D4929">
        <v>7.0534230275013901</v>
      </c>
      <c r="F4929">
        <v>7.6521208184517704</v>
      </c>
      <c r="H4929">
        <v>9.3919999999999995</v>
      </c>
    </row>
    <row r="4930" spans="2:8" x14ac:dyDescent="0.25">
      <c r="B4930">
        <v>10.131935106025001</v>
      </c>
      <c r="D4930">
        <v>11.4126781955443</v>
      </c>
      <c r="F4930">
        <v>10.7978851401828</v>
      </c>
      <c r="H4930">
        <v>10.5617</v>
      </c>
    </row>
    <row r="4931" spans="2:8" x14ac:dyDescent="0.25">
      <c r="B4931">
        <v>11.412678195541099</v>
      </c>
      <c r="D4931" s="1">
        <v>5.4610089162332197E-12</v>
      </c>
      <c r="F4931">
        <v>5.7198886131042599</v>
      </c>
      <c r="H4931">
        <v>9.9876000000000005</v>
      </c>
    </row>
    <row r="4932" spans="2:8" x14ac:dyDescent="0.25">
      <c r="B4932">
        <v>11.976320741139199</v>
      </c>
      <c r="D4932">
        <v>-11.4126781955409</v>
      </c>
      <c r="F4932">
        <v>0.28249044818305002</v>
      </c>
      <c r="H4932">
        <v>7.9561999999999999</v>
      </c>
    </row>
    <row r="4933" spans="2:8" x14ac:dyDescent="0.25">
      <c r="B4933">
        <v>11.7874470087442</v>
      </c>
      <c r="D4933">
        <v>-7.0534230275455503</v>
      </c>
      <c r="F4933">
        <v>2.3726323830621001</v>
      </c>
      <c r="H4933">
        <v>5.0506000000000002</v>
      </c>
    </row>
    <row r="4934" spans="2:8" x14ac:dyDescent="0.25">
      <c r="B4934">
        <v>10.8579246295925</v>
      </c>
      <c r="D4934">
        <v>7.0534230275110597</v>
      </c>
      <c r="F4934">
        <v>8.97693878280006</v>
      </c>
      <c r="H4934">
        <v>2.0013999999999998</v>
      </c>
    </row>
    <row r="4935" spans="2:8" x14ac:dyDescent="0.25">
      <c r="B4935">
        <v>9.2461589133089106</v>
      </c>
      <c r="D4935">
        <v>11.4126781955406</v>
      </c>
      <c r="F4935">
        <v>10.3539454205407</v>
      </c>
      <c r="H4935">
        <v>-0.49440000000000001</v>
      </c>
    </row>
    <row r="4936" spans="2:8" x14ac:dyDescent="0.25">
      <c r="B4936">
        <v>7.0534230275099397</v>
      </c>
      <c r="D4936" s="1">
        <v>3.7167880031292298E-11</v>
      </c>
      <c r="F4936">
        <v>3.53508557477923</v>
      </c>
      <c r="H4936">
        <v>-1.9432</v>
      </c>
    </row>
    <row r="4937" spans="2:8" x14ac:dyDescent="0.25">
      <c r="B4937">
        <v>4.4174946322175597</v>
      </c>
      <c r="D4937">
        <v>-11.412678195544601</v>
      </c>
      <c r="F4937">
        <v>-3.50589669881884</v>
      </c>
      <c r="H4937">
        <v>-2.1680999999999999</v>
      </c>
    </row>
    <row r="4938" spans="2:8" x14ac:dyDescent="0.25">
      <c r="B4938">
        <v>1.50399880277167</v>
      </c>
      <c r="D4938">
        <v>-7.0534230275358798</v>
      </c>
      <c r="F4938">
        <v>-2.7813005754337499</v>
      </c>
      <c r="H4938">
        <v>-1.3415999999999999</v>
      </c>
    </row>
    <row r="4939" spans="2:8" x14ac:dyDescent="0.25">
      <c r="B4939">
        <v>-1.5039988027704301</v>
      </c>
      <c r="D4939">
        <v>7.0534230275207301</v>
      </c>
      <c r="F4939">
        <v>2.7813005754267701</v>
      </c>
      <c r="H4939">
        <v>7.0800000000000002E-2</v>
      </c>
    </row>
    <row r="4940" spans="2:8" x14ac:dyDescent="0.25">
      <c r="B4940">
        <v>-4.4174946322163997</v>
      </c>
      <c r="D4940">
        <v>11.4126781955369</v>
      </c>
      <c r="F4940">
        <v>3.50589669881556</v>
      </c>
      <c r="H4940">
        <v>1.4435</v>
      </c>
    </row>
    <row r="4941" spans="2:8" x14ac:dyDescent="0.25">
      <c r="B4941">
        <v>-7.0534230275111396</v>
      </c>
      <c r="D4941" s="1">
        <v>2.5219005461250801E-11</v>
      </c>
      <c r="F4941">
        <v>-3.5350855747485701</v>
      </c>
      <c r="H4941">
        <v>2.1616</v>
      </c>
    </row>
    <row r="4942" spans="2:8" x14ac:dyDescent="0.25">
      <c r="B4942">
        <v>-9.2461589133081095</v>
      </c>
      <c r="D4942">
        <v>-11.412678195548301</v>
      </c>
      <c r="F4942">
        <v>-10.3539454205442</v>
      </c>
      <c r="H4942">
        <v>1.7907</v>
      </c>
    </row>
    <row r="4943" spans="2:8" x14ac:dyDescent="0.25">
      <c r="B4943">
        <v>-10.857924629592</v>
      </c>
      <c r="D4943">
        <v>-7.0534230275262102</v>
      </c>
      <c r="F4943">
        <v>-8.9769387828073892</v>
      </c>
      <c r="H4943">
        <v>0.2011</v>
      </c>
    </row>
    <row r="4944" spans="2:8" x14ac:dyDescent="0.25">
      <c r="B4944">
        <v>-11.787447008744399</v>
      </c>
      <c r="D4944">
        <v>7.0534230274950804</v>
      </c>
      <c r="F4944">
        <v>-2.37263238308753</v>
      </c>
      <c r="H4944">
        <v>-2.387</v>
      </c>
    </row>
    <row r="4945" spans="2:8" x14ac:dyDescent="0.25">
      <c r="B4945">
        <v>-11.9763207411393</v>
      </c>
      <c r="D4945">
        <v>11.4126781955467</v>
      </c>
      <c r="F4945">
        <v>-0.28249044818018698</v>
      </c>
      <c r="H4945">
        <v>-5.4467999999999996</v>
      </c>
    </row>
    <row r="4946" spans="2:8" x14ac:dyDescent="0.25">
      <c r="B4946">
        <v>-11.412678195541501</v>
      </c>
      <c r="D4946" s="1">
        <v>1.3270130891209301E-11</v>
      </c>
      <c r="F4946">
        <v>-5.7198886130950699</v>
      </c>
      <c r="H4946">
        <v>-8.2678999999999991</v>
      </c>
    </row>
    <row r="4947" spans="2:8" x14ac:dyDescent="0.25">
      <c r="B4947">
        <v>-10.131935106025599</v>
      </c>
      <c r="D4947">
        <v>-11.412678195551999</v>
      </c>
      <c r="F4947">
        <v>-10.797885140187001</v>
      </c>
      <c r="H4947">
        <v>-10.129300000000001</v>
      </c>
    </row>
    <row r="4948" spans="2:8" x14ac:dyDescent="0.25">
      <c r="B4948">
        <v>-8.2145652711451493</v>
      </c>
      <c r="D4948">
        <v>-7.0534230275165504</v>
      </c>
      <c r="F4948">
        <v>-7.65212081845982</v>
      </c>
      <c r="H4948">
        <v>-10.479200000000001</v>
      </c>
    </row>
    <row r="4949" spans="2:8" x14ac:dyDescent="0.25">
      <c r="B4949">
        <v>-5.7810440892203196</v>
      </c>
      <c r="D4949">
        <v>7.0534230275047403</v>
      </c>
      <c r="F4949">
        <v>0.63770008020437796</v>
      </c>
      <c r="H4949">
        <v>-9.0772999999999993</v>
      </c>
    </row>
    <row r="4950" spans="2:8" x14ac:dyDescent="0.25">
      <c r="B4950">
        <v>-2.9842786459791402</v>
      </c>
      <c r="D4950">
        <v>11.412678195543</v>
      </c>
      <c r="F4950">
        <v>4.2242062541512597</v>
      </c>
      <c r="H4950">
        <v>-6.0639000000000003</v>
      </c>
    </row>
    <row r="4951" spans="2:8" x14ac:dyDescent="0.25">
      <c r="B4951" s="1">
        <v>6.1175963712214598E-13</v>
      </c>
      <c r="D4951" s="1">
        <v>1.3212563211677799E-12</v>
      </c>
      <c r="F4951" s="1">
        <v>9.6880292069270005E-13</v>
      </c>
      <c r="G4951" s="1"/>
      <c r="H4951" s="1">
        <v>-1.9379999999999999</v>
      </c>
    </row>
    <row r="4952" spans="2:8" x14ac:dyDescent="0.25">
      <c r="B4952">
        <v>2.9842786459803201</v>
      </c>
      <c r="D4952">
        <v>-11.4126781955287</v>
      </c>
      <c r="F4952">
        <v>-4.2242062541434899</v>
      </c>
      <c r="H4952">
        <v>2.5503</v>
      </c>
    </row>
    <row r="4953" spans="2:8" x14ac:dyDescent="0.25">
      <c r="B4953">
        <v>5.7810440892189998</v>
      </c>
      <c r="D4953">
        <v>-7.0534230275068799</v>
      </c>
      <c r="F4953">
        <v>-0.63770008020611002</v>
      </c>
      <c r="H4953">
        <v>6.5690999999999997</v>
      </c>
    </row>
    <row r="4954" spans="2:8" x14ac:dyDescent="0.25">
      <c r="B4954">
        <v>8.2145652711440498</v>
      </c>
      <c r="D4954">
        <v>7.0534230274790897</v>
      </c>
      <c r="F4954">
        <v>7.6521208184404896</v>
      </c>
      <c r="H4954">
        <v>9.3919999999999995</v>
      </c>
    </row>
    <row r="4955" spans="2:8" x14ac:dyDescent="0.25">
      <c r="B4955">
        <v>10.1319351060234</v>
      </c>
      <c r="D4955">
        <v>11.4126781955393</v>
      </c>
      <c r="F4955">
        <v>10.797885140179501</v>
      </c>
      <c r="H4955">
        <v>10.5617</v>
      </c>
    </row>
    <row r="4956" spans="2:8" x14ac:dyDescent="0.25">
      <c r="B4956">
        <v>11.412678195541799</v>
      </c>
      <c r="D4956" s="1">
        <v>-1.06276182488737E-11</v>
      </c>
      <c r="F4956">
        <v>5.7198886130965798</v>
      </c>
      <c r="H4956">
        <v>9.9876000000000005</v>
      </c>
    </row>
    <row r="4957" spans="2:8" x14ac:dyDescent="0.25">
      <c r="B4957">
        <v>11.9763207411394</v>
      </c>
      <c r="D4957">
        <v>-11.412678195532401</v>
      </c>
      <c r="F4957">
        <v>0.28249044818739499</v>
      </c>
      <c r="H4957">
        <v>7.9561999999999999</v>
      </c>
    </row>
    <row r="4958" spans="2:8" x14ac:dyDescent="0.25">
      <c r="B4958">
        <v>11.7874470087442</v>
      </c>
      <c r="D4958">
        <v>-7.0534230274972103</v>
      </c>
      <c r="F4958">
        <v>2.37263238308635</v>
      </c>
      <c r="H4958">
        <v>5.0506000000000002</v>
      </c>
    </row>
    <row r="4959" spans="2:8" x14ac:dyDescent="0.25">
      <c r="B4959">
        <v>10.857924629592601</v>
      </c>
      <c r="D4959">
        <v>7.0534230274887602</v>
      </c>
      <c r="F4959">
        <v>8.97693878278894</v>
      </c>
      <c r="H4959">
        <v>2.0013999999999998</v>
      </c>
    </row>
    <row r="4960" spans="2:8" x14ac:dyDescent="0.25">
      <c r="B4960">
        <v>9.2461589133090705</v>
      </c>
      <c r="D4960">
        <v>11.4126781955491</v>
      </c>
      <c r="F4960">
        <v>10.3539454205451</v>
      </c>
      <c r="H4960">
        <v>-0.49440000000000001</v>
      </c>
    </row>
    <row r="4961" spans="2:8" x14ac:dyDescent="0.25">
      <c r="B4961">
        <v>7.0534230275101502</v>
      </c>
      <c r="D4961" s="1">
        <v>2.1079252866185301E-11</v>
      </c>
      <c r="F4961">
        <v>3.5350855747712799</v>
      </c>
      <c r="H4961">
        <v>-1.9432</v>
      </c>
    </row>
    <row r="4962" spans="2:8" x14ac:dyDescent="0.25">
      <c r="B4962">
        <v>4.4174946322152699</v>
      </c>
      <c r="D4962">
        <v>-11.412678195536101</v>
      </c>
      <c r="F4962">
        <v>-3.5058966988157199</v>
      </c>
      <c r="H4962">
        <v>-2.1680999999999999</v>
      </c>
    </row>
    <row r="4963" spans="2:8" x14ac:dyDescent="0.25">
      <c r="B4963">
        <v>1.50399880277193</v>
      </c>
      <c r="D4963">
        <v>-7.0534230274875496</v>
      </c>
      <c r="F4963">
        <v>-2.7813005754093898</v>
      </c>
      <c r="H4963">
        <v>-1.3415999999999999</v>
      </c>
    </row>
    <row r="4964" spans="2:8" x14ac:dyDescent="0.25">
      <c r="B4964">
        <v>-1.5039988027701801</v>
      </c>
      <c r="D4964">
        <v>7.05342302749842</v>
      </c>
      <c r="F4964">
        <v>2.7813005754157198</v>
      </c>
      <c r="H4964">
        <v>7.0800000000000002E-2</v>
      </c>
    </row>
    <row r="4965" spans="2:8" x14ac:dyDescent="0.25">
      <c r="B4965">
        <v>-4.4174946322161599</v>
      </c>
      <c r="D4965">
        <v>11.4126781955454</v>
      </c>
      <c r="F4965">
        <v>3.5058966988199498</v>
      </c>
      <c r="H4965">
        <v>1.4435</v>
      </c>
    </row>
    <row r="4966" spans="2:8" x14ac:dyDescent="0.25">
      <c r="B4966">
        <v>-7.0534230275087202</v>
      </c>
      <c r="D4966" s="1">
        <v>9.1303782961438507E-12</v>
      </c>
      <c r="F4966">
        <v>-3.5350855747554202</v>
      </c>
      <c r="H4966">
        <v>2.1616</v>
      </c>
    </row>
    <row r="4967" spans="2:8" x14ac:dyDescent="0.25">
      <c r="B4967">
        <v>-9.2461589133096904</v>
      </c>
      <c r="D4967">
        <v>-11.412678195539799</v>
      </c>
      <c r="F4967">
        <v>-10.3539454205407</v>
      </c>
      <c r="H4967">
        <v>1.7907</v>
      </c>
    </row>
    <row r="4968" spans="2:8" x14ac:dyDescent="0.25">
      <c r="B4968">
        <v>-10.857924629593001</v>
      </c>
      <c r="D4968">
        <v>-7.0534230275485204</v>
      </c>
      <c r="F4968">
        <v>-8.9769387828190901</v>
      </c>
      <c r="H4968">
        <v>0.2011</v>
      </c>
    </row>
    <row r="4969" spans="2:8" x14ac:dyDescent="0.25">
      <c r="B4969">
        <v>-11.787447008744399</v>
      </c>
      <c r="D4969">
        <v>7.0534230275080896</v>
      </c>
      <c r="F4969">
        <v>-2.3726323830809801</v>
      </c>
      <c r="H4969">
        <v>-2.387</v>
      </c>
    </row>
    <row r="4970" spans="2:8" x14ac:dyDescent="0.25">
      <c r="B4970">
        <v>-11.9763207411393</v>
      </c>
      <c r="D4970">
        <v>11.4126781955417</v>
      </c>
      <c r="F4970">
        <v>-0.28249044818268798</v>
      </c>
      <c r="H4970">
        <v>-5.4467999999999996</v>
      </c>
    </row>
    <row r="4971" spans="2:8" x14ac:dyDescent="0.25">
      <c r="B4971">
        <v>-11.4126781955424</v>
      </c>
      <c r="D4971" s="1">
        <v>-2.8184962738976502E-12</v>
      </c>
      <c r="F4971">
        <v>-5.7198886131035902</v>
      </c>
      <c r="H4971">
        <v>-8.2678999999999991</v>
      </c>
    </row>
    <row r="4972" spans="2:8" x14ac:dyDescent="0.25">
      <c r="B4972">
        <v>-10.131935106024301</v>
      </c>
      <c r="D4972">
        <v>-11.412678195543499</v>
      </c>
      <c r="F4972">
        <v>-10.7978851401821</v>
      </c>
      <c r="H4972">
        <v>-10.129300000000001</v>
      </c>
    </row>
    <row r="4973" spans="2:8" x14ac:dyDescent="0.25">
      <c r="B4973">
        <v>-8.2145652711433499</v>
      </c>
      <c r="D4973">
        <v>-7.0534230275388499</v>
      </c>
      <c r="F4973">
        <v>-7.65212081847009</v>
      </c>
      <c r="H4973">
        <v>-10.479200000000001</v>
      </c>
    </row>
    <row r="4974" spans="2:8" x14ac:dyDescent="0.25">
      <c r="B4974">
        <v>-5.7810440892205399</v>
      </c>
      <c r="D4974">
        <v>7.0534230275177601</v>
      </c>
      <c r="F4974">
        <v>0.63770008021078695</v>
      </c>
      <c r="H4974">
        <v>-9.0772999999999993</v>
      </c>
    </row>
    <row r="4975" spans="2:8" x14ac:dyDescent="0.25">
      <c r="B4975">
        <v>-2.9842786459793902</v>
      </c>
      <c r="D4975">
        <v>11.4126781955515</v>
      </c>
      <c r="F4975">
        <v>4.2242062541554004</v>
      </c>
      <c r="H4975">
        <v>-6.0639000000000003</v>
      </c>
    </row>
    <row r="4976" spans="2:8" x14ac:dyDescent="0.25">
      <c r="B4976" s="1">
        <v>3.5302509993055602E-13</v>
      </c>
      <c r="D4976" s="1">
        <v>2.8888374841161401E-11</v>
      </c>
      <c r="F4976" s="1">
        <v>1.4655416343864601E-11</v>
      </c>
      <c r="G4976" s="1"/>
      <c r="H4976" s="1">
        <v>-1.9379999999999999</v>
      </c>
    </row>
    <row r="4977" spans="2:8" x14ac:dyDescent="0.25">
      <c r="B4977">
        <v>2.98427864597743</v>
      </c>
      <c r="D4977">
        <v>-11.4126781955471</v>
      </c>
      <c r="F4977">
        <v>-4.2242062541541996</v>
      </c>
      <c r="H4977">
        <v>2.5503</v>
      </c>
    </row>
    <row r="4978" spans="2:8" x14ac:dyDescent="0.25">
      <c r="B4978">
        <v>5.7810440892211599</v>
      </c>
      <c r="D4978">
        <v>-7.0534230275291803</v>
      </c>
      <c r="F4978">
        <v>-0.63770008021620195</v>
      </c>
      <c r="H4978">
        <v>6.5690999999999997</v>
      </c>
    </row>
    <row r="4979" spans="2:8" x14ac:dyDescent="0.25">
      <c r="B4979">
        <v>8.2145652711438597</v>
      </c>
      <c r="D4979">
        <v>7.0534230275274199</v>
      </c>
      <c r="F4979">
        <v>7.6521208184646197</v>
      </c>
      <c r="H4979">
        <v>9.3919999999999995</v>
      </c>
    </row>
    <row r="4980" spans="2:8" x14ac:dyDescent="0.25">
      <c r="B4980">
        <v>10.1319351060247</v>
      </c>
      <c r="D4980">
        <v>11.4126781955478</v>
      </c>
      <c r="F4980">
        <v>10.7978851401845</v>
      </c>
      <c r="H4980">
        <v>10.5617</v>
      </c>
    </row>
    <row r="4981" spans="2:8" x14ac:dyDescent="0.25">
      <c r="B4981">
        <v>11.412678195541799</v>
      </c>
      <c r="D4981" s="1">
        <v>1.6939500271119901E-11</v>
      </c>
      <c r="F4981">
        <v>5.7198886131103599</v>
      </c>
      <c r="H4981">
        <v>9.9876000000000005</v>
      </c>
    </row>
    <row r="4982" spans="2:8" x14ac:dyDescent="0.25">
      <c r="B4982">
        <v>11.976320741139199</v>
      </c>
      <c r="D4982">
        <v>-11.4126781955373</v>
      </c>
      <c r="F4982">
        <v>0.28249044818480901</v>
      </c>
      <c r="H4982">
        <v>7.9561999999999999</v>
      </c>
    </row>
    <row r="4983" spans="2:8" x14ac:dyDescent="0.25">
      <c r="B4983">
        <v>11.7874470087443</v>
      </c>
      <c r="D4983">
        <v>-7.0534230275195204</v>
      </c>
      <c r="F4983">
        <v>2.3726323830751901</v>
      </c>
      <c r="H4983">
        <v>5.0506000000000002</v>
      </c>
    </row>
    <row r="4984" spans="2:8" x14ac:dyDescent="0.25">
      <c r="B4984">
        <v>10.857924629591601</v>
      </c>
      <c r="D4984">
        <v>7.05342302746645</v>
      </c>
      <c r="F4984">
        <v>8.9769387827772302</v>
      </c>
      <c r="H4984">
        <v>2.0013999999999998</v>
      </c>
    </row>
    <row r="4985" spans="2:8" x14ac:dyDescent="0.25">
      <c r="B4985">
        <v>9.2461589133092392</v>
      </c>
      <c r="D4985">
        <v>11.4126781955441</v>
      </c>
      <c r="F4985">
        <v>10.353945420542701</v>
      </c>
      <c r="H4985">
        <v>-0.49440000000000001</v>
      </c>
    </row>
    <row r="4986" spans="2:8" x14ac:dyDescent="0.25">
      <c r="B4986">
        <v>7.0534230275103598</v>
      </c>
      <c r="D4986" s="1">
        <v>4.9906257010784097E-12</v>
      </c>
      <c r="F4986">
        <v>3.5350855747633201</v>
      </c>
      <c r="H4986">
        <v>-1.9432</v>
      </c>
    </row>
    <row r="4987" spans="2:8" x14ac:dyDescent="0.25">
      <c r="B4987">
        <v>4.4174946322180499</v>
      </c>
      <c r="D4987">
        <v>-11.412678195541</v>
      </c>
      <c r="F4987">
        <v>-3.5058966988168199</v>
      </c>
      <c r="H4987">
        <v>-2.1680999999999999</v>
      </c>
    </row>
    <row r="4988" spans="2:8" x14ac:dyDescent="0.25">
      <c r="B4988">
        <v>1.50399880277218</v>
      </c>
      <c r="D4988">
        <v>-7.05342302750985</v>
      </c>
      <c r="F4988">
        <v>-2.7813005754204401</v>
      </c>
      <c r="H4988">
        <v>-1.3415999999999999</v>
      </c>
    </row>
    <row r="4989" spans="2:8" x14ac:dyDescent="0.25">
      <c r="B4989">
        <v>-1.5039988027726301</v>
      </c>
      <c r="D4989">
        <v>7.0534230274761196</v>
      </c>
      <c r="F4989">
        <v>2.78130057540332</v>
      </c>
      <c r="H4989">
        <v>7.0800000000000002E-2</v>
      </c>
    </row>
    <row r="4990" spans="2:8" x14ac:dyDescent="0.25">
      <c r="B4990">
        <v>-4.4174946322159201</v>
      </c>
      <c r="D4990">
        <v>11.4126781955404</v>
      </c>
      <c r="F4990">
        <v>3.5058966988175801</v>
      </c>
      <c r="H4990">
        <v>1.4435</v>
      </c>
    </row>
    <row r="4991" spans="2:8" x14ac:dyDescent="0.25">
      <c r="B4991">
        <v>-7.0534230275107204</v>
      </c>
      <c r="D4991" s="1">
        <v>-6.9582488689630896E-12</v>
      </c>
      <c r="F4991">
        <v>-3.5350855747644898</v>
      </c>
      <c r="H4991">
        <v>2.1616</v>
      </c>
    </row>
    <row r="4992" spans="2:8" x14ac:dyDescent="0.25">
      <c r="B4992">
        <v>-9.2461589133095199</v>
      </c>
      <c r="D4992">
        <v>-11.4126781955312</v>
      </c>
      <c r="F4992">
        <v>-10.3539454205363</v>
      </c>
      <c r="H4992">
        <v>1.7907</v>
      </c>
    </row>
    <row r="4993" spans="2:8" x14ac:dyDescent="0.25">
      <c r="B4993">
        <v>-10.8579246295918</v>
      </c>
      <c r="D4993">
        <v>-7.0534230275001804</v>
      </c>
      <c r="F4993">
        <v>-8.97693878279423</v>
      </c>
      <c r="H4993">
        <v>0.2011</v>
      </c>
    </row>
    <row r="4994" spans="2:8" x14ac:dyDescent="0.25">
      <c r="B4994">
        <v>-11.7874470087443</v>
      </c>
      <c r="D4994">
        <v>7.0534230274857901</v>
      </c>
      <c r="F4994">
        <v>-2.3726323830921401</v>
      </c>
      <c r="H4994">
        <v>-2.387</v>
      </c>
    </row>
    <row r="4995" spans="2:8" x14ac:dyDescent="0.25">
      <c r="B4995">
        <v>-11.9763207411393</v>
      </c>
      <c r="D4995">
        <v>11.412678195536699</v>
      </c>
      <c r="F4995">
        <v>-0.28249044818518698</v>
      </c>
      <c r="H4995">
        <v>-5.4467999999999996</v>
      </c>
    </row>
    <row r="4996" spans="2:8" x14ac:dyDescent="0.25">
      <c r="B4996">
        <v>-11.4126781955416</v>
      </c>
      <c r="D4996" s="1">
        <v>2.4748622246096001E-11</v>
      </c>
      <c r="F4996">
        <v>-5.71988861308939</v>
      </c>
      <c r="H4996">
        <v>-8.2678999999999991</v>
      </c>
    </row>
    <row r="4997" spans="2:8" x14ac:dyDescent="0.25">
      <c r="B4997">
        <v>-10.1319351060245</v>
      </c>
      <c r="D4997">
        <v>-11.4126781955349</v>
      </c>
      <c r="F4997">
        <v>-10.7978851401779</v>
      </c>
      <c r="H4997">
        <v>-10.129300000000001</v>
      </c>
    </row>
    <row r="4998" spans="2:8" x14ac:dyDescent="0.25">
      <c r="B4998">
        <v>-8.2145652711455206</v>
      </c>
      <c r="D4998">
        <v>-7.0534230274905099</v>
      </c>
      <c r="F4998">
        <v>-7.65212081844696</v>
      </c>
      <c r="H4998">
        <v>-10.479200000000001</v>
      </c>
    </row>
    <row r="4999" spans="2:8" x14ac:dyDescent="0.25">
      <c r="B4999">
        <v>-5.78104408922077</v>
      </c>
      <c r="D4999">
        <v>7.0534230274954597</v>
      </c>
      <c r="F4999">
        <v>0.63770008019949498</v>
      </c>
      <c r="H4999">
        <v>-9.0772999999999993</v>
      </c>
    </row>
    <row r="5000" spans="2:8" x14ac:dyDescent="0.25">
      <c r="B5000">
        <v>-2.9842786459796402</v>
      </c>
      <c r="D5000">
        <v>11.412678195532999</v>
      </c>
      <c r="F5000">
        <v>4.2242062541460204</v>
      </c>
      <c r="H5000">
        <v>-6.0639000000000003</v>
      </c>
    </row>
    <row r="5001" spans="2:8" x14ac:dyDescent="0.25">
      <c r="B5001" s="1">
        <v>9.4290562738966697E-14</v>
      </c>
      <c r="D5001" s="1">
        <v>1.27997476760545E-11</v>
      </c>
      <c r="F5001" s="1">
        <v>6.4623273551851498E-12</v>
      </c>
      <c r="G5001" s="1"/>
      <c r="H5001" s="1">
        <v>-1.9379999999999999</v>
      </c>
    </row>
    <row r="5002" spans="2:8" x14ac:dyDescent="0.25">
      <c r="B5002">
        <v>2.9842786459798201</v>
      </c>
      <c r="D5002">
        <v>-11.4126781955386</v>
      </c>
      <c r="F5002">
        <v>-4.2242062541487302</v>
      </c>
      <c r="H5002">
        <v>2.5503</v>
      </c>
    </row>
    <row r="5003" spans="2:8" x14ac:dyDescent="0.25">
      <c r="B5003">
        <v>5.7810440892185397</v>
      </c>
      <c r="D5003">
        <v>-7.0534230275161702</v>
      </c>
      <c r="F5003">
        <v>-0.637700080210991</v>
      </c>
      <c r="H5003">
        <v>6.5690999999999997</v>
      </c>
    </row>
    <row r="5004" spans="2:8" x14ac:dyDescent="0.25">
      <c r="B5004">
        <v>8.2145652711436696</v>
      </c>
      <c r="D5004">
        <v>7.0534230275051204</v>
      </c>
      <c r="F5004">
        <v>7.6521208184533496</v>
      </c>
      <c r="H5004">
        <v>9.3919999999999995</v>
      </c>
    </row>
    <row r="5005" spans="2:8" x14ac:dyDescent="0.25">
      <c r="B5005">
        <v>10.131935106024599</v>
      </c>
      <c r="D5005">
        <v>11.4126781955563</v>
      </c>
      <c r="F5005">
        <v>10.797885140188701</v>
      </c>
      <c r="H5005">
        <v>10.5617</v>
      </c>
    </row>
    <row r="5006" spans="2:8" x14ac:dyDescent="0.25">
      <c r="B5006">
        <v>11.4126781955417</v>
      </c>
      <c r="D5006" s="1">
        <v>8.5087310601297405E-13</v>
      </c>
      <c r="F5006">
        <v>5.7198886131022499</v>
      </c>
      <c r="H5006">
        <v>9.9876000000000005</v>
      </c>
    </row>
    <row r="5007" spans="2:8" x14ac:dyDescent="0.25">
      <c r="B5007">
        <v>11.9763207411393</v>
      </c>
      <c r="D5007">
        <v>-11.4126781955423</v>
      </c>
      <c r="F5007">
        <v>0.28249044818239599</v>
      </c>
      <c r="H5007">
        <v>7.9561999999999999</v>
      </c>
    </row>
    <row r="5008" spans="2:8" x14ac:dyDescent="0.25">
      <c r="B5008">
        <v>11.787447008744801</v>
      </c>
      <c r="D5008">
        <v>-7.0534230275064997</v>
      </c>
      <c r="F5008">
        <v>2.3726323830820002</v>
      </c>
      <c r="H5008">
        <v>5.0506000000000002</v>
      </c>
    </row>
    <row r="5009" spans="2:8" x14ac:dyDescent="0.25">
      <c r="B5009">
        <v>10.8579246295928</v>
      </c>
      <c r="D5009">
        <v>7.05342302751479</v>
      </c>
      <c r="F5009">
        <v>8.9769387828020903</v>
      </c>
      <c r="H5009">
        <v>2.0013999999999998</v>
      </c>
    </row>
    <row r="5010" spans="2:8" x14ac:dyDescent="0.25">
      <c r="B5010">
        <v>9.2461589133094009</v>
      </c>
      <c r="D5010">
        <v>11.4126781955526</v>
      </c>
      <c r="F5010">
        <v>10.353945420546999</v>
      </c>
      <c r="H5010">
        <v>-0.49440000000000001</v>
      </c>
    </row>
    <row r="5011" spans="2:8" x14ac:dyDescent="0.25">
      <c r="B5011">
        <v>7.0534230275105703</v>
      </c>
      <c r="D5011" s="1">
        <v>-1.1098001464028501E-11</v>
      </c>
      <c r="F5011">
        <v>3.5350855747553598</v>
      </c>
      <c r="H5011">
        <v>-1.9432</v>
      </c>
    </row>
    <row r="5012" spans="2:8" x14ac:dyDescent="0.25">
      <c r="B5012">
        <v>4.4174946322157496</v>
      </c>
      <c r="D5012">
        <v>-11.4126781955325</v>
      </c>
      <c r="F5012">
        <v>-3.5058966988137001</v>
      </c>
      <c r="H5012">
        <v>-2.1680999999999999</v>
      </c>
    </row>
    <row r="5013" spans="2:8" x14ac:dyDescent="0.25">
      <c r="B5013">
        <v>1.50399880276973</v>
      </c>
      <c r="D5013">
        <v>-7.0534230275321503</v>
      </c>
      <c r="F5013">
        <v>-2.7813005754328501</v>
      </c>
      <c r="H5013">
        <v>-1.3415999999999999</v>
      </c>
    </row>
    <row r="5014" spans="2:8" x14ac:dyDescent="0.25">
      <c r="B5014">
        <v>-1.50399880276966</v>
      </c>
      <c r="D5014">
        <v>7.0534230275244596</v>
      </c>
      <c r="F5014">
        <v>2.7813005754290301</v>
      </c>
      <c r="H5014">
        <v>7.0800000000000002E-2</v>
      </c>
    </row>
    <row r="5015" spans="2:8" x14ac:dyDescent="0.25">
      <c r="B5015">
        <v>-4.4174946322156803</v>
      </c>
      <c r="D5015">
        <v>11.412678195549001</v>
      </c>
      <c r="F5015">
        <v>3.5058966988219602</v>
      </c>
      <c r="H5015">
        <v>1.4435</v>
      </c>
    </row>
    <row r="5016" spans="2:8" x14ac:dyDescent="0.25">
      <c r="B5016">
        <v>-7.0534230275083001</v>
      </c>
      <c r="D5016" s="1">
        <v>-2.3046876034069999E-11</v>
      </c>
      <c r="F5016">
        <v>-3.5350855747713399</v>
      </c>
      <c r="H5016">
        <v>2.1616</v>
      </c>
    </row>
    <row r="5017" spans="2:8" x14ac:dyDescent="0.25">
      <c r="B5017">
        <v>-9.24615891330936</v>
      </c>
      <c r="D5017">
        <v>-11.4126781955362</v>
      </c>
      <c r="F5017">
        <v>-10.3539454205387</v>
      </c>
      <c r="H5017">
        <v>1.7907</v>
      </c>
    </row>
    <row r="5018" spans="2:8" x14ac:dyDescent="0.25">
      <c r="B5018">
        <v>-10.8579246295928</v>
      </c>
      <c r="D5018">
        <v>-7.0534230275224798</v>
      </c>
      <c r="F5018">
        <v>-8.9769387828059308</v>
      </c>
      <c r="H5018">
        <v>0.2011</v>
      </c>
    </row>
    <row r="5019" spans="2:8" x14ac:dyDescent="0.25">
      <c r="B5019">
        <v>-11.7874470087443</v>
      </c>
      <c r="D5019">
        <v>7.0534230275341203</v>
      </c>
      <c r="F5019">
        <v>-2.3726323830678901</v>
      </c>
      <c r="H5019">
        <v>-2.387</v>
      </c>
    </row>
    <row r="5020" spans="2:8" x14ac:dyDescent="0.25">
      <c r="B5020">
        <v>-11.9763207411393</v>
      </c>
      <c r="D5020">
        <v>11.4126781955453</v>
      </c>
      <c r="F5020">
        <v>-0.282490448180925</v>
      </c>
      <c r="H5020">
        <v>-5.4467999999999996</v>
      </c>
    </row>
    <row r="5021" spans="2:8" x14ac:dyDescent="0.25">
      <c r="B5021">
        <v>-11.4126781955417</v>
      </c>
      <c r="D5021" s="1">
        <v>8.6599950809890399E-12</v>
      </c>
      <c r="F5021">
        <v>-5.7198886130975</v>
      </c>
      <c r="H5021">
        <v>-8.2678999999999991</v>
      </c>
    </row>
    <row r="5022" spans="2:8" x14ac:dyDescent="0.25">
      <c r="B5022">
        <v>-10.131935106024599</v>
      </c>
      <c r="D5022">
        <v>-11.4126781955399</v>
      </c>
      <c r="F5022">
        <v>-10.7978851401804</v>
      </c>
      <c r="H5022">
        <v>-10.129300000000001</v>
      </c>
    </row>
    <row r="5023" spans="2:8" x14ac:dyDescent="0.25">
      <c r="B5023">
        <v>-8.21456527114373</v>
      </c>
      <c r="D5023">
        <v>-7.05342302751282</v>
      </c>
      <c r="F5023">
        <v>-7.65212081845723</v>
      </c>
      <c r="H5023">
        <v>-10.479200000000001</v>
      </c>
    </row>
    <row r="5024" spans="2:8" x14ac:dyDescent="0.25">
      <c r="B5024">
        <v>-5.781044089221</v>
      </c>
      <c r="D5024">
        <v>7.0534230275084697</v>
      </c>
      <c r="F5024">
        <v>0.63770008020590596</v>
      </c>
      <c r="H5024">
        <v>-9.0772999999999993</v>
      </c>
    </row>
    <row r="5025" spans="2:8" x14ac:dyDescent="0.25">
      <c r="B5025">
        <v>-2.9842786459798898</v>
      </c>
      <c r="D5025">
        <v>11.4126781955416</v>
      </c>
      <c r="F5025">
        <v>4.2242062541501699</v>
      </c>
      <c r="H5025">
        <v>-6.0639000000000003</v>
      </c>
    </row>
    <row r="5026" spans="2:8" x14ac:dyDescent="0.25">
      <c r="B5026" s="1">
        <v>-1.64443974452623E-13</v>
      </c>
      <c r="D5026" s="1">
        <v>4.0366866196048098E-11</v>
      </c>
      <c r="F5026" s="1">
        <v>2.0148940778356999E-11</v>
      </c>
      <c r="G5026" s="1"/>
      <c r="H5026" s="1">
        <v>-1.9379999999999999</v>
      </c>
    </row>
    <row r="5027" spans="2:8" x14ac:dyDescent="0.25">
      <c r="B5027">
        <v>2.9842786459769299</v>
      </c>
      <c r="D5027">
        <v>-11.412678195543601</v>
      </c>
      <c r="F5027">
        <v>-4.2242062541526701</v>
      </c>
      <c r="H5027">
        <v>2.5503</v>
      </c>
    </row>
    <row r="5028" spans="2:8" x14ac:dyDescent="0.25">
      <c r="B5028">
        <v>5.7810440892207096</v>
      </c>
      <c r="D5028">
        <v>-7.0534230275031504</v>
      </c>
      <c r="F5028">
        <v>-0.63770008020338298</v>
      </c>
      <c r="H5028">
        <v>6.5690999999999997</v>
      </c>
    </row>
    <row r="5029" spans="2:8" x14ac:dyDescent="0.25">
      <c r="B5029">
        <v>8.2145652711454709</v>
      </c>
      <c r="D5029">
        <v>7.05342302748282</v>
      </c>
      <c r="F5029">
        <v>7.6521208184430796</v>
      </c>
      <c r="H5029">
        <v>9.3919999999999995</v>
      </c>
    </row>
    <row r="5030" spans="2:8" x14ac:dyDescent="0.25">
      <c r="B5030">
        <v>10.1319351060244</v>
      </c>
      <c r="D5030">
        <v>11.4126781955379</v>
      </c>
      <c r="F5030">
        <v>10.7978851401793</v>
      </c>
      <c r="H5030">
        <v>10.5617</v>
      </c>
    </row>
    <row r="5031" spans="2:8" x14ac:dyDescent="0.25">
      <c r="B5031">
        <v>11.4126781955416</v>
      </c>
      <c r="D5031" s="1">
        <v>2.8417991626006602E-11</v>
      </c>
      <c r="F5031">
        <v>5.71988861311603</v>
      </c>
      <c r="H5031">
        <v>9.9876000000000005</v>
      </c>
    </row>
    <row r="5032" spans="2:8" x14ac:dyDescent="0.25">
      <c r="B5032">
        <v>11.9763207411391</v>
      </c>
      <c r="D5032">
        <v>-11.412678195547301</v>
      </c>
      <c r="F5032">
        <v>0.282490448179811</v>
      </c>
      <c r="H5032">
        <v>7.9561999999999999</v>
      </c>
    </row>
    <row r="5033" spans="2:8" x14ac:dyDescent="0.25">
      <c r="B5033">
        <v>11.787447008744399</v>
      </c>
      <c r="D5033">
        <v>-7.0534230275288001</v>
      </c>
      <c r="F5033">
        <v>2.3726323830705902</v>
      </c>
      <c r="H5033">
        <v>5.0506000000000002</v>
      </c>
    </row>
    <row r="5034" spans="2:8" x14ac:dyDescent="0.25">
      <c r="B5034">
        <v>10.8579246295918</v>
      </c>
      <c r="D5034">
        <v>7.0534230274924896</v>
      </c>
      <c r="F5034">
        <v>8.9769387827903895</v>
      </c>
      <c r="H5034">
        <v>2.0013999999999998</v>
      </c>
    </row>
    <row r="5035" spans="2:8" x14ac:dyDescent="0.25">
      <c r="B5035">
        <v>9.2461589133095696</v>
      </c>
      <c r="D5035">
        <v>11.4126781955342</v>
      </c>
      <c r="F5035">
        <v>10.3539454205378</v>
      </c>
      <c r="H5035">
        <v>-0.49440000000000001</v>
      </c>
    </row>
    <row r="5036" spans="2:8" x14ac:dyDescent="0.25">
      <c r="B5036">
        <v>7.0534230275107799</v>
      </c>
      <c r="D5036" s="1">
        <v>1.6469117055965101E-11</v>
      </c>
      <c r="F5036">
        <v>3.5350855747692802</v>
      </c>
      <c r="H5036">
        <v>-1.9432</v>
      </c>
    </row>
    <row r="5037" spans="2:8" x14ac:dyDescent="0.25">
      <c r="B5037">
        <v>4.4174946322159903</v>
      </c>
      <c r="D5037">
        <v>-11.412678195537501</v>
      </c>
      <c r="F5037">
        <v>-3.5058966988160698</v>
      </c>
      <c r="H5037">
        <v>-2.1680999999999999</v>
      </c>
    </row>
    <row r="5038" spans="2:8" x14ac:dyDescent="0.25">
      <c r="B5038">
        <v>1.5039988027727</v>
      </c>
      <c r="D5038">
        <v>-7.0534230275191296</v>
      </c>
      <c r="F5038">
        <v>-2.7813005754248401</v>
      </c>
      <c r="H5038">
        <v>-1.3415999999999999</v>
      </c>
    </row>
    <row r="5039" spans="2:8" x14ac:dyDescent="0.25">
      <c r="B5039">
        <v>-1.5039988027721101</v>
      </c>
      <c r="D5039">
        <v>7.0534230275021503</v>
      </c>
      <c r="F5039">
        <v>2.78130057541662</v>
      </c>
      <c r="H5039">
        <v>7.0800000000000002E-2</v>
      </c>
    </row>
    <row r="5040" spans="2:8" x14ac:dyDescent="0.25">
      <c r="B5040">
        <v>-4.4174946322154396</v>
      </c>
      <c r="D5040">
        <v>11.4126781955305</v>
      </c>
      <c r="F5040">
        <v>3.5058966988128302</v>
      </c>
      <c r="H5040">
        <v>1.4435</v>
      </c>
    </row>
    <row r="5041" spans="2:8" x14ac:dyDescent="0.25">
      <c r="B5041">
        <v>-7.0534230275103003</v>
      </c>
      <c r="D5041" s="1">
        <v>4.5202424859235997E-12</v>
      </c>
      <c r="F5041">
        <v>-3.5350855747585199</v>
      </c>
      <c r="H5041">
        <v>2.1616</v>
      </c>
    </row>
    <row r="5042" spans="2:8" x14ac:dyDescent="0.25">
      <c r="B5042">
        <v>-9.2461589133091895</v>
      </c>
      <c r="D5042">
        <v>-11.4126781955277</v>
      </c>
      <c r="F5042">
        <v>-10.3539454205344</v>
      </c>
      <c r="H5042">
        <v>1.7907</v>
      </c>
    </row>
    <row r="5043" spans="2:8" x14ac:dyDescent="0.25">
      <c r="B5043">
        <v>-10.8579246295915</v>
      </c>
      <c r="D5043">
        <v>-7.0534230275094698</v>
      </c>
      <c r="F5043">
        <v>-8.9769387827987703</v>
      </c>
      <c r="H5043">
        <v>0.2011</v>
      </c>
    </row>
    <row r="5044" spans="2:8" x14ac:dyDescent="0.25">
      <c r="B5044">
        <v>-11.7874470087442</v>
      </c>
      <c r="D5044">
        <v>7.0534230275118199</v>
      </c>
      <c r="F5044">
        <v>-2.3726323830790399</v>
      </c>
      <c r="H5044">
        <v>-2.387</v>
      </c>
    </row>
    <row r="5045" spans="2:8" x14ac:dyDescent="0.25">
      <c r="B5045">
        <v>-11.976320741139199</v>
      </c>
      <c r="D5045">
        <v>11.4126781955538</v>
      </c>
      <c r="F5045">
        <v>-0.28249044817657898</v>
      </c>
      <c r="H5045">
        <v>-5.4467999999999996</v>
      </c>
    </row>
    <row r="5046" spans="2:8" x14ac:dyDescent="0.25">
      <c r="B5046">
        <v>-11.412678195541799</v>
      </c>
      <c r="D5046" s="1">
        <v>-7.4286320841179004E-12</v>
      </c>
      <c r="F5046">
        <v>-5.7198886131056002</v>
      </c>
      <c r="H5046">
        <v>-8.2678999999999991</v>
      </c>
    </row>
    <row r="5047" spans="2:8" x14ac:dyDescent="0.25">
      <c r="B5047">
        <v>-10.1319351060247</v>
      </c>
      <c r="D5047">
        <v>-11.412678195531401</v>
      </c>
      <c r="F5047">
        <v>-10.7978851401762</v>
      </c>
      <c r="H5047">
        <v>-10.129300000000001</v>
      </c>
    </row>
    <row r="5048" spans="2:8" x14ac:dyDescent="0.25">
      <c r="B5048">
        <v>-8.2145652711459007</v>
      </c>
      <c r="D5048">
        <v>-7.0534230274998002</v>
      </c>
      <c r="F5048">
        <v>-7.6521208184517997</v>
      </c>
      <c r="H5048">
        <v>-10.479200000000001</v>
      </c>
    </row>
    <row r="5049" spans="2:8" x14ac:dyDescent="0.25">
      <c r="B5049">
        <v>-5.7810440892212203</v>
      </c>
      <c r="D5049">
        <v>7.0534230275214904</v>
      </c>
      <c r="F5049">
        <v>0.63770008021231495</v>
      </c>
      <c r="H5049">
        <v>-9.0772999999999993</v>
      </c>
    </row>
    <row r="5050" spans="2:8" x14ac:dyDescent="0.25">
      <c r="B5050">
        <v>-2.9842786459774899</v>
      </c>
      <c r="D5050">
        <v>11.4126781955501</v>
      </c>
      <c r="F5050">
        <v>4.2242062541556296</v>
      </c>
      <c r="H5050">
        <v>-6.0639000000000003</v>
      </c>
    </row>
    <row r="5051" spans="2:8" x14ac:dyDescent="0.25">
      <c r="B5051" s="1">
        <v>-4.2317851164421301E-13</v>
      </c>
      <c r="D5051" s="1">
        <v>-1.9377506654159399E-11</v>
      </c>
      <c r="F5051" s="1">
        <v>-9.9238506221736793E-12</v>
      </c>
      <c r="G5051" s="1"/>
      <c r="H5051" s="1">
        <v>-1.9379999999999999</v>
      </c>
    </row>
    <row r="5052" spans="2:8" x14ac:dyDescent="0.25">
      <c r="B5052">
        <v>2.98427864597932</v>
      </c>
      <c r="D5052">
        <v>-11.412678195535101</v>
      </c>
      <c r="F5052">
        <v>-4.2242062541471999</v>
      </c>
      <c r="H5052">
        <v>2.5503</v>
      </c>
    </row>
    <row r="5053" spans="2:8" x14ac:dyDescent="0.25">
      <c r="B5053">
        <v>5.7810440892204804</v>
      </c>
      <c r="D5053">
        <v>-7.0534230275254499</v>
      </c>
      <c r="F5053">
        <v>-0.63770008021467395</v>
      </c>
      <c r="H5053">
        <v>6.5690999999999997</v>
      </c>
    </row>
    <row r="5054" spans="2:8" x14ac:dyDescent="0.25">
      <c r="B5054">
        <v>8.2145652711433002</v>
      </c>
      <c r="D5054">
        <v>7.0534230274958398</v>
      </c>
      <c r="F5054">
        <v>7.6521208184485099</v>
      </c>
      <c r="H5054">
        <v>9.3919999999999995</v>
      </c>
    </row>
    <row r="5055" spans="2:8" x14ac:dyDescent="0.25">
      <c r="B5055">
        <v>10.131935106024301</v>
      </c>
      <c r="D5055">
        <v>11.4126781955464</v>
      </c>
      <c r="F5055">
        <v>10.797885140183499</v>
      </c>
      <c r="H5055">
        <v>10.5617</v>
      </c>
    </row>
    <row r="5056" spans="2:8" x14ac:dyDescent="0.25">
      <c r="B5056">
        <v>11.412678195541501</v>
      </c>
      <c r="D5056" s="1">
        <v>-3.1326381224200902E-11</v>
      </c>
      <c r="F5056">
        <v>5.7198886130860496</v>
      </c>
      <c r="H5056">
        <v>9.9876000000000005</v>
      </c>
    </row>
    <row r="5057" spans="2:8" x14ac:dyDescent="0.25">
      <c r="B5057">
        <v>11.9763207411393</v>
      </c>
      <c r="D5057">
        <v>-11.412678195538801</v>
      </c>
      <c r="F5057">
        <v>0.28249044818415803</v>
      </c>
      <c r="H5057">
        <v>7.9561999999999999</v>
      </c>
    </row>
    <row r="5058" spans="2:8" x14ac:dyDescent="0.25">
      <c r="B5058">
        <v>11.787447008744399</v>
      </c>
      <c r="D5058">
        <v>-7.0534230275157901</v>
      </c>
      <c r="F5058">
        <v>2.3726323830771299</v>
      </c>
      <c r="H5058">
        <v>5.0506000000000002</v>
      </c>
    </row>
    <row r="5059" spans="2:8" x14ac:dyDescent="0.25">
      <c r="B5059">
        <v>10.8579246295931</v>
      </c>
      <c r="D5059">
        <v>7.0534230275054997</v>
      </c>
      <c r="F5059">
        <v>8.97693878279755</v>
      </c>
      <c r="H5059">
        <v>2.0013999999999998</v>
      </c>
    </row>
    <row r="5060" spans="2:8" x14ac:dyDescent="0.25">
      <c r="B5060">
        <v>9.2461589133097295</v>
      </c>
      <c r="D5060">
        <v>11.4126781955427</v>
      </c>
      <c r="F5060">
        <v>10.3539454205422</v>
      </c>
      <c r="H5060">
        <v>-0.49440000000000001</v>
      </c>
    </row>
    <row r="5061" spans="2:8" x14ac:dyDescent="0.25">
      <c r="B5061">
        <v>7.0534230275087797</v>
      </c>
      <c r="D5061" s="1">
        <v>4.4036235575958702E-11</v>
      </c>
      <c r="F5061">
        <v>3.5350855747821002</v>
      </c>
      <c r="H5061">
        <v>-1.9432</v>
      </c>
    </row>
    <row r="5062" spans="2:8" x14ac:dyDescent="0.25">
      <c r="B5062">
        <v>4.4174946322162301</v>
      </c>
      <c r="D5062">
        <v>-11.412678195542499</v>
      </c>
      <c r="F5062">
        <v>-3.5058966988184399</v>
      </c>
      <c r="H5062">
        <v>-2.1680999999999999</v>
      </c>
    </row>
    <row r="5063" spans="2:8" x14ac:dyDescent="0.25">
      <c r="B5063">
        <v>1.50399880277025</v>
      </c>
      <c r="D5063">
        <v>-7.0534230275414398</v>
      </c>
      <c r="F5063">
        <v>-2.78130057543724</v>
      </c>
      <c r="H5063">
        <v>-1.3415999999999999</v>
      </c>
    </row>
    <row r="5064" spans="2:8" x14ac:dyDescent="0.25">
      <c r="B5064">
        <v>-1.50399880276915</v>
      </c>
      <c r="D5064">
        <v>7.0534230275151701</v>
      </c>
      <c r="F5064">
        <v>2.7813005754246301</v>
      </c>
      <c r="H5064">
        <v>7.0800000000000002E-2</v>
      </c>
    </row>
    <row r="5065" spans="2:8" x14ac:dyDescent="0.25">
      <c r="B5065">
        <v>-4.4174946322151998</v>
      </c>
      <c r="D5065">
        <v>11.412678195539</v>
      </c>
      <c r="F5065">
        <v>3.50589669881722</v>
      </c>
      <c r="H5065">
        <v>1.4435</v>
      </c>
    </row>
    <row r="5066" spans="2:8" x14ac:dyDescent="0.25">
      <c r="B5066">
        <v>-7.0534230275100898</v>
      </c>
      <c r="D5066" s="1">
        <v>3.2087361005917202E-11</v>
      </c>
      <c r="F5066">
        <v>-3.5350855747445999</v>
      </c>
      <c r="H5066">
        <v>2.1616</v>
      </c>
    </row>
    <row r="5067" spans="2:8" x14ac:dyDescent="0.25">
      <c r="B5067">
        <v>-9.2461589133090296</v>
      </c>
      <c r="D5067">
        <v>-11.412678195546199</v>
      </c>
      <c r="F5067">
        <v>-10.353945420543599</v>
      </c>
      <c r="H5067">
        <v>1.7907</v>
      </c>
    </row>
    <row r="5068" spans="2:8" x14ac:dyDescent="0.25">
      <c r="B5068">
        <v>-10.857924629592601</v>
      </c>
      <c r="D5068">
        <v>-7.0534230275317702</v>
      </c>
      <c r="F5068">
        <v>-8.9769387828104801</v>
      </c>
      <c r="H5068">
        <v>0.2011</v>
      </c>
    </row>
    <row r="5069" spans="2:8" x14ac:dyDescent="0.25">
      <c r="B5069">
        <v>-11.7874470087442</v>
      </c>
      <c r="D5069">
        <v>7.0534230274895204</v>
      </c>
      <c r="F5069">
        <v>-2.3726323830901999</v>
      </c>
      <c r="H5069">
        <v>-2.387</v>
      </c>
    </row>
    <row r="5070" spans="2:8" x14ac:dyDescent="0.25">
      <c r="B5070">
        <v>-11.9763207411394</v>
      </c>
      <c r="D5070">
        <v>11.4126781955353</v>
      </c>
      <c r="F5070">
        <v>-0.282490448185926</v>
      </c>
      <c r="H5070">
        <v>-5.4467999999999996</v>
      </c>
    </row>
    <row r="5071" spans="2:8" x14ac:dyDescent="0.25">
      <c r="B5071">
        <v>-11.412678195541901</v>
      </c>
      <c r="D5071" s="1">
        <v>2.0138486435875699E-11</v>
      </c>
      <c r="F5071">
        <v>-5.7198886130918298</v>
      </c>
      <c r="H5071">
        <v>-8.2678999999999991</v>
      </c>
    </row>
    <row r="5072" spans="2:8" x14ac:dyDescent="0.25">
      <c r="B5072">
        <v>-10.131935106024899</v>
      </c>
      <c r="D5072">
        <v>-11.4126781955498</v>
      </c>
      <c r="F5072">
        <v>-10.797885140185601</v>
      </c>
      <c r="H5072">
        <v>-10.129300000000001</v>
      </c>
    </row>
    <row r="5073" spans="2:8" x14ac:dyDescent="0.25">
      <c r="B5073">
        <v>-8.2145652711440995</v>
      </c>
      <c r="D5073">
        <v>-7.0534230275220997</v>
      </c>
      <c r="F5073">
        <v>-7.6521208184620804</v>
      </c>
      <c r="H5073">
        <v>-10.479200000000001</v>
      </c>
    </row>
    <row r="5074" spans="2:8" x14ac:dyDescent="0.25">
      <c r="B5074">
        <v>-5.7810440892190602</v>
      </c>
      <c r="D5074">
        <v>7.05342302749919</v>
      </c>
      <c r="F5074">
        <v>0.63770008020222202</v>
      </c>
      <c r="H5074">
        <v>-9.0772999999999993</v>
      </c>
    </row>
    <row r="5075" spans="2:8" x14ac:dyDescent="0.25">
      <c r="B5075">
        <v>-2.9842786459803898</v>
      </c>
      <c r="D5075">
        <v>11.4126781955451</v>
      </c>
      <c r="F5075">
        <v>4.2242062541516896</v>
      </c>
      <c r="H5075">
        <v>-6.0639000000000003</v>
      </c>
    </row>
    <row r="5076" spans="2:8" x14ac:dyDescent="0.25">
      <c r="B5076" s="1">
        <v>-6.8191304883580298E-13</v>
      </c>
      <c r="D5076" s="1">
        <v>8.1896118658342307E-12</v>
      </c>
      <c r="F5076" s="1">
        <v>3.7627628009981901E-12</v>
      </c>
      <c r="G5076" s="1"/>
      <c r="H5076" s="1">
        <v>-1.9379999999999999</v>
      </c>
    </row>
    <row r="5077" spans="2:8" x14ac:dyDescent="0.25">
      <c r="B5077">
        <v>2.98427864597907</v>
      </c>
      <c r="D5077">
        <v>-11.412678195526601</v>
      </c>
      <c r="F5077">
        <v>-4.2242062541430601</v>
      </c>
      <c r="H5077">
        <v>2.5503</v>
      </c>
    </row>
    <row r="5078" spans="2:8" x14ac:dyDescent="0.25">
      <c r="B5078">
        <v>5.7810440892202601</v>
      </c>
      <c r="D5078">
        <v>-7.0534230275124399</v>
      </c>
      <c r="F5078">
        <v>-0.63770008020826496</v>
      </c>
      <c r="H5078">
        <v>6.5690999999999997</v>
      </c>
    </row>
    <row r="5079" spans="2:8" x14ac:dyDescent="0.25">
      <c r="B5079">
        <v>8.2145652711450996</v>
      </c>
      <c r="D5079">
        <v>7.0534230275088499</v>
      </c>
      <c r="F5079">
        <v>7.6521208184559404</v>
      </c>
      <c r="H5079">
        <v>9.3919999999999995</v>
      </c>
    </row>
    <row r="5080" spans="2:8" x14ac:dyDescent="0.25">
      <c r="B5080">
        <v>10.1319351060241</v>
      </c>
      <c r="D5080">
        <v>11.4126781955414</v>
      </c>
      <c r="F5080">
        <v>10.797885140181</v>
      </c>
      <c r="H5080">
        <v>10.5617</v>
      </c>
    </row>
    <row r="5081" spans="2:8" x14ac:dyDescent="0.25">
      <c r="B5081">
        <v>11.4126781955414</v>
      </c>
      <c r="D5081" s="1">
        <v>-3.7592627042072702E-12</v>
      </c>
      <c r="F5081">
        <v>5.7198886130998199</v>
      </c>
      <c r="H5081">
        <v>9.9876000000000005</v>
      </c>
    </row>
    <row r="5082" spans="2:8" x14ac:dyDescent="0.25">
      <c r="B5082">
        <v>11.9763207411393</v>
      </c>
      <c r="D5082">
        <v>-11.412678195530299</v>
      </c>
      <c r="F5082">
        <v>0.28249044818841901</v>
      </c>
      <c r="H5082">
        <v>7.9561999999999999</v>
      </c>
    </row>
    <row r="5083" spans="2:8" x14ac:dyDescent="0.25">
      <c r="B5083">
        <v>11.787447008744399</v>
      </c>
      <c r="D5083">
        <v>-7.0534230275027703</v>
      </c>
      <c r="F5083">
        <v>2.3726323830836802</v>
      </c>
      <c r="H5083">
        <v>5.0506000000000002</v>
      </c>
    </row>
    <row r="5084" spans="2:8" x14ac:dyDescent="0.25">
      <c r="B5084">
        <v>10.857924629592</v>
      </c>
      <c r="D5084">
        <v>7.0534230274832002</v>
      </c>
      <c r="F5084">
        <v>8.9769387827858491</v>
      </c>
      <c r="H5084">
        <v>2.0013999999999998</v>
      </c>
    </row>
    <row r="5085" spans="2:8" x14ac:dyDescent="0.25">
      <c r="B5085">
        <v>9.2461589133081592</v>
      </c>
      <c r="D5085">
        <v>11.4126781955512</v>
      </c>
      <c r="F5085">
        <v>10.353945420545701</v>
      </c>
      <c r="H5085">
        <v>-0.49440000000000001</v>
      </c>
    </row>
    <row r="5086" spans="2:8" x14ac:dyDescent="0.25">
      <c r="B5086">
        <v>7.0534230275112</v>
      </c>
      <c r="D5086" s="1">
        <v>-1.5708137274248799E-11</v>
      </c>
      <c r="F5086">
        <v>3.53508557475336</v>
      </c>
      <c r="H5086">
        <v>-1.9432</v>
      </c>
    </row>
    <row r="5087" spans="2:8" x14ac:dyDescent="0.25">
      <c r="B5087">
        <v>4.4174946322164699</v>
      </c>
      <c r="D5087">
        <v>-11.4126781955339</v>
      </c>
      <c r="F5087">
        <v>-3.5058966988140501</v>
      </c>
      <c r="H5087">
        <v>-2.1680999999999999</v>
      </c>
    </row>
    <row r="5088" spans="2:8" x14ac:dyDescent="0.25">
      <c r="B5088">
        <v>1.5039988027732101</v>
      </c>
      <c r="D5088">
        <v>-7.0534230274930998</v>
      </c>
      <c r="F5088">
        <v>-2.7813005754115299</v>
      </c>
      <c r="H5088">
        <v>-1.3415999999999999</v>
      </c>
    </row>
    <row r="5089" spans="2:8" x14ac:dyDescent="0.25">
      <c r="B5089">
        <v>-1.5039988027716</v>
      </c>
      <c r="D5089">
        <v>7.0534230274928698</v>
      </c>
      <c r="F5089">
        <v>2.78130057541222</v>
      </c>
      <c r="H5089">
        <v>7.0800000000000002E-2</v>
      </c>
    </row>
    <row r="5090" spans="2:8" x14ac:dyDescent="0.25">
      <c r="B5090">
        <v>-4.4174946322175002</v>
      </c>
      <c r="D5090">
        <v>11.4126781955475</v>
      </c>
      <c r="F5090">
        <v>3.5058966988203402</v>
      </c>
      <c r="H5090">
        <v>1.4435</v>
      </c>
    </row>
    <row r="5091" spans="2:8" x14ac:dyDescent="0.25">
      <c r="B5091">
        <v>-7.0534230275098801</v>
      </c>
      <c r="D5091" s="1">
        <v>-2.7657011844290299E-11</v>
      </c>
      <c r="F5091">
        <v>-3.5350855747744401</v>
      </c>
      <c r="H5091">
        <v>2.1616</v>
      </c>
    </row>
    <row r="5092" spans="2:8" x14ac:dyDescent="0.25">
      <c r="B5092">
        <v>-9.2461589133088609</v>
      </c>
      <c r="D5092">
        <v>-11.4126781955376</v>
      </c>
      <c r="F5092">
        <v>-10.353945420539199</v>
      </c>
      <c r="H5092">
        <v>1.7907</v>
      </c>
    </row>
    <row r="5093" spans="2:8" x14ac:dyDescent="0.25">
      <c r="B5093">
        <v>-10.8579246295925</v>
      </c>
      <c r="D5093">
        <v>-7.0534230275540697</v>
      </c>
      <c r="F5093">
        <v>-8.9769387828216001</v>
      </c>
      <c r="H5093">
        <v>0.2011</v>
      </c>
    </row>
    <row r="5094" spans="2:8" x14ac:dyDescent="0.25">
      <c r="B5094">
        <v>-11.787447008744101</v>
      </c>
      <c r="D5094">
        <v>7.0534230275025296</v>
      </c>
      <c r="F5094">
        <v>-2.37263238308365</v>
      </c>
      <c r="H5094">
        <v>-2.387</v>
      </c>
    </row>
    <row r="5095" spans="2:8" x14ac:dyDescent="0.25">
      <c r="B5095">
        <v>-11.976320741139199</v>
      </c>
      <c r="D5095">
        <v>11.412678195543799</v>
      </c>
      <c r="F5095">
        <v>-0.28249044818157798</v>
      </c>
      <c r="H5095">
        <v>-5.4467999999999996</v>
      </c>
    </row>
    <row r="5096" spans="2:8" x14ac:dyDescent="0.25">
      <c r="B5096">
        <v>-11.412678195541901</v>
      </c>
      <c r="D5096" s="1">
        <v>4.0498592707687897E-12</v>
      </c>
      <c r="F5096">
        <v>-5.71988861309993</v>
      </c>
      <c r="H5096">
        <v>-8.2678999999999991</v>
      </c>
    </row>
    <row r="5097" spans="2:8" x14ac:dyDescent="0.25">
      <c r="B5097">
        <v>-10.131935106025001</v>
      </c>
      <c r="D5097">
        <v>-11.4126781955413</v>
      </c>
      <c r="F5097">
        <v>-10.7978851401814</v>
      </c>
      <c r="H5097">
        <v>-10.129300000000001</v>
      </c>
    </row>
    <row r="5098" spans="2:8" x14ac:dyDescent="0.25">
      <c r="B5098">
        <v>-8.2145652711442896</v>
      </c>
      <c r="D5098">
        <v>-7.0534230275444099</v>
      </c>
      <c r="F5098">
        <v>-7.6521208184733496</v>
      </c>
      <c r="H5098">
        <v>-10.479200000000001</v>
      </c>
    </row>
    <row r="5099" spans="2:8" x14ac:dyDescent="0.25">
      <c r="B5099">
        <v>-5.7810440892216803</v>
      </c>
      <c r="D5099">
        <v>7.0534230275122001</v>
      </c>
      <c r="F5099">
        <v>0.63770008020743396</v>
      </c>
      <c r="H5099">
        <v>-9.0772999999999993</v>
      </c>
    </row>
    <row r="5100" spans="2:8" x14ac:dyDescent="0.25">
      <c r="B5100">
        <v>-2.9842786459780002</v>
      </c>
      <c r="D5100">
        <v>11.412678195540099</v>
      </c>
      <c r="F5100">
        <v>4.2242062541504</v>
      </c>
      <c r="H5100">
        <v>-6.0639000000000003</v>
      </c>
    </row>
    <row r="5101" spans="2:8" x14ac:dyDescent="0.25">
      <c r="B5101" s="1">
        <v>1.7878365192913899E-12</v>
      </c>
      <c r="D5101" s="1">
        <v>3.5756730385827902E-11</v>
      </c>
      <c r="F5101" s="1">
        <v>1.8816857624910801E-11</v>
      </c>
      <c r="G5101" s="1"/>
      <c r="H5101" s="1">
        <v>-1.9379999999999999</v>
      </c>
    </row>
    <row r="5102" spans="2:8" x14ac:dyDescent="0.25">
      <c r="B5102">
        <v>2.98427864597882</v>
      </c>
      <c r="D5102">
        <v>-11.412678195545</v>
      </c>
      <c r="F5102">
        <v>-4.2242062541524401</v>
      </c>
      <c r="H5102">
        <v>2.5503</v>
      </c>
    </row>
    <row r="5103" spans="2:8" x14ac:dyDescent="0.25">
      <c r="B5103">
        <v>5.7810440892200301</v>
      </c>
      <c r="D5103">
        <v>-7.0534230275347403</v>
      </c>
      <c r="F5103">
        <v>-0.63770008021955604</v>
      </c>
      <c r="H5103">
        <v>6.5690999999999997</v>
      </c>
    </row>
    <row r="5104" spans="2:8" x14ac:dyDescent="0.25">
      <c r="B5104">
        <v>8.21456527114292</v>
      </c>
      <c r="D5104">
        <v>7.0534230275218697</v>
      </c>
      <c r="F5104">
        <v>7.6521208184613698</v>
      </c>
      <c r="H5104">
        <v>9.3919999999999995</v>
      </c>
    </row>
    <row r="5105" spans="2:8" x14ac:dyDescent="0.25">
      <c r="B5105">
        <v>10.131935106024001</v>
      </c>
      <c r="D5105">
        <v>11.412678195549899</v>
      </c>
      <c r="F5105">
        <v>10.797885140185199</v>
      </c>
      <c r="H5105">
        <v>10.5617</v>
      </c>
    </row>
    <row r="5106" spans="2:8" x14ac:dyDescent="0.25">
      <c r="B5106">
        <v>11.412678195542201</v>
      </c>
      <c r="D5106" s="1">
        <v>2.3807855815786399E-11</v>
      </c>
      <c r="F5106">
        <v>5.7198886131140201</v>
      </c>
      <c r="H5106">
        <v>9.9876000000000005</v>
      </c>
    </row>
    <row r="5107" spans="2:8" x14ac:dyDescent="0.25">
      <c r="B5107">
        <v>11.9763207411393</v>
      </c>
      <c r="D5107">
        <v>-11.4126781955487</v>
      </c>
      <c r="F5107">
        <v>0.28249044817915803</v>
      </c>
      <c r="H5107">
        <v>7.9561999999999999</v>
      </c>
    </row>
    <row r="5108" spans="2:8" x14ac:dyDescent="0.25">
      <c r="B5108">
        <v>11.7874470087445</v>
      </c>
      <c r="D5108">
        <v>-7.0534230275250698</v>
      </c>
      <c r="F5108">
        <v>2.37263238307253</v>
      </c>
      <c r="H5108">
        <v>5.0506000000000002</v>
      </c>
    </row>
    <row r="5109" spans="2:8" x14ac:dyDescent="0.25">
      <c r="B5109">
        <v>10.8579246295921</v>
      </c>
      <c r="D5109">
        <v>7.05342302749622</v>
      </c>
      <c r="F5109">
        <v>8.9769387827924199</v>
      </c>
      <c r="H5109">
        <v>2.0013999999999998</v>
      </c>
    </row>
    <row r="5110" spans="2:8" x14ac:dyDescent="0.25">
      <c r="B5110">
        <v>9.2461589133100599</v>
      </c>
      <c r="D5110">
        <v>11.412678195546199</v>
      </c>
      <c r="F5110">
        <v>10.3539454205441</v>
      </c>
      <c r="H5110">
        <v>-0.49440000000000001</v>
      </c>
    </row>
    <row r="5111" spans="2:8" x14ac:dyDescent="0.25">
      <c r="B5111">
        <v>7.0534230275091998</v>
      </c>
      <c r="D5111" s="1">
        <v>1.18589812457449E-11</v>
      </c>
      <c r="F5111">
        <v>3.53508557476618</v>
      </c>
      <c r="H5111">
        <v>-1.9432</v>
      </c>
    </row>
    <row r="5112" spans="2:8" x14ac:dyDescent="0.25">
      <c r="B5112">
        <v>4.4174946322167097</v>
      </c>
      <c r="D5112">
        <v>-11.4126781955389</v>
      </c>
      <c r="F5112">
        <v>-3.5058966988164202</v>
      </c>
      <c r="H5112">
        <v>-2.1680999999999999</v>
      </c>
    </row>
    <row r="5113" spans="2:8" x14ac:dyDescent="0.25">
      <c r="B5113">
        <v>1.50399880277076</v>
      </c>
      <c r="D5113">
        <v>-7.0534230275154099</v>
      </c>
      <c r="F5113">
        <v>-2.7813005754239399</v>
      </c>
      <c r="H5113">
        <v>-1.3415999999999999</v>
      </c>
    </row>
    <row r="5114" spans="2:8" x14ac:dyDescent="0.25">
      <c r="B5114">
        <v>-1.50399880277134</v>
      </c>
      <c r="D5114">
        <v>7.0534230274705703</v>
      </c>
      <c r="F5114">
        <v>2.7813005754011701</v>
      </c>
      <c r="H5114">
        <v>7.0800000000000002E-2</v>
      </c>
    </row>
    <row r="5115" spans="2:8" x14ac:dyDescent="0.25">
      <c r="B5115">
        <v>-4.4174946322147202</v>
      </c>
      <c r="D5115">
        <v>11.4126781955426</v>
      </c>
      <c r="F5115">
        <v>3.5058966988192402</v>
      </c>
      <c r="H5115">
        <v>1.4435</v>
      </c>
    </row>
    <row r="5116" spans="2:8" x14ac:dyDescent="0.25">
      <c r="B5116">
        <v>-7.0534230275096697</v>
      </c>
      <c r="D5116" s="1">
        <v>-8.9893324296643006E-14</v>
      </c>
      <c r="F5116">
        <v>-3.5350855747605201</v>
      </c>
      <c r="H5116">
        <v>2.1616</v>
      </c>
    </row>
    <row r="5117" spans="2:8" x14ac:dyDescent="0.25">
      <c r="B5117">
        <v>-9.24615891331044</v>
      </c>
      <c r="D5117">
        <v>-11.4126781955291</v>
      </c>
      <c r="F5117">
        <v>-10.3539454205357</v>
      </c>
      <c r="H5117">
        <v>1.7907</v>
      </c>
    </row>
    <row r="5118" spans="2:8" x14ac:dyDescent="0.25">
      <c r="B5118">
        <v>-10.8579246295924</v>
      </c>
      <c r="D5118">
        <v>-7.0534230275057404</v>
      </c>
      <c r="F5118">
        <v>-8.9769387827973208</v>
      </c>
      <c r="H5118">
        <v>0.2011</v>
      </c>
    </row>
    <row r="5119" spans="2:8" x14ac:dyDescent="0.25">
      <c r="B5119">
        <v>-11.787447008744101</v>
      </c>
      <c r="D5119">
        <v>7.0534230274802301</v>
      </c>
      <c r="F5119">
        <v>-2.3726323830948002</v>
      </c>
      <c r="H5119">
        <v>-2.387</v>
      </c>
    </row>
    <row r="5120" spans="2:8" x14ac:dyDescent="0.25">
      <c r="B5120">
        <v>-11.9763207411394</v>
      </c>
      <c r="D5120">
        <v>11.4126781955389</v>
      </c>
      <c r="F5120">
        <v>-0.28249044818416402</v>
      </c>
      <c r="H5120">
        <v>-5.4467999999999996</v>
      </c>
    </row>
    <row r="5121" spans="2:8" x14ac:dyDescent="0.25">
      <c r="B5121">
        <v>-11.412678195542</v>
      </c>
      <c r="D5121" s="1">
        <v>-1.20387678943381E-11</v>
      </c>
      <c r="F5121">
        <v>-5.7198886131080302</v>
      </c>
      <c r="H5121">
        <v>-8.2678999999999991</v>
      </c>
    </row>
    <row r="5122" spans="2:8" x14ac:dyDescent="0.25">
      <c r="B5122">
        <v>-10.1319351060237</v>
      </c>
      <c r="D5122">
        <v>-11.4126781955328</v>
      </c>
      <c r="F5122">
        <v>-10.797885140176399</v>
      </c>
      <c r="H5122">
        <v>-10.129300000000001</v>
      </c>
    </row>
    <row r="5123" spans="2:8" x14ac:dyDescent="0.25">
      <c r="B5123">
        <v>-8.2145652711444797</v>
      </c>
      <c r="D5123">
        <v>-7.0534230274960699</v>
      </c>
      <c r="F5123">
        <v>-7.6521208184492204</v>
      </c>
      <c r="H5123">
        <v>-10.479200000000001</v>
      </c>
    </row>
    <row r="5124" spans="2:8" x14ac:dyDescent="0.25">
      <c r="B5124">
        <v>-5.7810440892195096</v>
      </c>
      <c r="D5124">
        <v>7.0534230274898997</v>
      </c>
      <c r="F5124">
        <v>0.63770008019734103</v>
      </c>
      <c r="H5124">
        <v>-9.0772999999999993</v>
      </c>
    </row>
    <row r="5125" spans="2:8" x14ac:dyDescent="0.25">
      <c r="B5125">
        <v>-2.9842786459808899</v>
      </c>
      <c r="D5125">
        <v>11.4126781955352</v>
      </c>
      <c r="F5125">
        <v>4.22420625414646</v>
      </c>
      <c r="H5125">
        <v>-6.0639000000000003</v>
      </c>
    </row>
    <row r="5126" spans="2:8" x14ac:dyDescent="0.25">
      <c r="B5126" s="1">
        <v>-1.1993821232189801E-12</v>
      </c>
      <c r="D5126" s="1">
        <v>1.9668103220720899E-11</v>
      </c>
      <c r="F5126" s="1">
        <v>9.2562872354906296E-12</v>
      </c>
      <c r="G5126" s="1"/>
      <c r="H5126" s="1">
        <v>-1.9379999999999999</v>
      </c>
    </row>
    <row r="5127" spans="2:8" x14ac:dyDescent="0.25">
      <c r="B5127">
        <v>2.98427864597857</v>
      </c>
      <c r="D5127">
        <v>-11.4126781955365</v>
      </c>
      <c r="F5127">
        <v>-4.2242062541482897</v>
      </c>
      <c r="H5127">
        <v>2.5503</v>
      </c>
    </row>
    <row r="5128" spans="2:8" x14ac:dyDescent="0.25">
      <c r="B5128">
        <v>5.7810440892198001</v>
      </c>
      <c r="D5128">
        <v>-7.05342302748641</v>
      </c>
      <c r="F5128">
        <v>-0.637700080195445</v>
      </c>
      <c r="H5128">
        <v>6.5690999999999997</v>
      </c>
    </row>
    <row r="5129" spans="2:8" x14ac:dyDescent="0.25">
      <c r="B5129">
        <v>8.2145652711447195</v>
      </c>
      <c r="D5129">
        <v>7.0534230274995702</v>
      </c>
      <c r="F5129">
        <v>7.65212081845109</v>
      </c>
      <c r="H5129">
        <v>9.3919999999999995</v>
      </c>
    </row>
    <row r="5130" spans="2:8" x14ac:dyDescent="0.25">
      <c r="B5130">
        <v>10.131935106023899</v>
      </c>
      <c r="D5130">
        <v>11.412678195545</v>
      </c>
      <c r="F5130">
        <v>10.797885140182601</v>
      </c>
      <c r="H5130">
        <v>10.5617</v>
      </c>
    </row>
    <row r="5131" spans="2:8" x14ac:dyDescent="0.25">
      <c r="B5131">
        <v>11.4126781955413</v>
      </c>
      <c r="D5131" s="1">
        <v>7.7192286506794199E-12</v>
      </c>
      <c r="F5131">
        <v>5.7198886131054998</v>
      </c>
      <c r="H5131">
        <v>9.9876000000000005</v>
      </c>
    </row>
    <row r="5132" spans="2:8" x14ac:dyDescent="0.25">
      <c r="B5132">
        <v>11.976320741139199</v>
      </c>
      <c r="D5132">
        <v>-11.412678195540201</v>
      </c>
      <c r="F5132">
        <v>0.28249044818342001</v>
      </c>
      <c r="H5132">
        <v>7.9561999999999999</v>
      </c>
    </row>
    <row r="5133" spans="2:8" x14ac:dyDescent="0.25">
      <c r="B5133">
        <v>11.7874470087445</v>
      </c>
      <c r="D5133">
        <v>-7.0534230275120597</v>
      </c>
      <c r="F5133">
        <v>2.3726323830790799</v>
      </c>
      <c r="H5133">
        <v>5.0506000000000002</v>
      </c>
    </row>
    <row r="5134" spans="2:8" x14ac:dyDescent="0.25">
      <c r="B5134">
        <v>10.857924629592199</v>
      </c>
      <c r="D5134">
        <v>7.05342302750923</v>
      </c>
      <c r="F5134">
        <v>8.9769387827989995</v>
      </c>
      <c r="H5134">
        <v>2.0013999999999998</v>
      </c>
    </row>
    <row r="5135" spans="2:8" x14ac:dyDescent="0.25">
      <c r="B5135">
        <v>9.2461589133084807</v>
      </c>
      <c r="D5135">
        <v>11.4126781955548</v>
      </c>
      <c r="F5135">
        <v>10.3539454205476</v>
      </c>
      <c r="H5135">
        <v>-0.49440000000000001</v>
      </c>
    </row>
    <row r="5136" spans="2:8" x14ac:dyDescent="0.25">
      <c r="B5136">
        <v>7.0534230275116201</v>
      </c>
      <c r="D5136" s="1">
        <v>-4.2296459193620803E-12</v>
      </c>
      <c r="F5136">
        <v>3.5350855747593299</v>
      </c>
      <c r="H5136">
        <v>-1.9432</v>
      </c>
    </row>
    <row r="5137" spans="2:8" x14ac:dyDescent="0.25">
      <c r="B5137">
        <v>4.4174946322169504</v>
      </c>
      <c r="D5137">
        <v>-11.412678195543901</v>
      </c>
      <c r="F5137">
        <v>-3.5058966988187898</v>
      </c>
      <c r="H5137">
        <v>-2.1680999999999999</v>
      </c>
    </row>
    <row r="5138" spans="2:8" x14ac:dyDescent="0.25">
      <c r="B5138">
        <v>1.50399880277102</v>
      </c>
      <c r="D5138">
        <v>-7.0534230275377103</v>
      </c>
      <c r="F5138">
        <v>-2.7813005754349902</v>
      </c>
      <c r="H5138">
        <v>-1.3415999999999999</v>
      </c>
    </row>
    <row r="5139" spans="2:8" x14ac:dyDescent="0.25">
      <c r="B5139">
        <v>-1.50399880277109</v>
      </c>
      <c r="D5139">
        <v>7.0534230275188996</v>
      </c>
      <c r="F5139">
        <v>2.7813005754255302</v>
      </c>
      <c r="H5139">
        <v>7.0800000000000002E-2</v>
      </c>
    </row>
    <row r="5140" spans="2:8" x14ac:dyDescent="0.25">
      <c r="B5140">
        <v>-4.4174946322170197</v>
      </c>
      <c r="D5140">
        <v>11.4126781955511</v>
      </c>
      <c r="F5140">
        <v>3.5058966988223599</v>
      </c>
      <c r="H5140">
        <v>1.4435</v>
      </c>
    </row>
    <row r="5141" spans="2:8" x14ac:dyDescent="0.25">
      <c r="B5141">
        <v>-7.05342302750946</v>
      </c>
      <c r="D5141" s="1">
        <v>-1.6178520489403601E-11</v>
      </c>
      <c r="F5141">
        <v>-3.53508557476848</v>
      </c>
      <c r="H5141">
        <v>2.1616</v>
      </c>
    </row>
    <row r="5142" spans="2:8" x14ac:dyDescent="0.25">
      <c r="B5142">
        <v>-9.2461589133085305</v>
      </c>
      <c r="D5142">
        <v>-11.412678195547601</v>
      </c>
      <c r="F5142">
        <v>-10.353945420543999</v>
      </c>
      <c r="H5142">
        <v>1.7907</v>
      </c>
    </row>
    <row r="5143" spans="2:8" x14ac:dyDescent="0.25">
      <c r="B5143">
        <v>-10.857924629592301</v>
      </c>
      <c r="D5143">
        <v>-7.0534230275280398</v>
      </c>
      <c r="F5143">
        <v>-8.9769387828084408</v>
      </c>
      <c r="H5143">
        <v>0.2011</v>
      </c>
    </row>
    <row r="5144" spans="2:8" x14ac:dyDescent="0.25">
      <c r="B5144">
        <v>-11.787447008744</v>
      </c>
      <c r="D5144">
        <v>7.0534230275285701</v>
      </c>
      <c r="F5144">
        <v>-2.3726323830705498</v>
      </c>
      <c r="H5144">
        <v>-2.387</v>
      </c>
    </row>
    <row r="5145" spans="2:8" x14ac:dyDescent="0.25">
      <c r="B5145">
        <v>-11.976320741139199</v>
      </c>
      <c r="D5145">
        <v>11.4126781955474</v>
      </c>
      <c r="F5145">
        <v>-0.282490448179817</v>
      </c>
      <c r="H5145">
        <v>-5.4467999999999996</v>
      </c>
    </row>
    <row r="5146" spans="2:8" x14ac:dyDescent="0.25">
      <c r="B5146">
        <v>-11.4126781955413</v>
      </c>
      <c r="D5146" s="1">
        <v>1.5528350625655499E-11</v>
      </c>
      <c r="F5146">
        <v>-5.71988861309383</v>
      </c>
      <c r="H5146">
        <v>-8.2678999999999991</v>
      </c>
    </row>
    <row r="5147" spans="2:8" x14ac:dyDescent="0.25">
      <c r="B5147">
        <v>-10.131935106025299</v>
      </c>
      <c r="D5147">
        <v>-11.412678195537801</v>
      </c>
      <c r="F5147">
        <v>-10.7978851401797</v>
      </c>
      <c r="H5147">
        <v>-10.129300000000001</v>
      </c>
    </row>
    <row r="5148" spans="2:8" x14ac:dyDescent="0.25">
      <c r="B5148">
        <v>-8.2145652711446697</v>
      </c>
      <c r="D5148">
        <v>-7.0534230275183702</v>
      </c>
      <c r="F5148">
        <v>-7.6521208184604896</v>
      </c>
      <c r="H5148">
        <v>-10.479200000000001</v>
      </c>
    </row>
    <row r="5149" spans="2:8" x14ac:dyDescent="0.25">
      <c r="B5149">
        <v>-5.7810440892221298</v>
      </c>
      <c r="D5149">
        <v>7.0534230275382299</v>
      </c>
      <c r="F5149">
        <v>0.63770008022025404</v>
      </c>
      <c r="H5149">
        <v>-9.0772999999999993</v>
      </c>
    </row>
    <row r="5150" spans="2:8" x14ac:dyDescent="0.25">
      <c r="B5150">
        <v>-2.9842786459784998</v>
      </c>
      <c r="D5150">
        <v>11.4126781955437</v>
      </c>
      <c r="F5150">
        <v>4.2242062541519303</v>
      </c>
      <c r="H5150">
        <v>-6.0639000000000003</v>
      </c>
    </row>
    <row r="5151" spans="2:8" x14ac:dyDescent="0.25">
      <c r="B5151" s="1">
        <v>1.2703674449082101E-12</v>
      </c>
      <c r="D5151" s="1">
        <v>3.5794760556139801E-12</v>
      </c>
      <c r="F5151" s="1">
        <v>2.43067964755193E-12</v>
      </c>
      <c r="G5151" s="1"/>
      <c r="H5151" s="1">
        <v>-1.9379999999999999</v>
      </c>
    </row>
    <row r="5152" spans="2:8" x14ac:dyDescent="0.25">
      <c r="B5152">
        <v>2.9842786459783199</v>
      </c>
      <c r="D5152">
        <v>-11.412678195541501</v>
      </c>
      <c r="F5152">
        <v>-4.2242062541509098</v>
      </c>
      <c r="H5152">
        <v>2.5503</v>
      </c>
    </row>
    <row r="5153" spans="2:8" x14ac:dyDescent="0.25">
      <c r="B5153">
        <v>5.78104408921957</v>
      </c>
      <c r="D5153">
        <v>-7.0534230275087104</v>
      </c>
      <c r="F5153">
        <v>-0.63770008020673696</v>
      </c>
      <c r="H5153">
        <v>6.5690999999999997</v>
      </c>
    </row>
    <row r="5154" spans="2:8" x14ac:dyDescent="0.25">
      <c r="B5154">
        <v>8.2145652711445294</v>
      </c>
      <c r="D5154">
        <v>7.05342302747726</v>
      </c>
      <c r="F5154">
        <v>7.6521208184398199</v>
      </c>
      <c r="H5154">
        <v>9.3919999999999995</v>
      </c>
    </row>
    <row r="5155" spans="2:8" x14ac:dyDescent="0.25">
      <c r="B5155">
        <v>10.1319351060237</v>
      </c>
      <c r="D5155">
        <v>11.41267819554</v>
      </c>
      <c r="F5155">
        <v>10.797885140180099</v>
      </c>
      <c r="H5155">
        <v>10.5617</v>
      </c>
    </row>
    <row r="5156" spans="2:8" x14ac:dyDescent="0.25">
      <c r="B5156">
        <v>11.4126781955421</v>
      </c>
      <c r="D5156" s="1">
        <v>3.5286347170673003E-11</v>
      </c>
      <c r="F5156">
        <v>5.7198886131197</v>
      </c>
      <c r="H5156">
        <v>9.9876000000000005</v>
      </c>
    </row>
    <row r="5157" spans="2:8" x14ac:dyDescent="0.25">
      <c r="B5157">
        <v>11.976320741139199</v>
      </c>
      <c r="D5157">
        <v>-11.412678195545199</v>
      </c>
      <c r="F5157">
        <v>0.28249044818092001</v>
      </c>
      <c r="H5157">
        <v>7.9561999999999999</v>
      </c>
    </row>
    <row r="5158" spans="2:8" x14ac:dyDescent="0.25">
      <c r="B5158">
        <v>11.7874470087446</v>
      </c>
      <c r="D5158">
        <v>-7.0534230274990399</v>
      </c>
      <c r="F5158">
        <v>2.37263238308562</v>
      </c>
      <c r="H5158">
        <v>5.0506000000000002</v>
      </c>
    </row>
    <row r="5159" spans="2:8" x14ac:dyDescent="0.25">
      <c r="B5159">
        <v>10.857924629592301</v>
      </c>
      <c r="D5159">
        <v>7.0534230274869296</v>
      </c>
      <c r="F5159">
        <v>8.9769387827878795</v>
      </c>
      <c r="H5159">
        <v>2.0013999999999998</v>
      </c>
    </row>
    <row r="5160" spans="2:8" x14ac:dyDescent="0.25">
      <c r="B5160">
        <v>9.2461589133103903</v>
      </c>
      <c r="D5160">
        <v>11.4126781955363</v>
      </c>
      <c r="F5160">
        <v>10.353945420539301</v>
      </c>
      <c r="H5160">
        <v>-0.49440000000000001</v>
      </c>
    </row>
    <row r="5161" spans="2:8" x14ac:dyDescent="0.25">
      <c r="B5161">
        <v>7.0534230275096199</v>
      </c>
      <c r="D5161" s="1">
        <v>2.3337472600631499E-11</v>
      </c>
      <c r="F5161">
        <v>3.5350855747721401</v>
      </c>
      <c r="H5161">
        <v>-1.9432</v>
      </c>
    </row>
    <row r="5162" spans="2:8" x14ac:dyDescent="0.25">
      <c r="B5162">
        <v>4.41749463221465</v>
      </c>
      <c r="D5162">
        <v>-11.412678195535401</v>
      </c>
      <c r="F5162">
        <v>-3.5058966988156701</v>
      </c>
      <c r="H5162">
        <v>-2.1680999999999999</v>
      </c>
    </row>
    <row r="5163" spans="2:8" x14ac:dyDescent="0.25">
      <c r="B5163">
        <v>1.5039988027712701</v>
      </c>
      <c r="D5163">
        <v>-7.0534230275246896</v>
      </c>
      <c r="F5163">
        <v>-2.78130057542834</v>
      </c>
      <c r="H5163">
        <v>-1.3415999999999999</v>
      </c>
    </row>
    <row r="5164" spans="2:8" x14ac:dyDescent="0.25">
      <c r="B5164">
        <v>-1.50399880277083</v>
      </c>
      <c r="D5164">
        <v>7.0534230274966001</v>
      </c>
      <c r="F5164">
        <v>2.7813005754144799</v>
      </c>
      <c r="H5164">
        <v>7.0800000000000002E-2</v>
      </c>
    </row>
    <row r="5165" spans="2:8" x14ac:dyDescent="0.25">
      <c r="B5165">
        <v>-4.4174946322142397</v>
      </c>
      <c r="D5165">
        <v>11.4126781955326</v>
      </c>
      <c r="F5165">
        <v>3.5058966988144999</v>
      </c>
      <c r="H5165">
        <v>1.4435</v>
      </c>
    </row>
    <row r="5166" spans="2:8" x14ac:dyDescent="0.25">
      <c r="B5166">
        <v>-7.0534230275092602</v>
      </c>
      <c r="D5166" s="1">
        <v>1.1388598030590001E-11</v>
      </c>
      <c r="F5166">
        <v>-3.53508557475456</v>
      </c>
      <c r="H5166">
        <v>2.1616</v>
      </c>
    </row>
    <row r="5167" spans="2:8" x14ac:dyDescent="0.25">
      <c r="B5167">
        <v>-9.2461589133101008</v>
      </c>
      <c r="D5167">
        <v>-11.412678195539099</v>
      </c>
      <c r="F5167">
        <v>-10.3539454205405</v>
      </c>
      <c r="H5167">
        <v>1.7907</v>
      </c>
    </row>
    <row r="5168" spans="2:8" x14ac:dyDescent="0.25">
      <c r="B5168">
        <v>-10.8579246295921</v>
      </c>
      <c r="D5168">
        <v>-7.05342302751502</v>
      </c>
      <c r="F5168">
        <v>-8.9769387828018701</v>
      </c>
      <c r="H5168">
        <v>0.2011</v>
      </c>
    </row>
    <row r="5169" spans="2:8" x14ac:dyDescent="0.25">
      <c r="B5169">
        <v>-11.787447008744</v>
      </c>
      <c r="D5169">
        <v>7.0534230275062599</v>
      </c>
      <c r="F5169">
        <v>-2.3726323830817</v>
      </c>
      <c r="H5169">
        <v>-2.387</v>
      </c>
    </row>
    <row r="5170" spans="2:8" x14ac:dyDescent="0.25">
      <c r="B5170">
        <v>-11.9763207411393</v>
      </c>
      <c r="D5170">
        <v>11.4126781955559</v>
      </c>
      <c r="F5170">
        <v>-0.28249044817555602</v>
      </c>
      <c r="H5170">
        <v>-5.4467999999999996</v>
      </c>
    </row>
    <row r="5171" spans="2:8" x14ac:dyDescent="0.25">
      <c r="B5171">
        <v>-11.412678195542201</v>
      </c>
      <c r="D5171" s="1">
        <v>-5.6027653945145198E-13</v>
      </c>
      <c r="F5171">
        <v>-5.7198886131023601</v>
      </c>
      <c r="H5171">
        <v>-8.2678999999999991</v>
      </c>
    </row>
    <row r="5172" spans="2:8" x14ac:dyDescent="0.25">
      <c r="B5172">
        <v>-10.131935106024001</v>
      </c>
      <c r="D5172">
        <v>-11.412678195542799</v>
      </c>
      <c r="F5172">
        <v>-10.797885140181601</v>
      </c>
      <c r="H5172">
        <v>-10.129300000000001</v>
      </c>
    </row>
    <row r="5173" spans="2:8" x14ac:dyDescent="0.25">
      <c r="B5173">
        <v>-8.2145652711448598</v>
      </c>
      <c r="D5173">
        <v>-7.0534230275053602</v>
      </c>
      <c r="F5173">
        <v>-7.6521208184540601</v>
      </c>
      <c r="H5173">
        <v>-10.479200000000001</v>
      </c>
    </row>
    <row r="5174" spans="2:8" x14ac:dyDescent="0.25">
      <c r="B5174">
        <v>-5.7810440892199697</v>
      </c>
      <c r="D5174">
        <v>7.0534230275159304</v>
      </c>
      <c r="F5174">
        <v>0.637700080210161</v>
      </c>
      <c r="H5174">
        <v>-9.0772999999999993</v>
      </c>
    </row>
    <row r="5175" spans="2:8" x14ac:dyDescent="0.25">
      <c r="B5175">
        <v>-2.9842786459787498</v>
      </c>
      <c r="D5175">
        <v>11.4126781955522</v>
      </c>
      <c r="F5175">
        <v>4.2242062541560701</v>
      </c>
      <c r="H5175">
        <v>-6.0639000000000003</v>
      </c>
    </row>
    <row r="5176" spans="2:8" x14ac:dyDescent="0.25">
      <c r="B5176" s="1">
        <v>-1.7168511976021599E-12</v>
      </c>
      <c r="D5176" s="1">
        <v>-1.2509151109492999E-11</v>
      </c>
      <c r="F5176" s="1">
        <v>-7.1298907418681898E-12</v>
      </c>
      <c r="G5176" s="1"/>
      <c r="H5176" s="1">
        <v>-1.9379999999999999</v>
      </c>
    </row>
    <row r="5177" spans="2:8" x14ac:dyDescent="0.25">
      <c r="B5177">
        <v>2.9842786459780601</v>
      </c>
      <c r="D5177">
        <v>-11.412678195532999</v>
      </c>
      <c r="F5177">
        <v>-4.2242062541467602</v>
      </c>
      <c r="H5177">
        <v>2.5503</v>
      </c>
    </row>
    <row r="5178" spans="2:8" x14ac:dyDescent="0.25">
      <c r="B5178">
        <v>5.7810440892217398</v>
      </c>
      <c r="D5178">
        <v>-7.0534230275310099</v>
      </c>
      <c r="F5178">
        <v>-0.637700080216829</v>
      </c>
      <c r="H5178">
        <v>6.5690999999999997</v>
      </c>
    </row>
    <row r="5179" spans="2:8" x14ac:dyDescent="0.25">
      <c r="B5179">
        <v>8.2145652711443393</v>
      </c>
      <c r="D5179">
        <v>7.0534230275256</v>
      </c>
      <c r="F5179">
        <v>7.65212081846395</v>
      </c>
      <c r="H5179">
        <v>9.3919999999999995</v>
      </c>
    </row>
    <row r="5180" spans="2:8" x14ac:dyDescent="0.25">
      <c r="B5180">
        <v>10.131935106023599</v>
      </c>
      <c r="D5180">
        <v>11.4126781955485</v>
      </c>
      <c r="F5180">
        <v>10.797885140184301</v>
      </c>
      <c r="H5180">
        <v>10.5617</v>
      </c>
    </row>
    <row r="5181" spans="2:8" x14ac:dyDescent="0.25">
      <c r="B5181">
        <v>11.412678195541099</v>
      </c>
      <c r="D5181" s="1">
        <v>-2.4458025679534401E-11</v>
      </c>
      <c r="F5181">
        <v>5.7198886130892896</v>
      </c>
      <c r="H5181">
        <v>9.9876000000000005</v>
      </c>
    </row>
    <row r="5182" spans="2:8" x14ac:dyDescent="0.25">
      <c r="B5182">
        <v>11.976320741139199</v>
      </c>
      <c r="D5182">
        <v>-11.412678195536699</v>
      </c>
      <c r="F5182">
        <v>0.28249044818517999</v>
      </c>
      <c r="H5182">
        <v>7.9561999999999999</v>
      </c>
    </row>
    <row r="5183" spans="2:8" x14ac:dyDescent="0.25">
      <c r="B5183">
        <v>11.787447008744101</v>
      </c>
      <c r="D5183">
        <v>-7.0534230275213403</v>
      </c>
      <c r="F5183">
        <v>2.3726323830742202</v>
      </c>
      <c r="H5183">
        <v>5.0506000000000002</v>
      </c>
    </row>
    <row r="5184" spans="2:8" x14ac:dyDescent="0.25">
      <c r="B5184">
        <v>10.8579246295924</v>
      </c>
      <c r="D5184">
        <v>7.0534230274999503</v>
      </c>
      <c r="F5184">
        <v>8.9769387827944591</v>
      </c>
      <c r="H5184">
        <v>2.0013999999999998</v>
      </c>
    </row>
    <row r="5185" spans="2:8" x14ac:dyDescent="0.25">
      <c r="B5185">
        <v>9.24615891330882</v>
      </c>
      <c r="D5185">
        <v>11.4126781955448</v>
      </c>
      <c r="F5185">
        <v>10.3539454205428</v>
      </c>
      <c r="H5185">
        <v>-0.49440000000000001</v>
      </c>
    </row>
    <row r="5186" spans="2:8" x14ac:dyDescent="0.25">
      <c r="B5186">
        <v>7.0534230275098304</v>
      </c>
      <c r="D5186" s="1">
        <v>5.0904591120625197E-11</v>
      </c>
      <c r="F5186">
        <v>3.5350855747860601</v>
      </c>
      <c r="H5186">
        <v>-1.9432</v>
      </c>
    </row>
    <row r="5187" spans="2:8" x14ac:dyDescent="0.25">
      <c r="B5187">
        <v>4.41749463221743</v>
      </c>
      <c r="D5187">
        <v>-11.4126781955403</v>
      </c>
      <c r="F5187">
        <v>-3.5058966988167701</v>
      </c>
      <c r="H5187">
        <v>-2.1680999999999999</v>
      </c>
    </row>
    <row r="5188" spans="2:8" x14ac:dyDescent="0.25">
      <c r="B5188">
        <v>1.5039988027715301</v>
      </c>
      <c r="D5188">
        <v>-7.0534230275116796</v>
      </c>
      <c r="F5188">
        <v>-2.78130057542168</v>
      </c>
      <c r="H5188">
        <v>-1.3415999999999999</v>
      </c>
    </row>
    <row r="5189" spans="2:8" x14ac:dyDescent="0.25">
      <c r="B5189">
        <v>-1.50399880277057</v>
      </c>
      <c r="D5189">
        <v>7.0534230275096101</v>
      </c>
      <c r="F5189">
        <v>2.7813005754211302</v>
      </c>
      <c r="H5189">
        <v>7.0800000000000002E-2</v>
      </c>
    </row>
    <row r="5190" spans="2:8" x14ac:dyDescent="0.25">
      <c r="B5190">
        <v>-4.41749463221654</v>
      </c>
      <c r="D5190">
        <v>11.412678195541099</v>
      </c>
      <c r="F5190">
        <v>3.5058966988176201</v>
      </c>
      <c r="H5190">
        <v>1.4435</v>
      </c>
    </row>
    <row r="5191" spans="2:8" x14ac:dyDescent="0.25">
      <c r="B5191">
        <v>-7.0534230275090497</v>
      </c>
      <c r="D5191" s="1">
        <v>3.8955716550583703E-11</v>
      </c>
      <c r="F5191">
        <v>-3.5350855747406298</v>
      </c>
      <c r="H5191">
        <v>2.1616</v>
      </c>
    </row>
    <row r="5192" spans="2:8" x14ac:dyDescent="0.25">
      <c r="B5192">
        <v>-9.2461589133082001</v>
      </c>
      <c r="D5192">
        <v>-11.412678195544</v>
      </c>
      <c r="F5192">
        <v>-10.3539454205421</v>
      </c>
      <c r="H5192">
        <v>1.7907</v>
      </c>
    </row>
    <row r="5193" spans="2:8" x14ac:dyDescent="0.25">
      <c r="B5193">
        <v>-10.857924629592</v>
      </c>
      <c r="D5193">
        <v>-7.05342302750201</v>
      </c>
      <c r="F5193">
        <v>-8.9769387827952905</v>
      </c>
      <c r="H5193">
        <v>0.2011</v>
      </c>
    </row>
    <row r="5194" spans="2:8" x14ac:dyDescent="0.25">
      <c r="B5194">
        <v>-11.7874470087445</v>
      </c>
      <c r="D5194">
        <v>7.0534230274839604</v>
      </c>
      <c r="F5194">
        <v>-2.37263238309311</v>
      </c>
      <c r="H5194">
        <v>-2.387</v>
      </c>
    </row>
    <row r="5195" spans="2:8" x14ac:dyDescent="0.25">
      <c r="B5195">
        <v>-11.9763207411393</v>
      </c>
      <c r="D5195">
        <v>11.412678195537399</v>
      </c>
      <c r="F5195">
        <v>-0.282490448184816</v>
      </c>
      <c r="H5195">
        <v>-5.4467999999999996</v>
      </c>
    </row>
    <row r="5196" spans="2:8" x14ac:dyDescent="0.25">
      <c r="B5196">
        <v>-11.4126781955414</v>
      </c>
      <c r="D5196" s="1">
        <v>2.70068419805422E-11</v>
      </c>
      <c r="F5196">
        <v>-5.7198886130881599</v>
      </c>
      <c r="H5196">
        <v>-8.2678999999999991</v>
      </c>
    </row>
    <row r="5197" spans="2:8" x14ac:dyDescent="0.25">
      <c r="B5197">
        <v>-10.131935106025599</v>
      </c>
      <c r="D5197">
        <v>-11.4126781955477</v>
      </c>
      <c r="F5197">
        <v>-10.797885140184899</v>
      </c>
      <c r="H5197">
        <v>-10.129300000000001</v>
      </c>
    </row>
    <row r="5198" spans="2:8" x14ac:dyDescent="0.25">
      <c r="B5198">
        <v>-8.2145652711450499</v>
      </c>
      <c r="D5198">
        <v>-7.0534230275276597</v>
      </c>
      <c r="F5198">
        <v>-7.65212081846534</v>
      </c>
      <c r="H5198">
        <v>-10.479200000000001</v>
      </c>
    </row>
    <row r="5199" spans="2:8" x14ac:dyDescent="0.25">
      <c r="B5199">
        <v>-5.78104408922019</v>
      </c>
      <c r="D5199">
        <v>7.05342302749363</v>
      </c>
      <c r="F5199">
        <v>0.63770008019887003</v>
      </c>
      <c r="H5199">
        <v>-9.0772999999999993</v>
      </c>
    </row>
    <row r="5200" spans="2:8" x14ac:dyDescent="0.25">
      <c r="B5200">
        <v>-2.9842786459789998</v>
      </c>
      <c r="D5200">
        <v>11.412678195533701</v>
      </c>
      <c r="F5200">
        <v>4.22420625414669</v>
      </c>
      <c r="H5200">
        <v>-6.0639000000000003</v>
      </c>
    </row>
    <row r="5201" spans="2:8" x14ac:dyDescent="0.25">
      <c r="B5201" s="1">
        <v>7.5289837052503399E-13</v>
      </c>
      <c r="D5201" s="1">
        <v>1.50579674105007E-11</v>
      </c>
      <c r="F5201" s="1">
        <v>7.9242040820443796E-12</v>
      </c>
      <c r="G5201" s="1"/>
      <c r="H5201" s="1">
        <v>-1.9379999999999999</v>
      </c>
    </row>
    <row r="5202" spans="2:8" x14ac:dyDescent="0.25">
      <c r="B5202">
        <v>2.98427864598046</v>
      </c>
      <c r="D5202">
        <v>-11.4126781955379</v>
      </c>
      <c r="F5202">
        <v>-4.2242062541480596</v>
      </c>
      <c r="H5202">
        <v>2.5503</v>
      </c>
    </row>
    <row r="5203" spans="2:8" x14ac:dyDescent="0.25">
      <c r="B5203">
        <v>5.7810440892191197</v>
      </c>
      <c r="D5203">
        <v>-7.0534230275179901</v>
      </c>
      <c r="F5203">
        <v>-0.63770008021161795</v>
      </c>
      <c r="H5203">
        <v>6.5690999999999997</v>
      </c>
    </row>
    <row r="5204" spans="2:8" x14ac:dyDescent="0.25">
      <c r="B5204">
        <v>8.2145652711441599</v>
      </c>
      <c r="D5204">
        <v>7.0534230275032996</v>
      </c>
      <c r="F5204">
        <v>7.6521208184526799</v>
      </c>
      <c r="H5204">
        <v>9.3919999999999995</v>
      </c>
    </row>
    <row r="5205" spans="2:8" x14ac:dyDescent="0.25">
      <c r="B5205">
        <v>10.1319351060235</v>
      </c>
      <c r="D5205">
        <v>11.412678195543499</v>
      </c>
      <c r="F5205">
        <v>10.7978851401817</v>
      </c>
      <c r="H5205">
        <v>10.5617</v>
      </c>
    </row>
    <row r="5206" spans="2:8" x14ac:dyDescent="0.25">
      <c r="B5206">
        <v>11.412678195541901</v>
      </c>
      <c r="D5206" s="1">
        <v>3.1090928404591801E-12</v>
      </c>
      <c r="F5206">
        <v>5.7198886131034898</v>
      </c>
      <c r="H5206">
        <v>9.9876000000000005</v>
      </c>
    </row>
    <row r="5207" spans="2:8" x14ac:dyDescent="0.25">
      <c r="B5207">
        <v>11.9763207411394</v>
      </c>
      <c r="D5207">
        <v>-11.4126781955281</v>
      </c>
      <c r="F5207">
        <v>0.28249044818952801</v>
      </c>
      <c r="H5207">
        <v>7.9561999999999999</v>
      </c>
    </row>
    <row r="5208" spans="2:8" x14ac:dyDescent="0.25">
      <c r="B5208">
        <v>11.787447008744699</v>
      </c>
      <c r="D5208">
        <v>-7.0534230275083303</v>
      </c>
      <c r="F5208">
        <v>2.3726323830810201</v>
      </c>
      <c r="H5208">
        <v>5.0506000000000002</v>
      </c>
    </row>
    <row r="5209" spans="2:8" x14ac:dyDescent="0.25">
      <c r="B5209">
        <v>10.857924629592601</v>
      </c>
      <c r="D5209">
        <v>7.0534230275129604</v>
      </c>
      <c r="F5209">
        <v>8.9769387828010405</v>
      </c>
      <c r="H5209">
        <v>2.0013999999999998</v>
      </c>
    </row>
    <row r="5210" spans="2:8" x14ac:dyDescent="0.25">
      <c r="B5210">
        <v>9.2461589133089799</v>
      </c>
      <c r="D5210">
        <v>11.412678195553299</v>
      </c>
      <c r="F5210">
        <v>10.353945420547101</v>
      </c>
      <c r="H5210">
        <v>-0.49440000000000001</v>
      </c>
    </row>
    <row r="5211" spans="2:8" x14ac:dyDescent="0.25">
      <c r="B5211">
        <v>7.05342302751004</v>
      </c>
      <c r="D5211" s="1">
        <v>-8.83978172958232E-12</v>
      </c>
      <c r="F5211">
        <v>3.53508557475622</v>
      </c>
      <c r="H5211">
        <v>-1.9432</v>
      </c>
    </row>
    <row r="5212" spans="2:8" x14ac:dyDescent="0.25">
      <c r="B5212">
        <v>4.4174946322151403</v>
      </c>
      <c r="D5212">
        <v>-11.4126781955318</v>
      </c>
      <c r="F5212">
        <v>-3.5058966988136602</v>
      </c>
      <c r="H5212">
        <v>-2.1680999999999999</v>
      </c>
    </row>
    <row r="5213" spans="2:8" x14ac:dyDescent="0.25">
      <c r="B5213">
        <v>1.5039988027717901</v>
      </c>
      <c r="D5213">
        <v>-7.0534230274986598</v>
      </c>
      <c r="F5213">
        <v>-2.7813005754150302</v>
      </c>
      <c r="H5213">
        <v>-1.3415999999999999</v>
      </c>
    </row>
    <row r="5214" spans="2:8" x14ac:dyDescent="0.25">
      <c r="B5214">
        <v>-1.5039988027703199</v>
      </c>
      <c r="D5214">
        <v>7.0534230274873098</v>
      </c>
      <c r="F5214">
        <v>2.7813005754100799</v>
      </c>
      <c r="H5214">
        <v>7.0800000000000002E-2</v>
      </c>
    </row>
    <row r="5215" spans="2:8" x14ac:dyDescent="0.25">
      <c r="B5215">
        <v>-4.4174946322163002</v>
      </c>
      <c r="D5215">
        <v>11.412678195549599</v>
      </c>
      <c r="F5215">
        <v>3.5058966988220099</v>
      </c>
      <c r="H5215">
        <v>1.4435</v>
      </c>
    </row>
    <row r="5216" spans="2:8" x14ac:dyDescent="0.25">
      <c r="B5216">
        <v>-7.0534230275088401</v>
      </c>
      <c r="D5216" s="1">
        <v>-2.0788656299623801E-11</v>
      </c>
      <c r="F5216">
        <v>-3.5350855747704699</v>
      </c>
      <c r="H5216">
        <v>2.1616</v>
      </c>
    </row>
    <row r="5217" spans="2:8" x14ac:dyDescent="0.25">
      <c r="B5217">
        <v>-9.2461589133097792</v>
      </c>
      <c r="D5217">
        <v>-11.4126781955355</v>
      </c>
      <c r="F5217">
        <v>-10.353945420538601</v>
      </c>
      <c r="H5217">
        <v>1.7907</v>
      </c>
    </row>
    <row r="5218" spans="2:8" x14ac:dyDescent="0.25">
      <c r="B5218">
        <v>-10.8579246295931</v>
      </c>
      <c r="D5218">
        <v>-7.0534230275243104</v>
      </c>
      <c r="F5218">
        <v>-8.9769387828069895</v>
      </c>
      <c r="H5218">
        <v>0.2011</v>
      </c>
    </row>
    <row r="5219" spans="2:8" x14ac:dyDescent="0.25">
      <c r="B5219">
        <v>-11.7874470087439</v>
      </c>
      <c r="D5219">
        <v>7.0534230274969802</v>
      </c>
      <c r="F5219">
        <v>-2.3726323830863101</v>
      </c>
      <c r="H5219">
        <v>-2.387</v>
      </c>
    </row>
    <row r="5220" spans="2:8" x14ac:dyDescent="0.25">
      <c r="B5220">
        <v>-11.9763207411393</v>
      </c>
      <c r="D5220">
        <v>11.412678195546</v>
      </c>
      <c r="F5220">
        <v>-0.28249044818055602</v>
      </c>
      <c r="H5220">
        <v>-5.4467999999999996</v>
      </c>
    </row>
    <row r="5221" spans="2:8" x14ac:dyDescent="0.25">
      <c r="B5221">
        <v>-11.4126781955423</v>
      </c>
      <c r="D5221" s="1">
        <v>-3.2737530869665298E-11</v>
      </c>
      <c r="F5221">
        <v>-5.7198886131185702</v>
      </c>
      <c r="H5221">
        <v>-8.2678999999999991</v>
      </c>
    </row>
    <row r="5222" spans="2:8" x14ac:dyDescent="0.25">
      <c r="B5222">
        <v>-10.1319351060242</v>
      </c>
      <c r="D5222">
        <v>-11.4126781955392</v>
      </c>
      <c r="F5222">
        <v>-10.797885140179901</v>
      </c>
      <c r="H5222">
        <v>-10.129300000000001</v>
      </c>
    </row>
    <row r="5223" spans="2:8" x14ac:dyDescent="0.25">
      <c r="B5223">
        <v>-8.2145652711432398</v>
      </c>
      <c r="D5223">
        <v>-7.0534230275146399</v>
      </c>
      <c r="F5223">
        <v>-7.6521208184579104</v>
      </c>
      <c r="H5223">
        <v>-10.479200000000001</v>
      </c>
    </row>
    <row r="5224" spans="2:8" x14ac:dyDescent="0.25">
      <c r="B5224">
        <v>-5.78104408922042</v>
      </c>
      <c r="D5224">
        <v>7.0534230275066401</v>
      </c>
      <c r="F5224">
        <v>0.63770008020527902</v>
      </c>
      <c r="H5224">
        <v>-9.0772999999999993</v>
      </c>
    </row>
    <row r="5225" spans="2:8" x14ac:dyDescent="0.25">
      <c r="B5225">
        <v>-2.9842786459792499</v>
      </c>
      <c r="D5225">
        <v>11.4126781955423</v>
      </c>
      <c r="F5225">
        <v>4.2242062541508298</v>
      </c>
      <c r="H5225">
        <v>-6.0639000000000003</v>
      </c>
    </row>
    <row r="5226" spans="2:8" x14ac:dyDescent="0.25">
      <c r="B5226" s="1">
        <v>4.9416383333344398E-13</v>
      </c>
      <c r="D5226" s="1">
        <v>4.26250859304943E-11</v>
      </c>
      <c r="F5226" s="1">
        <v>2.1610817505216201E-11</v>
      </c>
      <c r="G5226" s="1"/>
      <c r="H5226" s="1">
        <v>-1.9379999999999999</v>
      </c>
    </row>
    <row r="5227" spans="2:8" x14ac:dyDescent="0.25">
      <c r="B5227">
        <v>2.9842786459775601</v>
      </c>
      <c r="D5227">
        <v>-11.412678195542901</v>
      </c>
      <c r="F5227">
        <v>-4.2242062541519996</v>
      </c>
      <c r="H5227">
        <v>2.5503</v>
      </c>
    </row>
    <row r="5228" spans="2:8" x14ac:dyDescent="0.25">
      <c r="B5228">
        <v>5.7810440892212904</v>
      </c>
      <c r="D5228">
        <v>-7.0534230275403003</v>
      </c>
      <c r="F5228">
        <v>-0.63770008022171099</v>
      </c>
      <c r="H5228">
        <v>6.5690999999999997</v>
      </c>
    </row>
    <row r="5229" spans="2:8" x14ac:dyDescent="0.25">
      <c r="B5229">
        <v>8.2145652711439698</v>
      </c>
      <c r="D5229">
        <v>7.0534230275163097</v>
      </c>
      <c r="F5229">
        <v>7.6521208184591103</v>
      </c>
      <c r="H5229">
        <v>9.3919999999999995</v>
      </c>
    </row>
    <row r="5230" spans="2:8" x14ac:dyDescent="0.25">
      <c r="B5230">
        <v>10.131935106023301</v>
      </c>
      <c r="D5230">
        <v>11.4126781955386</v>
      </c>
      <c r="F5230">
        <v>10.797885140179099</v>
      </c>
      <c r="H5230">
        <v>10.5617</v>
      </c>
    </row>
    <row r="5231" spans="2:8" x14ac:dyDescent="0.25">
      <c r="B5231">
        <v>11.412678195541799</v>
      </c>
      <c r="D5231" s="1">
        <v>3.06762113604528E-11</v>
      </c>
      <c r="F5231">
        <v>5.7198886131172602</v>
      </c>
      <c r="H5231">
        <v>9.9876000000000005</v>
      </c>
    </row>
    <row r="5232" spans="2:8" x14ac:dyDescent="0.25">
      <c r="B5232">
        <v>11.976320741139199</v>
      </c>
      <c r="D5232">
        <v>-11.412678195546601</v>
      </c>
      <c r="F5232">
        <v>0.28249044818018099</v>
      </c>
      <c r="H5232">
        <v>7.9561999999999999</v>
      </c>
    </row>
    <row r="5233" spans="2:8" x14ac:dyDescent="0.25">
      <c r="B5233">
        <v>11.7874470087442</v>
      </c>
      <c r="D5233">
        <v>-7.0534230275306298</v>
      </c>
      <c r="F5233">
        <v>2.3726323830696101</v>
      </c>
      <c r="H5233">
        <v>5.0506000000000002</v>
      </c>
    </row>
    <row r="5234" spans="2:8" x14ac:dyDescent="0.25">
      <c r="B5234">
        <v>10.8579246295915</v>
      </c>
      <c r="D5234">
        <v>7.05342302749066</v>
      </c>
      <c r="F5234">
        <v>8.9769387827893308</v>
      </c>
      <c r="H5234">
        <v>2.0013999999999998</v>
      </c>
    </row>
    <row r="5235" spans="2:8" x14ac:dyDescent="0.25">
      <c r="B5235">
        <v>9.2461589133091504</v>
      </c>
      <c r="D5235">
        <v>11.4126781955484</v>
      </c>
      <c r="F5235">
        <v>10.353945420544701</v>
      </c>
      <c r="H5235">
        <v>-0.49440000000000001</v>
      </c>
    </row>
    <row r="5236" spans="2:8" x14ac:dyDescent="0.25">
      <c r="B5236">
        <v>7.0534230275102399</v>
      </c>
      <c r="D5236" s="1">
        <v>1.87273367904113E-11</v>
      </c>
      <c r="F5236">
        <v>3.53508557477014</v>
      </c>
      <c r="H5236">
        <v>-1.9432</v>
      </c>
    </row>
    <row r="5237" spans="2:8" x14ac:dyDescent="0.25">
      <c r="B5237">
        <v>4.4174946322179096</v>
      </c>
      <c r="D5237">
        <v>-11.412678195550299</v>
      </c>
      <c r="F5237">
        <v>-3.5058966988215201</v>
      </c>
      <c r="H5237">
        <v>-2.1680999999999999</v>
      </c>
    </row>
    <row r="5238" spans="2:8" x14ac:dyDescent="0.25">
      <c r="B5238">
        <v>1.5039988027720399</v>
      </c>
      <c r="D5238">
        <v>-7.0534230275209602</v>
      </c>
      <c r="F5238">
        <v>-2.78130057542608</v>
      </c>
      <c r="H5238">
        <v>-1.3415999999999999</v>
      </c>
    </row>
    <row r="5239" spans="2:8" x14ac:dyDescent="0.25">
      <c r="B5239">
        <v>-1.50399880277277</v>
      </c>
      <c r="D5239">
        <v>7.0534230275003296</v>
      </c>
      <c r="F5239">
        <v>2.7813005754153801</v>
      </c>
      <c r="H5239">
        <v>7.0800000000000002E-2</v>
      </c>
    </row>
    <row r="5240" spans="2:8" x14ac:dyDescent="0.25">
      <c r="B5240">
        <v>-4.4174946322160498</v>
      </c>
      <c r="D5240">
        <v>11.4126781955447</v>
      </c>
      <c r="F5240">
        <v>3.5058966988196398</v>
      </c>
      <c r="H5240">
        <v>1.4435</v>
      </c>
    </row>
    <row r="5241" spans="2:8" x14ac:dyDescent="0.25">
      <c r="B5241">
        <v>-7.0534230275086296</v>
      </c>
      <c r="D5241" s="1">
        <v>6.7784622203697998E-12</v>
      </c>
      <c r="F5241">
        <v>-3.5350855747565499</v>
      </c>
      <c r="H5241">
        <v>2.1616</v>
      </c>
    </row>
    <row r="5242" spans="2:8" x14ac:dyDescent="0.25">
      <c r="B5242">
        <v>-9.2461589133096105</v>
      </c>
      <c r="D5242">
        <v>-11.412678195527</v>
      </c>
      <c r="F5242">
        <v>-10.3539454205343</v>
      </c>
      <c r="H5242">
        <v>1.7907</v>
      </c>
    </row>
    <row r="5243" spans="2:8" x14ac:dyDescent="0.25">
      <c r="B5243">
        <v>-10.8579246295918</v>
      </c>
      <c r="D5243">
        <v>-7.0534230275113003</v>
      </c>
      <c r="F5243">
        <v>-8.9769387827998308</v>
      </c>
      <c r="H5243">
        <v>0.2011</v>
      </c>
    </row>
    <row r="5244" spans="2:8" x14ac:dyDescent="0.25">
      <c r="B5244">
        <v>-11.787447008744399</v>
      </c>
      <c r="D5244">
        <v>7.0534230274746799</v>
      </c>
      <c r="F5244">
        <v>-2.3726323830977201</v>
      </c>
      <c r="H5244">
        <v>-2.387</v>
      </c>
    </row>
    <row r="5245" spans="2:8" x14ac:dyDescent="0.25">
      <c r="B5245">
        <v>-11.9763207411393</v>
      </c>
      <c r="D5245">
        <v>11.412678195541</v>
      </c>
      <c r="F5245">
        <v>-0.28249044818305402</v>
      </c>
      <c r="H5245">
        <v>-5.4467999999999996</v>
      </c>
    </row>
    <row r="5246" spans="2:8" x14ac:dyDescent="0.25">
      <c r="B5246">
        <v>-11.4126781955416</v>
      </c>
      <c r="D5246" s="1">
        <v>-5.1704123496717003E-12</v>
      </c>
      <c r="F5246">
        <v>-5.71988861310437</v>
      </c>
      <c r="H5246">
        <v>-8.2678999999999991</v>
      </c>
    </row>
    <row r="5247" spans="2:8" x14ac:dyDescent="0.25">
      <c r="B5247">
        <v>-10.1319351060244</v>
      </c>
      <c r="D5247">
        <v>-11.412678195530701</v>
      </c>
      <c r="F5247">
        <v>-10.797885140175699</v>
      </c>
      <c r="H5247">
        <v>-10.129300000000001</v>
      </c>
    </row>
    <row r="5248" spans="2:8" x14ac:dyDescent="0.25">
      <c r="B5248">
        <v>-8.2145652711454193</v>
      </c>
      <c r="D5248">
        <v>-7.0534230275016299</v>
      </c>
      <c r="F5248">
        <v>-7.65212081845248</v>
      </c>
      <c r="H5248">
        <v>-10.479200000000001</v>
      </c>
    </row>
    <row r="5249" spans="2:8" x14ac:dyDescent="0.25">
      <c r="B5249">
        <v>-5.7810440892206501</v>
      </c>
      <c r="D5249">
        <v>7.0534230274843397</v>
      </c>
      <c r="F5249">
        <v>0.63770008019398805</v>
      </c>
      <c r="H5249">
        <v>-9.0772999999999993</v>
      </c>
    </row>
    <row r="5250" spans="2:8" x14ac:dyDescent="0.25">
      <c r="B5250">
        <v>-2.9842786459794999</v>
      </c>
      <c r="D5250">
        <v>11.4126781955373</v>
      </c>
      <c r="F5250">
        <v>4.2242062541482204</v>
      </c>
      <c r="H5250">
        <v>-6.0639000000000003</v>
      </c>
    </row>
    <row r="5251" spans="2:8" x14ac:dyDescent="0.25">
      <c r="B5251" s="1">
        <v>2.3542929614185402E-13</v>
      </c>
      <c r="D5251" s="1">
        <v>-1.71192869197132E-11</v>
      </c>
      <c r="F5251" s="1">
        <v>-8.4619738953144495E-12</v>
      </c>
      <c r="G5251" s="1"/>
      <c r="H5251" s="1">
        <v>-1.9379999999999999</v>
      </c>
    </row>
    <row r="5252" spans="2:8" x14ac:dyDescent="0.25">
      <c r="B5252">
        <v>2.98427864597996</v>
      </c>
      <c r="D5252">
        <v>-11.412678195534401</v>
      </c>
      <c r="F5252">
        <v>-4.2242062541465302</v>
      </c>
      <c r="H5252">
        <v>2.5503</v>
      </c>
    </row>
    <row r="5253" spans="2:8" x14ac:dyDescent="0.25">
      <c r="B5253">
        <v>5.7810440892186703</v>
      </c>
      <c r="D5253">
        <v>-7.0534230274919603</v>
      </c>
      <c r="F5253">
        <v>-0.63770008019879798</v>
      </c>
      <c r="H5253">
        <v>6.5690999999999997</v>
      </c>
    </row>
    <row r="5254" spans="2:8" x14ac:dyDescent="0.25">
      <c r="B5254">
        <v>8.2145652711437798</v>
      </c>
      <c r="D5254">
        <v>7.0534230274940102</v>
      </c>
      <c r="F5254">
        <v>7.6521208184478402</v>
      </c>
      <c r="H5254">
        <v>9.3919999999999995</v>
      </c>
    </row>
    <row r="5255" spans="2:8" x14ac:dyDescent="0.25">
      <c r="B5255">
        <v>10.131935106024599</v>
      </c>
      <c r="D5255">
        <v>11.4126781955471</v>
      </c>
      <c r="F5255">
        <v>10.7978851401841</v>
      </c>
      <c r="H5255">
        <v>10.5617</v>
      </c>
    </row>
    <row r="5256" spans="2:8" x14ac:dyDescent="0.25">
      <c r="B5256">
        <v>11.4126781955417</v>
      </c>
      <c r="D5256" s="1">
        <v>1.45875841953459E-11</v>
      </c>
      <c r="F5256">
        <v>5.71988861310916</v>
      </c>
      <c r="H5256">
        <v>9.9876000000000005</v>
      </c>
    </row>
    <row r="5257" spans="2:8" x14ac:dyDescent="0.25">
      <c r="B5257">
        <v>11.9763207411393</v>
      </c>
      <c r="D5257">
        <v>-11.412678195538099</v>
      </c>
      <c r="F5257">
        <v>0.28249044818452701</v>
      </c>
      <c r="H5257">
        <v>7.9561999999999999</v>
      </c>
    </row>
    <row r="5258" spans="2:8" x14ac:dyDescent="0.25">
      <c r="B5258">
        <v>11.787447008744801</v>
      </c>
      <c r="D5258">
        <v>-7.0534230274822898</v>
      </c>
      <c r="F5258">
        <v>2.3726323830941101</v>
      </c>
      <c r="H5258">
        <v>5.0506000000000002</v>
      </c>
    </row>
    <row r="5259" spans="2:8" x14ac:dyDescent="0.25">
      <c r="B5259">
        <v>10.8579246295928</v>
      </c>
      <c r="D5259">
        <v>7.0534230275036798</v>
      </c>
      <c r="F5259">
        <v>8.9769387827965001</v>
      </c>
      <c r="H5259">
        <v>2.0013999999999998</v>
      </c>
    </row>
    <row r="5260" spans="2:8" x14ac:dyDescent="0.25">
      <c r="B5260">
        <v>9.2461589133093103</v>
      </c>
      <c r="D5260">
        <v>11.4126781955434</v>
      </c>
      <c r="F5260">
        <v>10.353945420542299</v>
      </c>
      <c r="H5260">
        <v>-0.49440000000000001</v>
      </c>
    </row>
    <row r="5261" spans="2:8" x14ac:dyDescent="0.25">
      <c r="B5261">
        <v>7.0534230275104601</v>
      </c>
      <c r="D5261" s="1">
        <v>2.6387096253043701E-12</v>
      </c>
      <c r="F5261">
        <v>3.5350855747621899</v>
      </c>
      <c r="H5261">
        <v>-1.9432</v>
      </c>
    </row>
    <row r="5262" spans="2:8" x14ac:dyDescent="0.25">
      <c r="B5262">
        <v>4.4174946322156199</v>
      </c>
      <c r="D5262">
        <v>-11.412678195541799</v>
      </c>
      <c r="F5262">
        <v>-3.5058966988183999</v>
      </c>
      <c r="H5262">
        <v>-2.1680999999999999</v>
      </c>
    </row>
    <row r="5263" spans="2:8" x14ac:dyDescent="0.25">
      <c r="B5263">
        <v>1.5039988027695901</v>
      </c>
      <c r="D5263">
        <v>-7.0534230275432597</v>
      </c>
      <c r="F5263">
        <v>-2.7813005754384901</v>
      </c>
      <c r="H5263">
        <v>-1.3415999999999999</v>
      </c>
    </row>
    <row r="5264" spans="2:8" x14ac:dyDescent="0.25">
      <c r="B5264">
        <v>-1.5039988027697999</v>
      </c>
      <c r="D5264">
        <v>7.0534230275133396</v>
      </c>
      <c r="F5264">
        <v>2.7813005754233902</v>
      </c>
      <c r="H5264">
        <v>7.0800000000000002E-2</v>
      </c>
    </row>
    <row r="5265" spans="2:8" x14ac:dyDescent="0.25">
      <c r="B5265">
        <v>-4.41749463221581</v>
      </c>
      <c r="D5265">
        <v>11.4126781955532</v>
      </c>
      <c r="F5265">
        <v>3.5058966988240301</v>
      </c>
      <c r="H5265">
        <v>1.4435</v>
      </c>
    </row>
    <row r="5266" spans="2:8" x14ac:dyDescent="0.25">
      <c r="B5266">
        <v>-7.05342302750842</v>
      </c>
      <c r="D5266" s="1">
        <v>-9.3101649447371292E-12</v>
      </c>
      <c r="F5266">
        <v>-3.5350855747645098</v>
      </c>
      <c r="H5266">
        <v>2.1616</v>
      </c>
    </row>
    <row r="5267" spans="2:8" x14ac:dyDescent="0.25">
      <c r="B5267">
        <v>-9.2461589133094506</v>
      </c>
      <c r="D5267">
        <v>-11.412678195545499</v>
      </c>
      <c r="F5267">
        <v>-10.353945420543401</v>
      </c>
      <c r="H5267">
        <v>1.7907</v>
      </c>
    </row>
    <row r="5268" spans="2:8" x14ac:dyDescent="0.25">
      <c r="B5268">
        <v>-10.857924629592899</v>
      </c>
      <c r="D5268">
        <v>-7.0534230275335998</v>
      </c>
      <c r="F5268">
        <v>-8.9769387828115406</v>
      </c>
      <c r="H5268">
        <v>0.2011</v>
      </c>
    </row>
    <row r="5269" spans="2:8" x14ac:dyDescent="0.25">
      <c r="B5269">
        <v>-11.787447008743801</v>
      </c>
      <c r="D5269">
        <v>7.0534230275230101</v>
      </c>
      <c r="F5269">
        <v>-2.3726323830732201</v>
      </c>
      <c r="H5269">
        <v>-2.387</v>
      </c>
    </row>
    <row r="5270" spans="2:8" x14ac:dyDescent="0.25">
      <c r="B5270">
        <v>-11.9763207411393</v>
      </c>
      <c r="D5270">
        <v>11.4126781955495</v>
      </c>
      <c r="F5270">
        <v>-0.28249044817879299</v>
      </c>
      <c r="H5270">
        <v>-5.4467999999999996</v>
      </c>
    </row>
    <row r="5271" spans="2:8" x14ac:dyDescent="0.25">
      <c r="B5271">
        <v>-11.4126781955417</v>
      </c>
      <c r="D5271" s="1">
        <v>2.23967061703219E-11</v>
      </c>
      <c r="F5271">
        <v>-5.7198886130905899</v>
      </c>
      <c r="H5271">
        <v>-8.2678999999999991</v>
      </c>
    </row>
    <row r="5272" spans="2:8" x14ac:dyDescent="0.25">
      <c r="B5272">
        <v>-10.1319351060245</v>
      </c>
      <c r="D5272">
        <v>-11.4126781955492</v>
      </c>
      <c r="F5272">
        <v>-10.797885140185</v>
      </c>
      <c r="H5272">
        <v>-10.129300000000001</v>
      </c>
    </row>
    <row r="5273" spans="2:8" x14ac:dyDescent="0.25">
      <c r="B5273">
        <v>-8.2145652711436199</v>
      </c>
      <c r="D5273">
        <v>-7.0534230275239302</v>
      </c>
      <c r="F5273">
        <v>-7.6521208184627501</v>
      </c>
      <c r="H5273">
        <v>-10.479200000000001</v>
      </c>
    </row>
    <row r="5274" spans="2:8" x14ac:dyDescent="0.25">
      <c r="B5274">
        <v>-5.7810440892208703</v>
      </c>
      <c r="D5274">
        <v>7.0534230275326797</v>
      </c>
      <c r="F5274">
        <v>0.63770008021809899</v>
      </c>
      <c r="H5274">
        <v>-9.0772999999999993</v>
      </c>
    </row>
    <row r="5275" spans="2:8" x14ac:dyDescent="0.25">
      <c r="B5275">
        <v>-2.9842786459797499</v>
      </c>
      <c r="D5275">
        <v>11.4126781955458</v>
      </c>
      <c r="F5275">
        <v>4.2242062541523602</v>
      </c>
      <c r="H5275">
        <v>-6.0639000000000003</v>
      </c>
    </row>
    <row r="5276" spans="2:8" x14ac:dyDescent="0.25">
      <c r="B5276" s="1">
        <v>-2.3305241049735499E-14</v>
      </c>
      <c r="D5276" s="1">
        <v>1.04478316002804E-11</v>
      </c>
      <c r="F5276" s="1">
        <v>5.2246395278574102E-12</v>
      </c>
      <c r="G5276" s="1"/>
      <c r="H5276" s="1">
        <v>-1.9379999999999999</v>
      </c>
    </row>
    <row r="5277" spans="2:8" x14ac:dyDescent="0.25">
      <c r="B5277">
        <v>2.9842786459770601</v>
      </c>
      <c r="D5277">
        <v>-11.412678195539399</v>
      </c>
      <c r="F5277">
        <v>-4.2242062541504701</v>
      </c>
      <c r="H5277">
        <v>2.5503</v>
      </c>
    </row>
    <row r="5278" spans="2:8" x14ac:dyDescent="0.25">
      <c r="B5278">
        <v>5.7810440892208304</v>
      </c>
      <c r="D5278">
        <v>-7.0534230275142598</v>
      </c>
      <c r="F5278">
        <v>-0.63770008020889102</v>
      </c>
      <c r="H5278">
        <v>6.5690999999999997</v>
      </c>
    </row>
    <row r="5279" spans="2:8" x14ac:dyDescent="0.25">
      <c r="B5279">
        <v>8.2145652711455792</v>
      </c>
      <c r="D5279">
        <v>7.0534230274717098</v>
      </c>
      <c r="F5279">
        <v>7.6521208184375604</v>
      </c>
      <c r="H5279">
        <v>9.3919999999999995</v>
      </c>
    </row>
    <row r="5280" spans="2:8" x14ac:dyDescent="0.25">
      <c r="B5280">
        <v>10.131935106023001</v>
      </c>
      <c r="D5280">
        <v>11.4126781955421</v>
      </c>
      <c r="F5280">
        <v>10.797885140180799</v>
      </c>
      <c r="H5280">
        <v>10.5617</v>
      </c>
    </row>
    <row r="5281" spans="2:8" x14ac:dyDescent="0.25">
      <c r="B5281">
        <v>11.4126781955417</v>
      </c>
      <c r="D5281" s="1">
        <v>-1.5010429697610699E-12</v>
      </c>
      <c r="F5281">
        <v>5.7198886131010598</v>
      </c>
      <c r="H5281">
        <v>9.9876000000000005</v>
      </c>
    </row>
    <row r="5282" spans="2:8" x14ac:dyDescent="0.25">
      <c r="B5282">
        <v>11.9763207411391</v>
      </c>
      <c r="D5282">
        <v>-11.412678195543</v>
      </c>
      <c r="F5282">
        <v>0.28249044818194302</v>
      </c>
      <c r="H5282">
        <v>7.9561999999999999</v>
      </c>
    </row>
    <row r="5283" spans="2:8" x14ac:dyDescent="0.25">
      <c r="B5283">
        <v>11.7874470087443</v>
      </c>
      <c r="D5283">
        <v>-7.0534230275045999</v>
      </c>
      <c r="F5283">
        <v>2.3726323830827001</v>
      </c>
      <c r="H5283">
        <v>5.0506000000000002</v>
      </c>
    </row>
    <row r="5284" spans="2:8" x14ac:dyDescent="0.25">
      <c r="B5284">
        <v>10.8579246295917</v>
      </c>
      <c r="D5284">
        <v>7.0534230274813696</v>
      </c>
      <c r="F5284">
        <v>8.9769387827847904</v>
      </c>
      <c r="H5284">
        <v>2.0013999999999998</v>
      </c>
    </row>
    <row r="5285" spans="2:8" x14ac:dyDescent="0.25">
      <c r="B5285">
        <v>9.2461589133094808</v>
      </c>
      <c r="D5285">
        <v>11.412678195538399</v>
      </c>
      <c r="F5285">
        <v>10.353945420539899</v>
      </c>
      <c r="H5285">
        <v>-0.49440000000000001</v>
      </c>
    </row>
    <row r="5286" spans="2:8" x14ac:dyDescent="0.25">
      <c r="B5286">
        <v>7.05342302751066</v>
      </c>
      <c r="D5286" s="1">
        <v>3.0205828145297997E-11</v>
      </c>
      <c r="F5286">
        <v>3.5350855747761099</v>
      </c>
      <c r="H5286">
        <v>-1.9432</v>
      </c>
    </row>
    <row r="5287" spans="2:8" x14ac:dyDescent="0.25">
      <c r="B5287">
        <v>4.4174946322158597</v>
      </c>
      <c r="D5287">
        <v>-11.4126781955332</v>
      </c>
      <c r="F5287">
        <v>-3.5058966988140101</v>
      </c>
      <c r="H5287">
        <v>-2.1680999999999999</v>
      </c>
    </row>
    <row r="5288" spans="2:8" x14ac:dyDescent="0.25">
      <c r="B5288">
        <v>1.5039988027725599</v>
      </c>
      <c r="D5288">
        <v>-7.0534230274949303</v>
      </c>
      <c r="F5288">
        <v>-2.78130057541278</v>
      </c>
      <c r="H5288">
        <v>-1.3415999999999999</v>
      </c>
    </row>
    <row r="5289" spans="2:8" x14ac:dyDescent="0.25">
      <c r="B5289">
        <v>-1.50399880277225</v>
      </c>
      <c r="D5289">
        <v>7.0534230274910401</v>
      </c>
      <c r="F5289">
        <v>2.7813005754109801</v>
      </c>
      <c r="H5289">
        <v>7.0800000000000002E-2</v>
      </c>
    </row>
    <row r="5290" spans="2:8" x14ac:dyDescent="0.25">
      <c r="B5290">
        <v>-4.4174946322155701</v>
      </c>
      <c r="D5290">
        <v>11.412678195534699</v>
      </c>
      <c r="F5290">
        <v>3.5058966988148899</v>
      </c>
      <c r="H5290">
        <v>1.4435</v>
      </c>
    </row>
    <row r="5291" spans="2:8" x14ac:dyDescent="0.25">
      <c r="B5291">
        <v>-7.0534230275082104</v>
      </c>
      <c r="D5291" s="1">
        <v>1.82569535752565E-11</v>
      </c>
      <c r="F5291">
        <v>-3.5350855747505898</v>
      </c>
      <c r="H5291">
        <v>2.1616</v>
      </c>
    </row>
    <row r="5292" spans="2:8" x14ac:dyDescent="0.25">
      <c r="B5292">
        <v>-9.2461589133092801</v>
      </c>
      <c r="D5292">
        <v>-11.4126781955369</v>
      </c>
      <c r="F5292">
        <v>-10.3539454205391</v>
      </c>
      <c r="H5292">
        <v>1.7907</v>
      </c>
    </row>
    <row r="5293" spans="2:8" x14ac:dyDescent="0.25">
      <c r="B5293">
        <v>-10.857924629591601</v>
      </c>
      <c r="D5293">
        <v>-7.0534230274852598</v>
      </c>
      <c r="F5293">
        <v>-8.9769387827866698</v>
      </c>
      <c r="H5293">
        <v>0.2011</v>
      </c>
    </row>
    <row r="5294" spans="2:8" x14ac:dyDescent="0.25">
      <c r="B5294">
        <v>-11.7874470087443</v>
      </c>
      <c r="D5294">
        <v>7.0534230275007097</v>
      </c>
      <c r="F5294">
        <v>-2.3726323830846199</v>
      </c>
      <c r="H5294">
        <v>-2.387</v>
      </c>
    </row>
    <row r="5295" spans="2:8" x14ac:dyDescent="0.25">
      <c r="B5295">
        <v>-11.976320741139199</v>
      </c>
      <c r="D5295">
        <v>11.412678195558</v>
      </c>
      <c r="F5295">
        <v>-0.28249044817444602</v>
      </c>
      <c r="H5295">
        <v>-5.4467999999999996</v>
      </c>
    </row>
    <row r="5296" spans="2:8" x14ac:dyDescent="0.25">
      <c r="B5296">
        <v>-11.4126781955417</v>
      </c>
      <c r="D5296" s="1">
        <v>6.3080790052149898E-12</v>
      </c>
      <c r="F5296">
        <v>-5.7198886130986901</v>
      </c>
      <c r="H5296">
        <v>-8.2678999999999991</v>
      </c>
    </row>
    <row r="5297" spans="2:8" x14ac:dyDescent="0.25">
      <c r="B5297">
        <v>-10.1319351060247</v>
      </c>
      <c r="D5297">
        <v>-11.4126781955406</v>
      </c>
      <c r="F5297">
        <v>-10.797885140180799</v>
      </c>
      <c r="H5297">
        <v>-10.129300000000001</v>
      </c>
    </row>
    <row r="5298" spans="2:8" x14ac:dyDescent="0.25">
      <c r="B5298">
        <v>-8.2145652711457995</v>
      </c>
      <c r="D5298">
        <v>-7.0534230275109104</v>
      </c>
      <c r="F5298">
        <v>-7.6521208184573197</v>
      </c>
      <c r="H5298">
        <v>-10.479200000000001</v>
      </c>
    </row>
    <row r="5299" spans="2:8" x14ac:dyDescent="0.25">
      <c r="B5299">
        <v>-5.7810440892211004</v>
      </c>
      <c r="D5299">
        <v>7.0534230275103802</v>
      </c>
      <c r="F5299">
        <v>0.63770008020680802</v>
      </c>
      <c r="H5299">
        <v>-9.0772999999999993</v>
      </c>
    </row>
    <row r="5300" spans="2:8" x14ac:dyDescent="0.25">
      <c r="B5300">
        <v>-2.9842786459773598</v>
      </c>
      <c r="D5300">
        <v>11.4126781955543</v>
      </c>
      <c r="F5300">
        <v>4.2242062541578296</v>
      </c>
      <c r="H5300">
        <v>-6.0639000000000003</v>
      </c>
    </row>
    <row r="5301" spans="2:8" x14ac:dyDescent="0.25">
      <c r="B5301" s="1">
        <v>-2.82039778241325E-13</v>
      </c>
      <c r="D5301" s="1">
        <v>-5.6407955648264998E-12</v>
      </c>
      <c r="F5301" s="1">
        <v>-2.9684494608219999E-12</v>
      </c>
      <c r="G5301" s="1"/>
      <c r="H5301" s="1">
        <v>-1.9379999999999999</v>
      </c>
    </row>
    <row r="5302" spans="2:8" x14ac:dyDescent="0.25">
      <c r="B5302">
        <v>2.98427864597681</v>
      </c>
      <c r="D5302">
        <v>-11.4126781955443</v>
      </c>
      <c r="F5302">
        <v>-4.2242062541530903</v>
      </c>
      <c r="H5302">
        <v>2.5503</v>
      </c>
    </row>
    <row r="5303" spans="2:8" x14ac:dyDescent="0.25">
      <c r="B5303">
        <v>5.7810440892206101</v>
      </c>
      <c r="D5303">
        <v>-7.0534230275365699</v>
      </c>
      <c r="F5303">
        <v>-0.63770008022018199</v>
      </c>
      <c r="H5303">
        <v>6.5690999999999997</v>
      </c>
    </row>
    <row r="5304" spans="2:8" x14ac:dyDescent="0.25">
      <c r="B5304">
        <v>8.2145652711433996</v>
      </c>
      <c r="D5304">
        <v>7.05342302752004</v>
      </c>
      <c r="F5304">
        <v>7.6521208184606904</v>
      </c>
      <c r="H5304">
        <v>9.3919999999999995</v>
      </c>
    </row>
    <row r="5305" spans="2:8" x14ac:dyDescent="0.25">
      <c r="B5305">
        <v>10.1319351060244</v>
      </c>
      <c r="D5305">
        <v>11.412678195550599</v>
      </c>
      <c r="F5305">
        <v>10.7978851401857</v>
      </c>
      <c r="H5305">
        <v>10.5617</v>
      </c>
    </row>
    <row r="5306" spans="2:8" x14ac:dyDescent="0.25">
      <c r="B5306">
        <v>11.4126781955416</v>
      </c>
      <c r="D5306" s="1">
        <v>-1.7589670134868E-11</v>
      </c>
      <c r="F5306">
        <v>5.7198886130929498</v>
      </c>
      <c r="H5306">
        <v>9.9876000000000005</v>
      </c>
    </row>
    <row r="5307" spans="2:8" x14ac:dyDescent="0.25">
      <c r="B5307">
        <v>11.9763207411393</v>
      </c>
      <c r="D5307">
        <v>-11.4126781955345</v>
      </c>
      <c r="F5307">
        <v>0.28249044818628899</v>
      </c>
      <c r="H5307">
        <v>7.9561999999999999</v>
      </c>
    </row>
    <row r="5308" spans="2:8" x14ac:dyDescent="0.25">
      <c r="B5308">
        <v>11.787447008744399</v>
      </c>
      <c r="D5308">
        <v>-7.0534230275269003</v>
      </c>
      <c r="F5308">
        <v>2.3726323830715499</v>
      </c>
      <c r="H5308">
        <v>5.0506000000000002</v>
      </c>
    </row>
    <row r="5309" spans="2:8" x14ac:dyDescent="0.25">
      <c r="B5309">
        <v>10.857924629593001</v>
      </c>
      <c r="D5309">
        <v>7.0534230275297096</v>
      </c>
      <c r="F5309">
        <v>8.9769387828096505</v>
      </c>
      <c r="H5309">
        <v>2.0013999999999998</v>
      </c>
    </row>
    <row r="5310" spans="2:8" x14ac:dyDescent="0.25">
      <c r="B5310">
        <v>9.2461589133096407</v>
      </c>
      <c r="D5310">
        <v>11.412678195546899</v>
      </c>
      <c r="F5310">
        <v>10.353945420544299</v>
      </c>
      <c r="H5310">
        <v>-0.49440000000000001</v>
      </c>
    </row>
    <row r="5311" spans="2:8" x14ac:dyDescent="0.25">
      <c r="B5311">
        <v>7.0534230275086696</v>
      </c>
      <c r="D5311" s="1">
        <v>1.4117200980191101E-11</v>
      </c>
      <c r="F5311">
        <v>3.5350855747670402</v>
      </c>
      <c r="H5311">
        <v>-1.9432</v>
      </c>
    </row>
    <row r="5312" spans="2:8" x14ac:dyDescent="0.25">
      <c r="B5312">
        <v>4.4174946322161004</v>
      </c>
      <c r="D5312">
        <v>-11.4126781955382</v>
      </c>
      <c r="F5312">
        <v>-3.5058966988163802</v>
      </c>
      <c r="H5312">
        <v>-2.1680999999999999</v>
      </c>
    </row>
    <row r="5313" spans="2:8" x14ac:dyDescent="0.25">
      <c r="B5313">
        <v>1.5039988027701101</v>
      </c>
      <c r="D5313">
        <v>-7.0534230275172298</v>
      </c>
      <c r="F5313">
        <v>-2.7813005754251798</v>
      </c>
      <c r="H5313">
        <v>-1.3415999999999999</v>
      </c>
    </row>
    <row r="5314" spans="2:8" x14ac:dyDescent="0.25">
      <c r="B5314">
        <v>-1.5039988027692901</v>
      </c>
      <c r="D5314">
        <v>7.0534230275040599</v>
      </c>
      <c r="F5314">
        <v>2.7813005754189901</v>
      </c>
      <c r="H5314">
        <v>7.0800000000000002E-2</v>
      </c>
    </row>
    <row r="5315" spans="2:8" x14ac:dyDescent="0.25">
      <c r="B5315">
        <v>-4.4174946322153303</v>
      </c>
      <c r="D5315">
        <v>11.4126781955433</v>
      </c>
      <c r="F5315">
        <v>3.5058966988192801</v>
      </c>
      <c r="H5315">
        <v>1.4435</v>
      </c>
    </row>
    <row r="5316" spans="2:8" x14ac:dyDescent="0.25">
      <c r="B5316">
        <v>-7.0534230275102097</v>
      </c>
      <c r="D5316" s="1">
        <v>4.5824072095250101E-11</v>
      </c>
      <c r="F5316">
        <v>-3.5350855747377699</v>
      </c>
      <c r="H5316">
        <v>2.1616</v>
      </c>
    </row>
    <row r="5317" spans="2:8" x14ac:dyDescent="0.25">
      <c r="B5317">
        <v>-9.2461589133091202</v>
      </c>
      <c r="D5317">
        <v>-11.412678195541901</v>
      </c>
      <c r="F5317">
        <v>-10.3539454205415</v>
      </c>
      <c r="H5317">
        <v>1.7907</v>
      </c>
    </row>
    <row r="5318" spans="2:8" x14ac:dyDescent="0.25">
      <c r="B5318">
        <v>-10.857924629592601</v>
      </c>
      <c r="D5318">
        <v>-7.05342302750757</v>
      </c>
      <c r="F5318">
        <v>-8.9769387827983795</v>
      </c>
      <c r="H5318">
        <v>0.2011</v>
      </c>
    </row>
    <row r="5319" spans="2:8" x14ac:dyDescent="0.25">
      <c r="B5319">
        <v>-11.7874470087442</v>
      </c>
      <c r="D5319">
        <v>7.0534230274784102</v>
      </c>
      <c r="F5319">
        <v>-2.3726323830957798</v>
      </c>
      <c r="H5319">
        <v>-2.387</v>
      </c>
    </row>
    <row r="5320" spans="2:8" x14ac:dyDescent="0.25">
      <c r="B5320">
        <v>-11.9763207411394</v>
      </c>
      <c r="D5320">
        <v>11.4126781955396</v>
      </c>
      <c r="F5320">
        <v>-0.28249044818379199</v>
      </c>
      <c r="H5320">
        <v>-5.4467999999999996</v>
      </c>
    </row>
    <row r="5321" spans="2:8" x14ac:dyDescent="0.25">
      <c r="B5321">
        <v>-11.412678195541799</v>
      </c>
      <c r="D5321" s="1">
        <v>3.3875197525208601E-11</v>
      </c>
      <c r="F5321">
        <v>-5.7198886130849198</v>
      </c>
      <c r="H5321">
        <v>-8.2678999999999991</v>
      </c>
    </row>
    <row r="5322" spans="2:8" x14ac:dyDescent="0.25">
      <c r="B5322">
        <v>-10.1319351060248</v>
      </c>
      <c r="D5322">
        <v>-11.412678195545601</v>
      </c>
      <c r="F5322">
        <v>-10.7978851401834</v>
      </c>
      <c r="H5322">
        <v>-10.129300000000001</v>
      </c>
    </row>
    <row r="5323" spans="2:8" x14ac:dyDescent="0.25">
      <c r="B5323">
        <v>-8.214565271144</v>
      </c>
      <c r="D5323">
        <v>-7.0534230274979004</v>
      </c>
      <c r="F5323">
        <v>-7.6521208184498999</v>
      </c>
      <c r="H5323">
        <v>-10.479200000000001</v>
      </c>
    </row>
    <row r="5324" spans="2:8" x14ac:dyDescent="0.25">
      <c r="B5324">
        <v>-5.7810440892189403</v>
      </c>
      <c r="D5324">
        <v>7.05342302748807</v>
      </c>
      <c r="F5324">
        <v>0.63770008019671498</v>
      </c>
      <c r="H5324">
        <v>-9.0772999999999993</v>
      </c>
    </row>
    <row r="5325" spans="2:8" x14ac:dyDescent="0.25">
      <c r="B5325">
        <v>-2.9842786459802499</v>
      </c>
      <c r="D5325">
        <v>11.4126781955359</v>
      </c>
      <c r="F5325">
        <v>4.2242062541471297</v>
      </c>
      <c r="H5325">
        <v>-6.0639000000000003</v>
      </c>
    </row>
    <row r="5326" spans="2:8" x14ac:dyDescent="0.25">
      <c r="B5326" s="1">
        <v>-5.4077431543291496E-13</v>
      </c>
      <c r="D5326" s="1">
        <v>2.1926322955167101E-11</v>
      </c>
      <c r="F5326" s="1">
        <v>1.07181639623499E-11</v>
      </c>
      <c r="G5326" s="1"/>
      <c r="H5326" s="1">
        <v>-1.9379999999999999</v>
      </c>
    </row>
    <row r="5327" spans="2:8" x14ac:dyDescent="0.25">
      <c r="B5327">
        <v>2.9842786459792001</v>
      </c>
      <c r="D5327">
        <v>-11.412678195535801</v>
      </c>
      <c r="F5327">
        <v>-4.22420625414762</v>
      </c>
      <c r="H5327">
        <v>2.5503</v>
      </c>
    </row>
    <row r="5328" spans="2:8" x14ac:dyDescent="0.25">
      <c r="B5328">
        <v>5.78104408922038</v>
      </c>
      <c r="D5328">
        <v>-7.0534230275235501</v>
      </c>
      <c r="F5328">
        <v>-0.637700080213772</v>
      </c>
      <c r="H5328">
        <v>6.5690999999999997</v>
      </c>
    </row>
    <row r="5329" spans="2:8" x14ac:dyDescent="0.25">
      <c r="B5329">
        <v>8.2145652711452009</v>
      </c>
      <c r="D5329">
        <v>7.0534230274977396</v>
      </c>
      <c r="F5329">
        <v>7.6521208184504204</v>
      </c>
      <c r="H5329">
        <v>9.3919999999999995</v>
      </c>
    </row>
    <row r="5330" spans="2:8" x14ac:dyDescent="0.25">
      <c r="B5330">
        <v>10.1319351060228</v>
      </c>
      <c r="D5330">
        <v>11.4126781955322</v>
      </c>
      <c r="F5330">
        <v>10.797885140175699</v>
      </c>
      <c r="H5330">
        <v>10.5617</v>
      </c>
    </row>
    <row r="5331" spans="2:8" x14ac:dyDescent="0.25">
      <c r="B5331">
        <v>11.412678195541501</v>
      </c>
      <c r="D5331" s="1">
        <v>9.97744838512562E-12</v>
      </c>
      <c r="F5331">
        <v>5.7198886131067299</v>
      </c>
      <c r="H5331">
        <v>9.9876000000000005</v>
      </c>
    </row>
    <row r="5332" spans="2:8" x14ac:dyDescent="0.25">
      <c r="B5332">
        <v>11.9763207411393</v>
      </c>
      <c r="D5332">
        <v>-11.412678195539501</v>
      </c>
      <c r="F5332">
        <v>0.28249044818379099</v>
      </c>
      <c r="H5332">
        <v>7.9561999999999999</v>
      </c>
    </row>
    <row r="5333" spans="2:8" x14ac:dyDescent="0.25">
      <c r="B5333">
        <v>11.787447008744399</v>
      </c>
      <c r="D5333">
        <v>-7.0534230275138796</v>
      </c>
      <c r="F5333">
        <v>2.3726323830781002</v>
      </c>
      <c r="H5333">
        <v>5.0506000000000002</v>
      </c>
    </row>
    <row r="5334" spans="2:8" x14ac:dyDescent="0.25">
      <c r="B5334">
        <v>10.857924629591899</v>
      </c>
      <c r="D5334">
        <v>7.0534230275074101</v>
      </c>
      <c r="F5334">
        <v>8.9769387827979497</v>
      </c>
      <c r="H5334">
        <v>2.0013999999999998</v>
      </c>
    </row>
    <row r="5335" spans="2:8" x14ac:dyDescent="0.25">
      <c r="B5335">
        <v>9.2461589133080704</v>
      </c>
      <c r="D5335">
        <v>11.4126781955555</v>
      </c>
      <c r="F5335">
        <v>10.353945420547699</v>
      </c>
      <c r="H5335">
        <v>-0.49440000000000001</v>
      </c>
    </row>
    <row r="5336" spans="2:8" x14ac:dyDescent="0.25">
      <c r="B5336">
        <v>7.0534230275110801</v>
      </c>
      <c r="D5336" s="1">
        <v>-1.9714261849158801E-12</v>
      </c>
      <c r="F5336">
        <v>3.5350855747601901</v>
      </c>
      <c r="H5336">
        <v>-1.9432</v>
      </c>
    </row>
    <row r="5337" spans="2:8" x14ac:dyDescent="0.25">
      <c r="B5337">
        <v>4.4174946322163402</v>
      </c>
      <c r="D5337">
        <v>-11.412678195529701</v>
      </c>
      <c r="F5337">
        <v>-3.50589669881199</v>
      </c>
      <c r="H5337">
        <v>-2.1680999999999999</v>
      </c>
    </row>
    <row r="5338" spans="2:8" x14ac:dyDescent="0.25">
      <c r="B5338">
        <v>1.50399880277307</v>
      </c>
      <c r="D5338">
        <v>-7.0534230275042198</v>
      </c>
      <c r="F5338">
        <v>-2.7813005754171698</v>
      </c>
      <c r="H5338">
        <v>-1.3415999999999999</v>
      </c>
    </row>
    <row r="5339" spans="2:8" x14ac:dyDescent="0.25">
      <c r="B5339">
        <v>-1.5039988027717399</v>
      </c>
      <c r="D5339">
        <v>7.05342302751707</v>
      </c>
      <c r="F5339">
        <v>2.7813005754242801</v>
      </c>
      <c r="H5339">
        <v>7.0800000000000002E-2</v>
      </c>
    </row>
    <row r="5340" spans="2:8" x14ac:dyDescent="0.25">
      <c r="B5340">
        <v>-4.4174946322176298</v>
      </c>
      <c r="D5340">
        <v>11.4126781955518</v>
      </c>
      <c r="F5340">
        <v>3.5058966988223998</v>
      </c>
      <c r="H5340">
        <v>1.4435</v>
      </c>
    </row>
    <row r="5341" spans="2:8" x14ac:dyDescent="0.25">
      <c r="B5341">
        <v>-7.0534230275077903</v>
      </c>
      <c r="D5341" s="1">
        <v>-1.39203007549574E-11</v>
      </c>
      <c r="F5341">
        <v>-3.53508557476651</v>
      </c>
      <c r="H5341">
        <v>2.1616</v>
      </c>
    </row>
    <row r="5342" spans="2:8" x14ac:dyDescent="0.25">
      <c r="B5342">
        <v>-9.2461589133089497</v>
      </c>
      <c r="D5342">
        <v>-11.412678195533401</v>
      </c>
      <c r="F5342">
        <v>-10.3539454205371</v>
      </c>
      <c r="H5342">
        <v>1.7907</v>
      </c>
    </row>
    <row r="5343" spans="2:8" x14ac:dyDescent="0.25">
      <c r="B5343">
        <v>-10.8579246295925</v>
      </c>
      <c r="D5343">
        <v>-7.0534230275298704</v>
      </c>
      <c r="F5343">
        <v>-8.9769387828094995</v>
      </c>
      <c r="H5343">
        <v>0.2011</v>
      </c>
    </row>
    <row r="5344" spans="2:8" x14ac:dyDescent="0.25">
      <c r="B5344">
        <v>-11.7874470087442</v>
      </c>
      <c r="D5344">
        <v>7.0534230275267404</v>
      </c>
      <c r="F5344">
        <v>-2.3726323830715299</v>
      </c>
      <c r="H5344">
        <v>-2.387</v>
      </c>
    </row>
    <row r="5345" spans="2:8" x14ac:dyDescent="0.25">
      <c r="B5345">
        <v>-11.976320741139199</v>
      </c>
      <c r="D5345">
        <v>11.4126781955481</v>
      </c>
      <c r="F5345">
        <v>-0.28249044817944602</v>
      </c>
      <c r="H5345">
        <v>-5.4467999999999996</v>
      </c>
    </row>
    <row r="5346" spans="2:8" x14ac:dyDescent="0.25">
      <c r="B5346">
        <v>-11.412678195541901</v>
      </c>
      <c r="D5346" s="1">
        <v>-2.58691753249989E-11</v>
      </c>
      <c r="F5346">
        <v>-5.7198886131149003</v>
      </c>
      <c r="H5346">
        <v>-8.2678999999999991</v>
      </c>
    </row>
    <row r="5347" spans="2:8" x14ac:dyDescent="0.25">
      <c r="B5347">
        <v>-10.131935106024899</v>
      </c>
      <c r="D5347">
        <v>-11.412678195537101</v>
      </c>
      <c r="F5347">
        <v>-10.797885140179201</v>
      </c>
      <c r="H5347">
        <v>-10.129300000000001</v>
      </c>
    </row>
    <row r="5348" spans="2:8" x14ac:dyDescent="0.25">
      <c r="B5348">
        <v>-8.2145652711441901</v>
      </c>
      <c r="D5348">
        <v>-7.0534230275201999</v>
      </c>
      <c r="F5348">
        <v>-7.65212081846117</v>
      </c>
      <c r="H5348">
        <v>-10.479200000000001</v>
      </c>
    </row>
    <row r="5349" spans="2:8" x14ac:dyDescent="0.25">
      <c r="B5349">
        <v>-5.7810440892215498</v>
      </c>
      <c r="D5349">
        <v>7.0534230275010898</v>
      </c>
      <c r="F5349">
        <v>0.63770008020192603</v>
      </c>
      <c r="H5349">
        <v>-9.0772999999999993</v>
      </c>
    </row>
    <row r="5350" spans="2:8" x14ac:dyDescent="0.25">
      <c r="B5350">
        <v>-2.9842786459778599</v>
      </c>
      <c r="D5350">
        <v>11.4126781955444</v>
      </c>
      <c r="F5350">
        <v>4.2242062541526</v>
      </c>
      <c r="H5350">
        <v>-6.0639000000000003</v>
      </c>
    </row>
    <row r="5351" spans="2:8" x14ac:dyDescent="0.25">
      <c r="B5351" s="1">
        <v>1.9289752526942801E-12</v>
      </c>
      <c r="D5351" s="1">
        <v>4.9493441475160698E-11</v>
      </c>
      <c r="F5351" s="1">
        <v>2.5772258786262401E-11</v>
      </c>
      <c r="G5351" s="1"/>
      <c r="H5351" s="1">
        <v>-1.9379999999999999</v>
      </c>
    </row>
    <row r="5352" spans="2:8" x14ac:dyDescent="0.25">
      <c r="B5352">
        <v>2.98427864597631</v>
      </c>
      <c r="D5352">
        <v>-11.412678195540799</v>
      </c>
      <c r="F5352">
        <v>-4.2242062541515599</v>
      </c>
      <c r="H5352">
        <v>2.5503</v>
      </c>
    </row>
    <row r="5353" spans="2:8" x14ac:dyDescent="0.25">
      <c r="B5353">
        <v>5.78104408922015</v>
      </c>
      <c r="D5353">
        <v>-7.0534230275105303</v>
      </c>
      <c r="F5353">
        <v>-0.63770008020736202</v>
      </c>
      <c r="H5353">
        <v>6.5690999999999997</v>
      </c>
    </row>
    <row r="5354" spans="2:8" x14ac:dyDescent="0.25">
      <c r="B5354">
        <v>8.2145652711430195</v>
      </c>
      <c r="D5354">
        <v>7.0534230275107603</v>
      </c>
      <c r="F5354">
        <v>7.6521208184558498</v>
      </c>
      <c r="H5354">
        <v>9.3919999999999995</v>
      </c>
    </row>
    <row r="5355" spans="2:8" x14ac:dyDescent="0.25">
      <c r="B5355">
        <v>10.1319351060241</v>
      </c>
      <c r="D5355">
        <v>11.4126781955407</v>
      </c>
      <c r="F5355">
        <v>10.7978851401806</v>
      </c>
      <c r="H5355">
        <v>10.5617</v>
      </c>
    </row>
    <row r="5356" spans="2:8" x14ac:dyDescent="0.25">
      <c r="B5356">
        <v>11.4126781955423</v>
      </c>
      <c r="D5356" s="1">
        <v>3.7544566905119198E-11</v>
      </c>
      <c r="F5356">
        <v>5.7198886131209301</v>
      </c>
      <c r="H5356">
        <v>9.9876000000000005</v>
      </c>
    </row>
    <row r="5357" spans="2:8" x14ac:dyDescent="0.25">
      <c r="B5357">
        <v>11.9763207411393</v>
      </c>
      <c r="D5357">
        <v>-11.412678195544499</v>
      </c>
      <c r="F5357">
        <v>0.28249044818128999</v>
      </c>
      <c r="H5357">
        <v>7.9561999999999999</v>
      </c>
    </row>
    <row r="5358" spans="2:8" x14ac:dyDescent="0.25">
      <c r="B5358">
        <v>11.7874470087445</v>
      </c>
      <c r="D5358">
        <v>-7.05342302753618</v>
      </c>
      <c r="F5358">
        <v>2.37263238306695</v>
      </c>
      <c r="H5358">
        <v>5.0506000000000002</v>
      </c>
    </row>
    <row r="5359" spans="2:8" x14ac:dyDescent="0.25">
      <c r="B5359">
        <v>10.8579246295921</v>
      </c>
      <c r="D5359">
        <v>7.0534230274851</v>
      </c>
      <c r="F5359">
        <v>8.9769387827868208</v>
      </c>
      <c r="H5359">
        <v>2.0013999999999998</v>
      </c>
    </row>
    <row r="5360" spans="2:8" x14ac:dyDescent="0.25">
      <c r="B5360">
        <v>9.2461589133099693</v>
      </c>
      <c r="D5360">
        <v>11.412678195537</v>
      </c>
      <c r="F5360">
        <v>10.3539454205395</v>
      </c>
      <c r="H5360">
        <v>-0.49440000000000001</v>
      </c>
    </row>
    <row r="5361" spans="2:8" x14ac:dyDescent="0.25">
      <c r="B5361">
        <v>7.0534230275090799</v>
      </c>
      <c r="D5361" s="1">
        <v>2.5595692335077701E-11</v>
      </c>
      <c r="F5361">
        <v>3.5350855747730101</v>
      </c>
      <c r="H5361">
        <v>-1.9432</v>
      </c>
    </row>
    <row r="5362" spans="2:8" x14ac:dyDescent="0.25">
      <c r="B5362">
        <v>4.41749463221658</v>
      </c>
      <c r="D5362">
        <v>-11.4126781955482</v>
      </c>
      <c r="F5362">
        <v>-3.50589669882112</v>
      </c>
      <c r="H5362">
        <v>-2.1680999999999999</v>
      </c>
    </row>
    <row r="5363" spans="2:8" x14ac:dyDescent="0.25">
      <c r="B5363">
        <v>1.50399880277333</v>
      </c>
      <c r="D5363">
        <v>-7.0534230275265202</v>
      </c>
      <c r="F5363">
        <v>-2.7813005754282201</v>
      </c>
      <c r="H5363">
        <v>-1.3415999999999999</v>
      </c>
    </row>
    <row r="5364" spans="2:8" x14ac:dyDescent="0.25">
      <c r="B5364">
        <v>-1.5039988027714799</v>
      </c>
      <c r="D5364">
        <v>7.0534230274947696</v>
      </c>
      <c r="F5364">
        <v>2.7813005754132401</v>
      </c>
      <c r="H5364">
        <v>7.0800000000000002E-2</v>
      </c>
    </row>
    <row r="5365" spans="2:8" x14ac:dyDescent="0.25">
      <c r="B5365">
        <v>-4.4174946322148498</v>
      </c>
      <c r="D5365">
        <v>11.4126781955468</v>
      </c>
      <c r="F5365">
        <v>3.5058966988212998</v>
      </c>
      <c r="H5365">
        <v>1.4435</v>
      </c>
    </row>
    <row r="5366" spans="2:8" x14ac:dyDescent="0.25">
      <c r="B5366">
        <v>-7.0534230275097904</v>
      </c>
      <c r="D5366" s="1">
        <v>1.3646817765036199E-11</v>
      </c>
      <c r="F5366">
        <v>-3.53508557475369</v>
      </c>
      <c r="H5366">
        <v>2.1616</v>
      </c>
    </row>
    <row r="5367" spans="2:8" x14ac:dyDescent="0.25">
      <c r="B5367">
        <v>-9.2461589133105306</v>
      </c>
      <c r="D5367">
        <v>-11.412678195524901</v>
      </c>
      <c r="F5367">
        <v>-10.3539454205336</v>
      </c>
      <c r="H5367">
        <v>1.7907</v>
      </c>
    </row>
    <row r="5368" spans="2:8" x14ac:dyDescent="0.25">
      <c r="B5368">
        <v>-10.8579246295924</v>
      </c>
      <c r="D5368">
        <v>-7.0534230275168497</v>
      </c>
      <c r="F5368">
        <v>-8.9769387828029199</v>
      </c>
      <c r="H5368">
        <v>0.2011</v>
      </c>
    </row>
    <row r="5369" spans="2:8" x14ac:dyDescent="0.25">
      <c r="B5369">
        <v>-11.787447008744101</v>
      </c>
      <c r="D5369">
        <v>7.0534230275044401</v>
      </c>
      <c r="F5369">
        <v>-2.3726323830826801</v>
      </c>
      <c r="H5369">
        <v>-2.387</v>
      </c>
    </row>
    <row r="5370" spans="2:8" x14ac:dyDescent="0.25">
      <c r="B5370">
        <v>-11.9763207411394</v>
      </c>
      <c r="D5370">
        <v>11.4126781955431</v>
      </c>
      <c r="F5370">
        <v>-0.28249044818203101</v>
      </c>
      <c r="H5370">
        <v>-5.4467999999999996</v>
      </c>
    </row>
    <row r="5371" spans="2:8" x14ac:dyDescent="0.25">
      <c r="B5371">
        <v>-11.412678195542</v>
      </c>
      <c r="D5371" s="1">
        <v>1.6979431949947501E-12</v>
      </c>
      <c r="F5371">
        <v>-5.7198886131011299</v>
      </c>
      <c r="H5371">
        <v>-8.2678999999999991</v>
      </c>
    </row>
    <row r="5372" spans="2:8" x14ac:dyDescent="0.25">
      <c r="B5372">
        <v>-10.131935106023599</v>
      </c>
      <c r="D5372">
        <v>-11.412678195528599</v>
      </c>
      <c r="F5372">
        <v>-10.7978851401743</v>
      </c>
      <c r="H5372">
        <v>-10.129300000000001</v>
      </c>
    </row>
    <row r="5373" spans="2:8" x14ac:dyDescent="0.25">
      <c r="B5373">
        <v>-8.2145652711443802</v>
      </c>
      <c r="D5373">
        <v>-7.0534230275071801</v>
      </c>
      <c r="F5373">
        <v>-7.6521208184547396</v>
      </c>
      <c r="H5373">
        <v>-10.479200000000001</v>
      </c>
    </row>
    <row r="5374" spans="2:8" x14ac:dyDescent="0.25">
      <c r="B5374">
        <v>-5.7810440892193897</v>
      </c>
      <c r="D5374">
        <v>7.0534230275140999</v>
      </c>
      <c r="F5374">
        <v>0.63770008020953395</v>
      </c>
      <c r="H5374">
        <v>-9.0772999999999993</v>
      </c>
    </row>
    <row r="5375" spans="2:8" x14ac:dyDescent="0.25">
      <c r="B5375">
        <v>-2.9842786459781099</v>
      </c>
      <c r="D5375">
        <v>11.4126781955529</v>
      </c>
      <c r="F5375">
        <v>4.2242062541567398</v>
      </c>
      <c r="H5375">
        <v>-6.0639000000000003</v>
      </c>
    </row>
    <row r="5376" spans="2:8" x14ac:dyDescent="0.25">
      <c r="B5376" s="1">
        <v>-1.05824338981609E-12</v>
      </c>
      <c r="D5376" s="1">
        <v>-1.0250931375046701E-11</v>
      </c>
      <c r="F5376" s="1">
        <v>-5.6680140150089698E-12</v>
      </c>
      <c r="G5376" s="1"/>
      <c r="H5376" s="1">
        <v>-1.9379999999999999</v>
      </c>
    </row>
    <row r="5377" spans="2:8" x14ac:dyDescent="0.25">
      <c r="B5377">
        <v>2.9842786459787001</v>
      </c>
      <c r="D5377">
        <v>-11.412678195532299</v>
      </c>
      <c r="F5377">
        <v>-4.2242062541461003</v>
      </c>
      <c r="H5377">
        <v>2.5503</v>
      </c>
    </row>
    <row r="5378" spans="2:8" x14ac:dyDescent="0.25">
      <c r="B5378">
        <v>5.7810440892199297</v>
      </c>
      <c r="D5378">
        <v>-7.0534230274975203</v>
      </c>
      <c r="F5378">
        <v>-0.63770008020095204</v>
      </c>
      <c r="H5378">
        <v>6.5690999999999997</v>
      </c>
    </row>
    <row r="5379" spans="2:8" x14ac:dyDescent="0.25">
      <c r="B5379">
        <v>8.2145652711448207</v>
      </c>
      <c r="D5379">
        <v>7.0534230274884502</v>
      </c>
      <c r="F5379">
        <v>7.65212081844557</v>
      </c>
      <c r="H5379">
        <v>9.3919999999999995</v>
      </c>
    </row>
    <row r="5380" spans="2:8" x14ac:dyDescent="0.25">
      <c r="B5380">
        <v>10.131935106023899</v>
      </c>
      <c r="D5380">
        <v>11.4126781955492</v>
      </c>
      <c r="F5380">
        <v>10.7978851401848</v>
      </c>
      <c r="H5380">
        <v>10.5617</v>
      </c>
    </row>
    <row r="5381" spans="2:8" x14ac:dyDescent="0.25">
      <c r="B5381">
        <v>11.4126781955413</v>
      </c>
      <c r="D5381" s="1">
        <v>-2.2199805945088199E-11</v>
      </c>
      <c r="F5381">
        <v>5.7198886130905198</v>
      </c>
      <c r="H5381">
        <v>9.9876000000000005</v>
      </c>
    </row>
    <row r="5382" spans="2:8" x14ac:dyDescent="0.25">
      <c r="B5382">
        <v>11.9763207411393</v>
      </c>
      <c r="D5382">
        <v>-11.412678195535999</v>
      </c>
      <c r="F5382">
        <v>0.28249044818555102</v>
      </c>
      <c r="H5382">
        <v>7.9561999999999999</v>
      </c>
    </row>
    <row r="5383" spans="2:8" x14ac:dyDescent="0.25">
      <c r="B5383">
        <v>11.7874470087445</v>
      </c>
      <c r="D5383">
        <v>-7.0534230274878498</v>
      </c>
      <c r="F5383">
        <v>2.3726323830911902</v>
      </c>
      <c r="H5383">
        <v>5.0506000000000002</v>
      </c>
    </row>
    <row r="5384" spans="2:8" x14ac:dyDescent="0.25">
      <c r="B5384">
        <v>10.857924629592199</v>
      </c>
      <c r="D5384">
        <v>7.0534230274981198</v>
      </c>
      <c r="F5384">
        <v>8.9769387827934004</v>
      </c>
      <c r="H5384">
        <v>2.0013999999999998</v>
      </c>
    </row>
    <row r="5385" spans="2:8" x14ac:dyDescent="0.25">
      <c r="B5385">
        <v>9.2461589133084008</v>
      </c>
      <c r="D5385">
        <v>11.412678195545499</v>
      </c>
      <c r="F5385">
        <v>10.3539454205429</v>
      </c>
      <c r="H5385">
        <v>-0.49440000000000001</v>
      </c>
    </row>
    <row r="5386" spans="2:8" x14ac:dyDescent="0.25">
      <c r="B5386">
        <v>7.0534230275115002</v>
      </c>
      <c r="D5386" s="1">
        <v>9.5070651699708108E-12</v>
      </c>
      <c r="F5386">
        <v>3.5350855747661498</v>
      </c>
      <c r="H5386">
        <v>-1.9432</v>
      </c>
    </row>
    <row r="5387" spans="2:8" x14ac:dyDescent="0.25">
      <c r="B5387">
        <v>4.4174946322168198</v>
      </c>
      <c r="D5387">
        <v>-11.4126781955396</v>
      </c>
      <c r="F5387">
        <v>-3.5058966988167302</v>
      </c>
      <c r="H5387">
        <v>-2.1680999999999999</v>
      </c>
    </row>
    <row r="5388" spans="2:8" x14ac:dyDescent="0.25">
      <c r="B5388">
        <v>1.5039988027708799</v>
      </c>
      <c r="D5388">
        <v>-7.0534230275488197</v>
      </c>
      <c r="F5388">
        <v>-2.7813005754406301</v>
      </c>
      <c r="H5388">
        <v>-1.3415999999999999</v>
      </c>
    </row>
    <row r="5389" spans="2:8" x14ac:dyDescent="0.25">
      <c r="B5389">
        <v>-1.5039988027712301</v>
      </c>
      <c r="D5389">
        <v>7.0534230275077903</v>
      </c>
      <c r="F5389">
        <v>2.7813005754198898</v>
      </c>
      <c r="H5389">
        <v>7.0800000000000002E-2</v>
      </c>
    </row>
    <row r="5390" spans="2:8" x14ac:dyDescent="0.25">
      <c r="B5390">
        <v>-4.4174946322171502</v>
      </c>
      <c r="D5390">
        <v>11.412678195541799</v>
      </c>
      <c r="F5390">
        <v>3.5058966988176601</v>
      </c>
      <c r="H5390">
        <v>1.4435</v>
      </c>
    </row>
    <row r="5391" spans="2:8" x14ac:dyDescent="0.25">
      <c r="B5391">
        <v>-7.0534230275073702</v>
      </c>
      <c r="D5391" s="1">
        <v>-2.4418094000706901E-12</v>
      </c>
      <c r="F5391">
        <v>-3.5350855747605401</v>
      </c>
      <c r="H5391">
        <v>2.1616</v>
      </c>
    </row>
    <row r="5392" spans="2:8" x14ac:dyDescent="0.25">
      <c r="B5392">
        <v>-9.2461589133086193</v>
      </c>
      <c r="D5392">
        <v>-11.4126781955433</v>
      </c>
      <c r="F5392">
        <v>-10.353945420541899</v>
      </c>
      <c r="H5392">
        <v>1.7907</v>
      </c>
    </row>
    <row r="5393" spans="2:8" x14ac:dyDescent="0.25">
      <c r="B5393">
        <v>-10.857924629592301</v>
      </c>
      <c r="D5393">
        <v>-7.0534230275391501</v>
      </c>
      <c r="F5393">
        <v>-8.9769387828140399</v>
      </c>
      <c r="H5393">
        <v>0.2011</v>
      </c>
    </row>
    <row r="5394" spans="2:8" x14ac:dyDescent="0.25">
      <c r="B5394">
        <v>-11.787447008744101</v>
      </c>
      <c r="D5394">
        <v>7.0534230275174501</v>
      </c>
      <c r="F5394">
        <v>-2.3726323830761298</v>
      </c>
      <c r="H5394">
        <v>-2.387</v>
      </c>
    </row>
    <row r="5395" spans="2:8" x14ac:dyDescent="0.25">
      <c r="B5395">
        <v>-11.976320741139199</v>
      </c>
      <c r="D5395">
        <v>11.412678195538099</v>
      </c>
      <c r="F5395">
        <v>-0.28249044818444502</v>
      </c>
      <c r="H5395">
        <v>-5.4467999999999996</v>
      </c>
    </row>
    <row r="5396" spans="2:8" x14ac:dyDescent="0.25">
      <c r="B5396">
        <v>-11.412678195541201</v>
      </c>
      <c r="D5396" s="1">
        <v>2.9265061714988398E-11</v>
      </c>
      <c r="F5396">
        <v>-5.7198886130869298</v>
      </c>
      <c r="H5396">
        <v>-8.2678999999999991</v>
      </c>
    </row>
    <row r="5397" spans="2:8" x14ac:dyDescent="0.25">
      <c r="B5397">
        <v>-10.1319351060252</v>
      </c>
      <c r="D5397">
        <v>-11.412678195547</v>
      </c>
      <c r="F5397">
        <v>-10.797885140184301</v>
      </c>
      <c r="H5397">
        <v>-10.129300000000001</v>
      </c>
    </row>
    <row r="5398" spans="2:8" x14ac:dyDescent="0.25">
      <c r="B5398">
        <v>-8.2145652711445702</v>
      </c>
      <c r="D5398">
        <v>-7.0534230275294902</v>
      </c>
      <c r="F5398">
        <v>-7.6521208184660097</v>
      </c>
      <c r="H5398">
        <v>-10.479200000000001</v>
      </c>
    </row>
    <row r="5399" spans="2:8" x14ac:dyDescent="0.25">
      <c r="B5399">
        <v>-5.7810440892220099</v>
      </c>
      <c r="D5399">
        <v>7.0534230275271197</v>
      </c>
      <c r="F5399">
        <v>0.637700080214745</v>
      </c>
      <c r="H5399">
        <v>-9.0772999999999993</v>
      </c>
    </row>
    <row r="5400" spans="2:8" x14ac:dyDescent="0.25">
      <c r="B5400">
        <v>-2.9842786459783599</v>
      </c>
      <c r="D5400">
        <v>11.412678195547899</v>
      </c>
      <c r="F5400">
        <v>4.2242062541541197</v>
      </c>
      <c r="H5400">
        <v>-6.0639000000000003</v>
      </c>
    </row>
    <row r="5401" spans="2:8" x14ac:dyDescent="0.25">
      <c r="B5401" s="1">
        <v>1.4115061783110999E-12</v>
      </c>
      <c r="D5401" s="1">
        <v>1.7316187144946901E-11</v>
      </c>
      <c r="F5401" s="1">
        <v>9.3860808089035996E-12</v>
      </c>
      <c r="G5401" s="1"/>
      <c r="H5401" s="1">
        <v>-1.9379999999999999</v>
      </c>
    </row>
    <row r="5402" spans="2:8" x14ac:dyDescent="0.25">
      <c r="B5402">
        <v>2.9842786459758099</v>
      </c>
      <c r="D5402">
        <v>-11.412678195550701</v>
      </c>
      <c r="F5402">
        <v>-4.2242062541568002</v>
      </c>
      <c r="H5402">
        <v>2.5503</v>
      </c>
    </row>
    <row r="5403" spans="2:8" x14ac:dyDescent="0.25">
      <c r="B5403">
        <v>5.7810440892196997</v>
      </c>
      <c r="D5403">
        <v>-7.0534230275198198</v>
      </c>
      <c r="F5403">
        <v>-0.637700080212244</v>
      </c>
      <c r="H5403">
        <v>6.5690999999999997</v>
      </c>
    </row>
    <row r="5404" spans="2:8" x14ac:dyDescent="0.25">
      <c r="B5404">
        <v>8.2145652711446306</v>
      </c>
      <c r="D5404">
        <v>7.05342302750147</v>
      </c>
      <c r="F5404">
        <v>7.6521208184520004</v>
      </c>
      <c r="H5404">
        <v>9.3919999999999995</v>
      </c>
    </row>
    <row r="5405" spans="2:8" x14ac:dyDescent="0.25">
      <c r="B5405">
        <v>10.1319351060238</v>
      </c>
      <c r="D5405">
        <v>11.412678195544199</v>
      </c>
      <c r="F5405">
        <v>10.797885140182199</v>
      </c>
      <c r="H5405">
        <v>10.5617</v>
      </c>
    </row>
    <row r="5406" spans="2:8" x14ac:dyDescent="0.25">
      <c r="B5406">
        <v>11.4126781955421</v>
      </c>
      <c r="D5406" s="1">
        <v>5.3673125749053803E-12</v>
      </c>
      <c r="F5406">
        <v>5.71988861310472</v>
      </c>
      <c r="H5406">
        <v>9.9876000000000005</v>
      </c>
    </row>
    <row r="5407" spans="2:8" x14ac:dyDescent="0.25">
      <c r="B5407">
        <v>11.976320741139199</v>
      </c>
      <c r="D5407">
        <v>-11.4126781955409</v>
      </c>
      <c r="F5407">
        <v>0.28249044818305102</v>
      </c>
      <c r="H5407">
        <v>7.9561999999999999</v>
      </c>
    </row>
    <row r="5408" spans="2:8" x14ac:dyDescent="0.25">
      <c r="B5408">
        <v>11.7874470087446</v>
      </c>
      <c r="D5408">
        <v>-7.0534230275101502</v>
      </c>
      <c r="F5408">
        <v>2.37263238308004</v>
      </c>
      <c r="H5408">
        <v>5.0506000000000002</v>
      </c>
    </row>
    <row r="5409" spans="2:8" x14ac:dyDescent="0.25">
      <c r="B5409">
        <v>10.857924629592301</v>
      </c>
      <c r="D5409">
        <v>7.0534230274758203</v>
      </c>
      <c r="F5409">
        <v>8.9769387827822804</v>
      </c>
      <c r="H5409">
        <v>2.0013999999999998</v>
      </c>
    </row>
    <row r="5410" spans="2:8" x14ac:dyDescent="0.25">
      <c r="B5410">
        <v>9.2461589133102997</v>
      </c>
      <c r="D5410">
        <v>11.412678195540501</v>
      </c>
      <c r="F5410">
        <v>10.3539454205414</v>
      </c>
      <c r="H5410">
        <v>-0.49440000000000001</v>
      </c>
    </row>
    <row r="5411" spans="2:8" x14ac:dyDescent="0.25">
      <c r="B5411">
        <v>7.0534230275095</v>
      </c>
      <c r="D5411" s="1">
        <v>-6.5815619951361199E-12</v>
      </c>
      <c r="F5411">
        <v>3.53508557475709</v>
      </c>
      <c r="H5411">
        <v>-1.9432</v>
      </c>
    </row>
    <row r="5412" spans="2:8" x14ac:dyDescent="0.25">
      <c r="B5412">
        <v>4.4174946322145203</v>
      </c>
      <c r="D5412">
        <v>-11.4126781955311</v>
      </c>
      <c r="F5412">
        <v>-3.50589669881361</v>
      </c>
      <c r="H5412">
        <v>-2.1680999999999999</v>
      </c>
    </row>
    <row r="5413" spans="2:8" x14ac:dyDescent="0.25">
      <c r="B5413">
        <v>1.50399880277384</v>
      </c>
      <c r="D5413">
        <v>-7.0534230275004903</v>
      </c>
      <c r="F5413">
        <v>-2.78130057541492</v>
      </c>
      <c r="H5413">
        <v>-1.3415999999999999</v>
      </c>
    </row>
    <row r="5414" spans="2:8" x14ac:dyDescent="0.25">
      <c r="B5414">
        <v>-1.5039988027709701</v>
      </c>
      <c r="D5414">
        <v>7.0534230274854801</v>
      </c>
      <c r="F5414">
        <v>2.78130057540884</v>
      </c>
      <c r="H5414">
        <v>7.0800000000000002E-2</v>
      </c>
    </row>
    <row r="5415" spans="2:8" x14ac:dyDescent="0.25">
      <c r="B5415">
        <v>-4.4174946322143702</v>
      </c>
      <c r="D5415">
        <v>11.4126781955369</v>
      </c>
      <c r="F5415">
        <v>3.5058966988165601</v>
      </c>
      <c r="H5415">
        <v>1.4435</v>
      </c>
    </row>
    <row r="5416" spans="2:8" x14ac:dyDescent="0.25">
      <c r="B5416">
        <v>-7.0534230275093703</v>
      </c>
      <c r="D5416" s="1">
        <v>2.5125309119922902E-11</v>
      </c>
      <c r="F5416">
        <v>-3.5350855747477299</v>
      </c>
      <c r="H5416">
        <v>2.1616</v>
      </c>
    </row>
    <row r="5417" spans="2:8" x14ac:dyDescent="0.25">
      <c r="B5417">
        <v>-9.2461589133102002</v>
      </c>
      <c r="D5417">
        <v>-11.4126781955348</v>
      </c>
      <c r="F5417">
        <v>-10.3539454205385</v>
      </c>
      <c r="H5417">
        <v>1.7907</v>
      </c>
    </row>
    <row r="5418" spans="2:8" x14ac:dyDescent="0.25">
      <c r="B5418">
        <v>-10.857924629592199</v>
      </c>
      <c r="D5418">
        <v>-7.0534230274908198</v>
      </c>
      <c r="F5418">
        <v>-8.9769387827897607</v>
      </c>
      <c r="H5418">
        <v>0.2011</v>
      </c>
    </row>
    <row r="5419" spans="2:8" x14ac:dyDescent="0.25">
      <c r="B5419">
        <v>-11.787447008744</v>
      </c>
      <c r="D5419">
        <v>7.0534230274951497</v>
      </c>
      <c r="F5419">
        <v>-2.3726323830872902</v>
      </c>
      <c r="H5419">
        <v>-2.387</v>
      </c>
    </row>
    <row r="5420" spans="2:8" x14ac:dyDescent="0.25">
      <c r="B5420">
        <v>-11.976320741139199</v>
      </c>
      <c r="D5420">
        <v>11.4126781955467</v>
      </c>
      <c r="F5420">
        <v>-0.28249044818018398</v>
      </c>
      <c r="H5420">
        <v>-5.4467999999999996</v>
      </c>
    </row>
    <row r="5421" spans="2:8" x14ac:dyDescent="0.25">
      <c r="B5421">
        <v>-11.4126781955421</v>
      </c>
      <c r="D5421" s="1">
        <v>1.31764345498814E-11</v>
      </c>
      <c r="F5421">
        <v>-5.71988861309545</v>
      </c>
      <c r="H5421">
        <v>-8.2678999999999991</v>
      </c>
    </row>
    <row r="5422" spans="2:8" x14ac:dyDescent="0.25">
      <c r="B5422">
        <v>-10.131935106023899</v>
      </c>
      <c r="D5422">
        <v>-11.412678195538501</v>
      </c>
      <c r="F5422">
        <v>-10.7978851401794</v>
      </c>
      <c r="H5422">
        <v>-10.129300000000001</v>
      </c>
    </row>
    <row r="5423" spans="2:8" x14ac:dyDescent="0.25">
      <c r="B5423">
        <v>-8.2145652711447497</v>
      </c>
      <c r="D5423">
        <v>-7.0534230274811502</v>
      </c>
      <c r="F5423">
        <v>-7.6521208184418796</v>
      </c>
      <c r="H5423">
        <v>-10.479200000000001</v>
      </c>
    </row>
    <row r="5424" spans="2:8" x14ac:dyDescent="0.25">
      <c r="B5424">
        <v>-5.78104408921984</v>
      </c>
      <c r="D5424">
        <v>7.0534230275048202</v>
      </c>
      <c r="F5424">
        <v>0.63770008020465296</v>
      </c>
      <c r="H5424">
        <v>-9.0772999999999993</v>
      </c>
    </row>
    <row r="5425" spans="2:8" x14ac:dyDescent="0.25">
      <c r="B5425">
        <v>-2.9842786459786099</v>
      </c>
      <c r="D5425">
        <v>11.412678195543</v>
      </c>
      <c r="F5425">
        <v>4.2242062541515004</v>
      </c>
      <c r="H5425">
        <v>-6.0639000000000003</v>
      </c>
    </row>
    <row r="5426" spans="2:8" x14ac:dyDescent="0.25">
      <c r="B5426" s="1">
        <v>-1.5757124641992701E-12</v>
      </c>
      <c r="D5426" s="1">
        <v>1.22755997983994E-12</v>
      </c>
      <c r="F5426" s="1">
        <v>-1.74489580516516E-13</v>
      </c>
      <c r="G5426" s="1"/>
      <c r="H5426" s="1">
        <v>-1.9379999999999999</v>
      </c>
    </row>
    <row r="5427" spans="2:8" x14ac:dyDescent="0.25">
      <c r="B5427">
        <v>2.9842786459782</v>
      </c>
      <c r="D5427">
        <v>-11.412678195542201</v>
      </c>
      <c r="F5427">
        <v>-4.2242062541513299</v>
      </c>
      <c r="H5427">
        <v>2.5503</v>
      </c>
    </row>
    <row r="5428" spans="2:8" x14ac:dyDescent="0.25">
      <c r="B5428">
        <v>5.7810440892218597</v>
      </c>
      <c r="D5428">
        <v>-7.0534230275421201</v>
      </c>
      <c r="F5428">
        <v>-0.63770008022233704</v>
      </c>
      <c r="H5428">
        <v>6.5690999999999997</v>
      </c>
    </row>
    <row r="5429" spans="2:8" x14ac:dyDescent="0.25">
      <c r="B5429">
        <v>8.2145652711444495</v>
      </c>
      <c r="D5429">
        <v>7.05342302751448</v>
      </c>
      <c r="F5429">
        <v>7.65212081845843</v>
      </c>
      <c r="H5429">
        <v>9.3919999999999995</v>
      </c>
    </row>
    <row r="5430" spans="2:8" x14ac:dyDescent="0.25">
      <c r="B5430">
        <v>10.1319351060237</v>
      </c>
      <c r="D5430">
        <v>11.4126781955528</v>
      </c>
      <c r="F5430">
        <v>10.7978851401864</v>
      </c>
      <c r="H5430">
        <v>10.5617</v>
      </c>
    </row>
    <row r="5431" spans="2:8" x14ac:dyDescent="0.25">
      <c r="B5431">
        <v>11.412678195541201</v>
      </c>
      <c r="D5431" s="1">
        <v>-1.07213145902016E-11</v>
      </c>
      <c r="F5431">
        <v>5.7198886130961997</v>
      </c>
      <c r="H5431">
        <v>9.9876000000000005</v>
      </c>
    </row>
    <row r="5432" spans="2:8" x14ac:dyDescent="0.25">
      <c r="B5432">
        <v>11.976320741139199</v>
      </c>
      <c r="D5432">
        <v>-11.412678195545899</v>
      </c>
      <c r="F5432">
        <v>0.28249044818055102</v>
      </c>
      <c r="H5432">
        <v>7.9561999999999999</v>
      </c>
    </row>
    <row r="5433" spans="2:8" x14ac:dyDescent="0.25">
      <c r="B5433">
        <v>11.787447008744101</v>
      </c>
      <c r="D5433">
        <v>-7.0534230275324603</v>
      </c>
      <c r="F5433">
        <v>2.37263238306863</v>
      </c>
      <c r="H5433">
        <v>5.0506000000000002</v>
      </c>
    </row>
    <row r="5434" spans="2:8" x14ac:dyDescent="0.25">
      <c r="B5434">
        <v>10.8579246295924</v>
      </c>
      <c r="D5434">
        <v>7.0534230275241496</v>
      </c>
      <c r="F5434">
        <v>8.9769387828065597</v>
      </c>
      <c r="H5434">
        <v>2.0013999999999998</v>
      </c>
    </row>
    <row r="5435" spans="2:8" x14ac:dyDescent="0.25">
      <c r="B5435">
        <v>9.2461589133087294</v>
      </c>
      <c r="D5435">
        <v>11.4126781955491</v>
      </c>
      <c r="F5435">
        <v>10.3539454205449</v>
      </c>
      <c r="H5435">
        <v>-0.49440000000000001</v>
      </c>
    </row>
    <row r="5436" spans="2:8" x14ac:dyDescent="0.25">
      <c r="B5436">
        <v>7.0534230275097096</v>
      </c>
      <c r="D5436" s="1">
        <v>2.0985556524857498E-11</v>
      </c>
      <c r="F5436">
        <v>3.5350855747710099</v>
      </c>
      <c r="H5436">
        <v>-1.9432</v>
      </c>
    </row>
    <row r="5437" spans="2:8" x14ac:dyDescent="0.25">
      <c r="B5437">
        <v>4.4174946322173003</v>
      </c>
      <c r="D5437">
        <v>-11.412678195536101</v>
      </c>
      <c r="F5437">
        <v>-3.50589669881471</v>
      </c>
      <c r="H5437">
        <v>-2.1680999999999999</v>
      </c>
    </row>
    <row r="5438" spans="2:8" x14ac:dyDescent="0.25">
      <c r="B5438">
        <v>1.50399880277139</v>
      </c>
      <c r="D5438">
        <v>-7.0534230275227898</v>
      </c>
      <c r="F5438">
        <v>-2.7813005754273199</v>
      </c>
      <c r="H5438">
        <v>-1.3415999999999999</v>
      </c>
    </row>
    <row r="5439" spans="2:8" x14ac:dyDescent="0.25">
      <c r="B5439">
        <v>-1.5039988027707101</v>
      </c>
      <c r="D5439">
        <v>7.0534230275338201</v>
      </c>
      <c r="F5439">
        <v>2.7813005754331899</v>
      </c>
      <c r="H5439">
        <v>7.0800000000000002E-2</v>
      </c>
    </row>
    <row r="5440" spans="2:8" x14ac:dyDescent="0.25">
      <c r="B5440">
        <v>-4.4174946322166697</v>
      </c>
      <c r="D5440">
        <v>11.4126781955454</v>
      </c>
      <c r="F5440">
        <v>3.5058966988196798</v>
      </c>
      <c r="H5440">
        <v>1.4435</v>
      </c>
    </row>
    <row r="5441" spans="2:8" x14ac:dyDescent="0.25">
      <c r="B5441">
        <v>-7.0534230275091598</v>
      </c>
      <c r="D5441" s="1">
        <v>9.036681954816E-12</v>
      </c>
      <c r="F5441">
        <v>-3.5350855747556902</v>
      </c>
      <c r="H5441">
        <v>2.1616</v>
      </c>
    </row>
    <row r="5442" spans="2:8" x14ac:dyDescent="0.25">
      <c r="B5442">
        <v>-9.2461589133082906</v>
      </c>
      <c r="D5442">
        <v>-11.412678195539799</v>
      </c>
      <c r="F5442">
        <v>-10.353945420540001</v>
      </c>
      <c r="H5442">
        <v>1.7907</v>
      </c>
    </row>
    <row r="5443" spans="2:8" x14ac:dyDescent="0.25">
      <c r="B5443">
        <v>-10.8579246295921</v>
      </c>
      <c r="D5443">
        <v>-7.0534230275131202</v>
      </c>
      <c r="F5443">
        <v>-8.9769387828008895</v>
      </c>
      <c r="H5443">
        <v>0.2011</v>
      </c>
    </row>
    <row r="5444" spans="2:8" x14ac:dyDescent="0.25">
      <c r="B5444">
        <v>-11.7874470087445</v>
      </c>
      <c r="D5444">
        <v>7.0534230274728502</v>
      </c>
      <c r="F5444">
        <v>-2.3726323830987002</v>
      </c>
      <c r="H5444">
        <v>-2.387</v>
      </c>
    </row>
    <row r="5445" spans="2:8" x14ac:dyDescent="0.25">
      <c r="B5445">
        <v>-11.9763207411393</v>
      </c>
      <c r="D5445">
        <v>11.4126781955417</v>
      </c>
      <c r="F5445">
        <v>-0.28249044818268498</v>
      </c>
      <c r="H5445">
        <v>-5.4467999999999996</v>
      </c>
    </row>
    <row r="5446" spans="2:8" x14ac:dyDescent="0.25">
      <c r="B5446">
        <v>-11.4126781955414</v>
      </c>
      <c r="D5446" s="1">
        <v>4.0743553069875102E-11</v>
      </c>
      <c r="F5446">
        <v>-5.7198886130812499</v>
      </c>
      <c r="H5446">
        <v>-8.2678999999999991</v>
      </c>
    </row>
    <row r="5447" spans="2:8" x14ac:dyDescent="0.25">
      <c r="B5447">
        <v>-10.1319351060255</v>
      </c>
      <c r="D5447">
        <v>-11.412678195543499</v>
      </c>
      <c r="F5447">
        <v>-10.7978851401827</v>
      </c>
      <c r="H5447">
        <v>-10.129300000000001</v>
      </c>
    </row>
    <row r="5448" spans="2:8" x14ac:dyDescent="0.25">
      <c r="B5448">
        <v>-8.2145652711449397</v>
      </c>
      <c r="D5448">
        <v>-7.0534230275034497</v>
      </c>
      <c r="F5448">
        <v>-7.6521208184531497</v>
      </c>
      <c r="H5448">
        <v>-10.479200000000001</v>
      </c>
    </row>
    <row r="5449" spans="2:8" x14ac:dyDescent="0.25">
      <c r="B5449">
        <v>-5.7810440892200701</v>
      </c>
      <c r="D5449">
        <v>7.0534230274825198</v>
      </c>
      <c r="F5449">
        <v>0.637700080193361</v>
      </c>
      <c r="H5449">
        <v>-9.0772999999999993</v>
      </c>
    </row>
    <row r="5450" spans="2:8" x14ac:dyDescent="0.25">
      <c r="B5450">
        <v>-2.9842786459788599</v>
      </c>
      <c r="D5450">
        <v>11.412678195538</v>
      </c>
      <c r="F5450">
        <v>4.2242062541488901</v>
      </c>
      <c r="H5450">
        <v>-6.0639000000000003</v>
      </c>
    </row>
    <row r="5451" spans="2:8" x14ac:dyDescent="0.25">
      <c r="B5451" s="1">
        <v>8.94037103927921E-13</v>
      </c>
      <c r="D5451" s="1">
        <v>2.8794678499833599E-11</v>
      </c>
      <c r="F5451" s="1">
        <v>1.4879605243396101E-11</v>
      </c>
      <c r="G5451" s="1"/>
      <c r="H5451" s="1">
        <v>-1.9379999999999999</v>
      </c>
    </row>
    <row r="5452" spans="2:8" x14ac:dyDescent="0.25">
      <c r="B5452">
        <v>2.98427864597795</v>
      </c>
      <c r="D5452">
        <v>-11.412678195533701</v>
      </c>
      <c r="F5452">
        <v>-4.2242062541471901</v>
      </c>
      <c r="H5452">
        <v>2.5503</v>
      </c>
    </row>
    <row r="5453" spans="2:8" x14ac:dyDescent="0.25">
      <c r="B5453">
        <v>5.7810440892192396</v>
      </c>
      <c r="D5453">
        <v>-7.0534230274937899</v>
      </c>
      <c r="F5453">
        <v>-0.63770008019942404</v>
      </c>
      <c r="H5453">
        <v>6.5690999999999997</v>
      </c>
    </row>
    <row r="5454" spans="2:8" x14ac:dyDescent="0.25">
      <c r="B5454">
        <v>8.2145652711442594</v>
      </c>
      <c r="D5454">
        <v>7.0534230274921796</v>
      </c>
      <c r="F5454">
        <v>7.6521208184471599</v>
      </c>
      <c r="H5454">
        <v>9.3919999999999995</v>
      </c>
    </row>
    <row r="5455" spans="2:8" x14ac:dyDescent="0.25">
      <c r="B5455">
        <v>10.1319351060235</v>
      </c>
      <c r="D5455">
        <v>11.4126781955343</v>
      </c>
      <c r="F5455">
        <v>10.797885140177099</v>
      </c>
      <c r="H5455">
        <v>10.5617</v>
      </c>
    </row>
    <row r="5456" spans="2:8" x14ac:dyDescent="0.25">
      <c r="B5456">
        <v>11.412678195541901</v>
      </c>
      <c r="D5456" s="1">
        <v>1.6845803929792099E-11</v>
      </c>
      <c r="F5456">
        <v>5.7198886131103901</v>
      </c>
      <c r="H5456">
        <v>9.9876000000000005</v>
      </c>
    </row>
    <row r="5457" spans="2:8" x14ac:dyDescent="0.25">
      <c r="B5457">
        <v>11.9763207411394</v>
      </c>
      <c r="D5457">
        <v>-11.412678195537399</v>
      </c>
      <c r="F5457">
        <v>0.28249044818489899</v>
      </c>
      <c r="H5457">
        <v>7.9561999999999999</v>
      </c>
    </row>
    <row r="5458" spans="2:8" x14ac:dyDescent="0.25">
      <c r="B5458">
        <v>11.787447008744699</v>
      </c>
      <c r="D5458">
        <v>-7.0534230275194396</v>
      </c>
      <c r="F5458">
        <v>2.3726323830754401</v>
      </c>
      <c r="H5458">
        <v>5.0506000000000002</v>
      </c>
    </row>
    <row r="5459" spans="2:8" x14ac:dyDescent="0.25">
      <c r="B5459">
        <v>10.8579246295925</v>
      </c>
      <c r="D5459">
        <v>7.0534230275018501</v>
      </c>
      <c r="F5459">
        <v>8.9769387827954397</v>
      </c>
      <c r="H5459">
        <v>2.0013999999999998</v>
      </c>
    </row>
    <row r="5460" spans="2:8" x14ac:dyDescent="0.25">
      <c r="B5460">
        <v>9.2461589133088893</v>
      </c>
      <c r="D5460">
        <v>11.4126781955576</v>
      </c>
      <c r="F5460">
        <v>10.3539454205492</v>
      </c>
      <c r="H5460">
        <v>-0.49440000000000001</v>
      </c>
    </row>
    <row r="5461" spans="2:8" x14ac:dyDescent="0.25">
      <c r="B5461">
        <v>7.0534230275099201</v>
      </c>
      <c r="D5461" s="1">
        <v>4.8969293597505702E-12</v>
      </c>
      <c r="F5461">
        <v>3.5350855747630501</v>
      </c>
      <c r="H5461">
        <v>-1.9432</v>
      </c>
    </row>
    <row r="5462" spans="2:8" x14ac:dyDescent="0.25">
      <c r="B5462">
        <v>4.4174946322149999</v>
      </c>
      <c r="D5462">
        <v>-11.412678195541099</v>
      </c>
      <c r="F5462">
        <v>-3.50589669881836</v>
      </c>
      <c r="H5462">
        <v>-2.1680999999999999</v>
      </c>
    </row>
    <row r="5463" spans="2:8" x14ac:dyDescent="0.25">
      <c r="B5463">
        <v>1.5039988027743501</v>
      </c>
      <c r="D5463">
        <v>-7.05342302750977</v>
      </c>
      <c r="F5463">
        <v>-2.7813005754193201</v>
      </c>
      <c r="H5463">
        <v>-1.3415999999999999</v>
      </c>
    </row>
    <row r="5464" spans="2:8" x14ac:dyDescent="0.25">
      <c r="B5464">
        <v>-1.5039988027704601</v>
      </c>
      <c r="D5464">
        <v>7.0534230275115197</v>
      </c>
      <c r="F5464">
        <v>2.78130057542214</v>
      </c>
      <c r="H5464">
        <v>7.0800000000000002E-2</v>
      </c>
    </row>
    <row r="5465" spans="2:8" x14ac:dyDescent="0.25">
      <c r="B5465">
        <v>-4.4174946322164299</v>
      </c>
      <c r="D5465">
        <v>11.4126781955539</v>
      </c>
      <c r="F5465">
        <v>3.5058966988240701</v>
      </c>
      <c r="H5465">
        <v>1.4435</v>
      </c>
    </row>
    <row r="5466" spans="2:8" x14ac:dyDescent="0.25">
      <c r="B5466">
        <v>-7.0534230275089502</v>
      </c>
      <c r="D5466" s="1">
        <v>-7.0519452102909299E-12</v>
      </c>
      <c r="F5466">
        <v>-3.5350855747636398</v>
      </c>
      <c r="H5466">
        <v>2.1616</v>
      </c>
    </row>
    <row r="5467" spans="2:8" x14ac:dyDescent="0.25">
      <c r="B5467">
        <v>-9.2461589133098698</v>
      </c>
      <c r="D5467">
        <v>-11.412678195531299</v>
      </c>
      <c r="F5467">
        <v>-10.353945420536499</v>
      </c>
      <c r="H5467">
        <v>1.7907</v>
      </c>
    </row>
    <row r="5468" spans="2:8" x14ac:dyDescent="0.25">
      <c r="B5468">
        <v>-10.8579246295931</v>
      </c>
      <c r="D5468">
        <v>-7.0534230275354197</v>
      </c>
      <c r="F5468">
        <v>-8.9769387828125904</v>
      </c>
      <c r="H5468">
        <v>0.2011</v>
      </c>
    </row>
    <row r="5469" spans="2:8" x14ac:dyDescent="0.25">
      <c r="B5469">
        <v>-11.7874470087439</v>
      </c>
      <c r="D5469">
        <v>7.0534230275211804</v>
      </c>
      <c r="F5469">
        <v>-2.37263238307419</v>
      </c>
      <c r="H5469">
        <v>-2.387</v>
      </c>
    </row>
    <row r="5470" spans="2:8" x14ac:dyDescent="0.25">
      <c r="B5470">
        <v>-11.9763207411393</v>
      </c>
      <c r="D5470">
        <v>11.4126781955502</v>
      </c>
      <c r="F5470">
        <v>-0.282490448178423</v>
      </c>
      <c r="H5470">
        <v>-5.4467999999999996</v>
      </c>
    </row>
    <row r="5471" spans="2:8" x14ac:dyDescent="0.25">
      <c r="B5471">
        <v>-11.4126781955423</v>
      </c>
      <c r="D5471" s="1">
        <v>-1.9000819780332398E-11</v>
      </c>
      <c r="F5471">
        <v>-5.7198886131116602</v>
      </c>
      <c r="H5471">
        <v>-8.2678999999999991</v>
      </c>
    </row>
    <row r="5472" spans="2:8" x14ac:dyDescent="0.25">
      <c r="B5472">
        <v>-10.1319351060242</v>
      </c>
      <c r="D5472">
        <v>-11.412678195534999</v>
      </c>
      <c r="F5472">
        <v>-10.797885140177801</v>
      </c>
      <c r="H5472">
        <v>-10.129300000000001</v>
      </c>
    </row>
    <row r="5473" spans="2:8" x14ac:dyDescent="0.25">
      <c r="B5473">
        <v>-8.2145652711431403</v>
      </c>
      <c r="D5473">
        <v>-7.0534230275257599</v>
      </c>
      <c r="F5473">
        <v>-7.6521208184634304</v>
      </c>
      <c r="H5473">
        <v>-10.479200000000001</v>
      </c>
    </row>
    <row r="5474" spans="2:8" x14ac:dyDescent="0.25">
      <c r="B5474">
        <v>-5.7810440892226902</v>
      </c>
      <c r="D5474">
        <v>7.05342302753085</v>
      </c>
      <c r="F5474">
        <v>0.637700080216274</v>
      </c>
      <c r="H5474">
        <v>-9.0772999999999993</v>
      </c>
    </row>
    <row r="5475" spans="2:8" x14ac:dyDescent="0.25">
      <c r="B5475">
        <v>-2.98427864597911</v>
      </c>
      <c r="D5475">
        <v>11.4126781955465</v>
      </c>
      <c r="F5475">
        <v>4.2242062541530299</v>
      </c>
      <c r="H5475">
        <v>-6.0639000000000003</v>
      </c>
    </row>
    <row r="5476" spans="2:8" x14ac:dyDescent="0.25">
      <c r="B5476" s="1">
        <v>6.3530256673633199E-13</v>
      </c>
      <c r="D5476" s="1">
        <v>1.27060513347266E-11</v>
      </c>
      <c r="F5476" s="1">
        <v>6.6865162547166399E-12</v>
      </c>
      <c r="G5476" s="1"/>
      <c r="H5476" s="1">
        <v>-1.9379999999999999</v>
      </c>
    </row>
    <row r="5477" spans="2:8" x14ac:dyDescent="0.25">
      <c r="B5477">
        <v>2.9842786459777</v>
      </c>
      <c r="D5477">
        <v>-11.4126781955387</v>
      </c>
      <c r="F5477">
        <v>-4.2242062541498004</v>
      </c>
      <c r="H5477">
        <v>2.5503</v>
      </c>
    </row>
    <row r="5478" spans="2:8" x14ac:dyDescent="0.25">
      <c r="B5478">
        <v>5.7810440892214103</v>
      </c>
      <c r="D5478">
        <v>-7.0534230275160903</v>
      </c>
      <c r="F5478">
        <v>-0.63770008020951696</v>
      </c>
      <c r="H5478">
        <v>6.5690999999999997</v>
      </c>
    </row>
    <row r="5479" spans="2:8" x14ac:dyDescent="0.25">
      <c r="B5479">
        <v>8.2145652711440693</v>
      </c>
      <c r="D5479">
        <v>7.0534230275052003</v>
      </c>
      <c r="F5479">
        <v>7.6521208184535903</v>
      </c>
      <c r="H5479">
        <v>9.3919999999999995</v>
      </c>
    </row>
    <row r="5480" spans="2:8" x14ac:dyDescent="0.25">
      <c r="B5480">
        <v>10.1319351060234</v>
      </c>
      <c r="D5480">
        <v>11.412678195542799</v>
      </c>
      <c r="F5480">
        <v>10.7978851401813</v>
      </c>
      <c r="H5480">
        <v>10.5617</v>
      </c>
    </row>
    <row r="5481" spans="2:8" x14ac:dyDescent="0.25">
      <c r="B5481">
        <v>11.412678195541901</v>
      </c>
      <c r="D5481" s="1">
        <v>4.4412922449785699E-11</v>
      </c>
      <c r="F5481">
        <v>5.7198886131241702</v>
      </c>
      <c r="H5481">
        <v>9.9876000000000005</v>
      </c>
    </row>
    <row r="5482" spans="2:8" x14ac:dyDescent="0.25">
      <c r="B5482">
        <v>11.976320741139199</v>
      </c>
      <c r="D5482">
        <v>-11.4126781955423</v>
      </c>
      <c r="F5482">
        <v>0.282490448182313</v>
      </c>
      <c r="H5482">
        <v>7.9561999999999999</v>
      </c>
    </row>
    <row r="5483" spans="2:8" x14ac:dyDescent="0.25">
      <c r="B5483">
        <v>11.7874470087442</v>
      </c>
      <c r="D5483">
        <v>-7.0534230275064198</v>
      </c>
      <c r="F5483">
        <v>2.3726323830817302</v>
      </c>
      <c r="H5483">
        <v>5.0506000000000002</v>
      </c>
    </row>
    <row r="5484" spans="2:8" x14ac:dyDescent="0.25">
      <c r="B5484">
        <v>10.8579246295914</v>
      </c>
      <c r="D5484">
        <v>7.0534230274795497</v>
      </c>
      <c r="F5484">
        <v>8.9769387827837299</v>
      </c>
      <c r="H5484">
        <v>2.0013999999999998</v>
      </c>
    </row>
    <row r="5485" spans="2:8" x14ac:dyDescent="0.25">
      <c r="B5485">
        <v>9.2461589133090598</v>
      </c>
      <c r="D5485">
        <v>11.412678195539099</v>
      </c>
      <c r="F5485">
        <v>10.3539454205401</v>
      </c>
      <c r="H5485">
        <v>-0.49440000000000001</v>
      </c>
    </row>
    <row r="5486" spans="2:8" x14ac:dyDescent="0.25">
      <c r="B5486">
        <v>7.0534230275101297</v>
      </c>
      <c r="D5486" s="1">
        <v>3.2464047879744199E-11</v>
      </c>
      <c r="F5486">
        <v>3.5350855747769701</v>
      </c>
      <c r="H5486">
        <v>-1.9432</v>
      </c>
    </row>
    <row r="5487" spans="2:8" x14ac:dyDescent="0.25">
      <c r="B5487">
        <v>4.4174946322177799</v>
      </c>
      <c r="D5487">
        <v>-11.412678195546</v>
      </c>
      <c r="F5487">
        <v>-3.5058966988194502</v>
      </c>
      <c r="H5487">
        <v>-2.1680999999999999</v>
      </c>
    </row>
    <row r="5488" spans="2:8" x14ac:dyDescent="0.25">
      <c r="B5488">
        <v>1.5039988027719</v>
      </c>
      <c r="D5488">
        <v>-7.0534230275320802</v>
      </c>
      <c r="F5488">
        <v>-2.7813005754317199</v>
      </c>
      <c r="H5488">
        <v>-1.3415999999999999</v>
      </c>
    </row>
    <row r="5489" spans="2:8" x14ac:dyDescent="0.25">
      <c r="B5489">
        <v>-1.5039988027729101</v>
      </c>
      <c r="D5489">
        <v>7.0534230274892096</v>
      </c>
      <c r="F5489">
        <v>2.7813005754097402</v>
      </c>
      <c r="H5489">
        <v>7.0800000000000002E-2</v>
      </c>
    </row>
    <row r="5490" spans="2:8" x14ac:dyDescent="0.25">
      <c r="B5490">
        <v>-4.4174946322161901</v>
      </c>
      <c r="D5490">
        <v>11.412678195535401</v>
      </c>
      <c r="F5490">
        <v>3.50589669881494</v>
      </c>
      <c r="H5490">
        <v>1.4435</v>
      </c>
    </row>
    <row r="5491" spans="2:8" x14ac:dyDescent="0.25">
      <c r="B5491">
        <v>-7.0534230275087397</v>
      </c>
      <c r="D5491" s="1">
        <v>2.0515173309702699E-11</v>
      </c>
      <c r="F5491">
        <v>-3.5350855747497199</v>
      </c>
      <c r="H5491">
        <v>2.1616</v>
      </c>
    </row>
    <row r="5492" spans="2:8" x14ac:dyDescent="0.25">
      <c r="B5492">
        <v>-9.2461589133096993</v>
      </c>
      <c r="D5492">
        <v>-11.4126781955362</v>
      </c>
      <c r="F5492">
        <v>-10.353945420538899</v>
      </c>
      <c r="H5492">
        <v>1.7907</v>
      </c>
    </row>
    <row r="5493" spans="2:8" x14ac:dyDescent="0.25">
      <c r="B5493">
        <v>-10.857924629591899</v>
      </c>
      <c r="D5493">
        <v>-7.0534230275224097</v>
      </c>
      <c r="F5493">
        <v>-8.9769387828054299</v>
      </c>
      <c r="H5493">
        <v>0.2011</v>
      </c>
    </row>
    <row r="5494" spans="2:8" x14ac:dyDescent="0.25">
      <c r="B5494">
        <v>-11.787447008744399</v>
      </c>
      <c r="D5494">
        <v>7.0534230274988801</v>
      </c>
      <c r="F5494">
        <v>-2.3726323830856</v>
      </c>
      <c r="H5494">
        <v>-2.387</v>
      </c>
    </row>
    <row r="5495" spans="2:8" x14ac:dyDescent="0.25">
      <c r="B5495">
        <v>-11.9763207411393</v>
      </c>
      <c r="D5495">
        <v>11.412678195531701</v>
      </c>
      <c r="F5495">
        <v>-0.28249044818768398</v>
      </c>
      <c r="H5495">
        <v>-5.4467999999999996</v>
      </c>
    </row>
    <row r="5496" spans="2:8" x14ac:dyDescent="0.25">
      <c r="B5496">
        <v>-11.412678195541501</v>
      </c>
      <c r="D5496" s="1">
        <v>8.5662987396611907E-12</v>
      </c>
      <c r="F5496">
        <v>-5.71988861309746</v>
      </c>
      <c r="H5496">
        <v>-8.2678999999999991</v>
      </c>
    </row>
    <row r="5497" spans="2:8" x14ac:dyDescent="0.25">
      <c r="B5497">
        <v>-10.131935106024301</v>
      </c>
      <c r="D5497">
        <v>-11.4126781955264</v>
      </c>
      <c r="F5497">
        <v>-10.7978851401736</v>
      </c>
      <c r="H5497">
        <v>-10.129300000000001</v>
      </c>
    </row>
    <row r="5498" spans="2:8" x14ac:dyDescent="0.25">
      <c r="B5498">
        <v>-8.2145652711453199</v>
      </c>
      <c r="D5498">
        <v>-7.0534230275127401</v>
      </c>
      <c r="F5498">
        <v>-7.6521208184580001</v>
      </c>
      <c r="H5498">
        <v>-10.479200000000001</v>
      </c>
    </row>
    <row r="5499" spans="2:8" x14ac:dyDescent="0.25">
      <c r="B5499">
        <v>-5.7810440892205204</v>
      </c>
      <c r="D5499">
        <v>7.0534230275085497</v>
      </c>
      <c r="F5499">
        <v>0.63770008020618096</v>
      </c>
      <c r="H5499">
        <v>-9.0772999999999993</v>
      </c>
    </row>
    <row r="5500" spans="2:8" x14ac:dyDescent="0.25">
      <c r="B5500">
        <v>-2.9842786459767199</v>
      </c>
      <c r="D5500">
        <v>11.412678195554999</v>
      </c>
      <c r="F5500">
        <v>4.2242062541585002</v>
      </c>
      <c r="H5500">
        <v>-6.0639000000000003</v>
      </c>
    </row>
    <row r="5501" spans="2:8" x14ac:dyDescent="0.25">
      <c r="B5501" s="1">
        <v>3.7656802954474198E-13</v>
      </c>
      <c r="D5501" s="1">
        <v>-3.3825758303803001E-12</v>
      </c>
      <c r="F5501" s="1">
        <v>-1.5065727339627801E-12</v>
      </c>
      <c r="G5501" s="1"/>
      <c r="H5501" s="1">
        <v>-1.9379999999999999</v>
      </c>
    </row>
    <row r="5502" spans="2:8" x14ac:dyDescent="0.25">
      <c r="B5502">
        <v>2.98427864597745</v>
      </c>
      <c r="D5502">
        <v>-11.4126781955301</v>
      </c>
      <c r="F5502">
        <v>-4.2242062541456598</v>
      </c>
      <c r="H5502">
        <v>2.5503</v>
      </c>
    </row>
    <row r="5503" spans="2:8" x14ac:dyDescent="0.25">
      <c r="B5503">
        <v>5.7810440892187902</v>
      </c>
      <c r="D5503">
        <v>-7.0534230275030803</v>
      </c>
      <c r="F5503">
        <v>-0.63770008020430602</v>
      </c>
      <c r="H5503">
        <v>6.5690999999999997</v>
      </c>
    </row>
    <row r="5504" spans="2:8" x14ac:dyDescent="0.25">
      <c r="B5504">
        <v>8.2145652711438792</v>
      </c>
      <c r="D5504">
        <v>7.0534230275182201</v>
      </c>
      <c r="F5504">
        <v>7.6521208184600198</v>
      </c>
      <c r="H5504">
        <v>9.3919999999999995</v>
      </c>
    </row>
    <row r="5505" spans="2:8" x14ac:dyDescent="0.25">
      <c r="B5505">
        <v>10.1319351060247</v>
      </c>
      <c r="D5505">
        <v>11.412678195551299</v>
      </c>
      <c r="F5505">
        <v>10.797885140186199</v>
      </c>
      <c r="H5505">
        <v>10.5617</v>
      </c>
    </row>
    <row r="5506" spans="2:8" x14ac:dyDescent="0.25">
      <c r="B5506">
        <v>11.412678195541799</v>
      </c>
      <c r="D5506" s="1">
        <v>-1.5331450400421801E-11</v>
      </c>
      <c r="F5506">
        <v>5.7198886130941897</v>
      </c>
      <c r="H5506">
        <v>9.9876000000000005</v>
      </c>
    </row>
    <row r="5507" spans="2:8" x14ac:dyDescent="0.25">
      <c r="B5507">
        <v>11.9763207411393</v>
      </c>
      <c r="D5507">
        <v>-11.4126781955338</v>
      </c>
      <c r="F5507">
        <v>0.28249044818665903</v>
      </c>
      <c r="H5507">
        <v>7.9561999999999999</v>
      </c>
    </row>
    <row r="5508" spans="2:8" x14ac:dyDescent="0.25">
      <c r="B5508">
        <v>11.787447008744801</v>
      </c>
      <c r="D5508">
        <v>-7.0534230274934098</v>
      </c>
      <c r="F5508">
        <v>2.3726323830885301</v>
      </c>
      <c r="H5508">
        <v>5.0506000000000002</v>
      </c>
    </row>
    <row r="5509" spans="2:8" x14ac:dyDescent="0.25">
      <c r="B5509">
        <v>10.8579246295927</v>
      </c>
      <c r="D5509">
        <v>7.0534230274925598</v>
      </c>
      <c r="F5509">
        <v>8.9769387827908904</v>
      </c>
      <c r="H5509">
        <v>2.0013999999999998</v>
      </c>
    </row>
    <row r="5510" spans="2:8" x14ac:dyDescent="0.25">
      <c r="B5510">
        <v>9.2461589133092197</v>
      </c>
      <c r="D5510">
        <v>11.412678195547601</v>
      </c>
      <c r="F5510">
        <v>10.353945420544401</v>
      </c>
      <c r="H5510">
        <v>-0.49440000000000001</v>
      </c>
    </row>
    <row r="5511" spans="2:8" x14ac:dyDescent="0.25">
      <c r="B5511">
        <v>7.0534230275103402</v>
      </c>
      <c r="D5511" s="1">
        <v>-2.7280324970463302E-11</v>
      </c>
      <c r="F5511">
        <v>3.5350855747471299</v>
      </c>
      <c r="H5511">
        <v>-1.9432</v>
      </c>
    </row>
    <row r="5512" spans="2:8" x14ac:dyDescent="0.25">
      <c r="B5512">
        <v>4.4174946322154902</v>
      </c>
      <c r="D5512">
        <v>-11.412678195537501</v>
      </c>
      <c r="F5512">
        <v>-3.5058966988163398</v>
      </c>
      <c r="H5512">
        <v>-2.1680999999999999</v>
      </c>
    </row>
    <row r="5513" spans="2:8" x14ac:dyDescent="0.25">
      <c r="B5513">
        <v>1.50399880277216</v>
      </c>
      <c r="D5513">
        <v>-7.0534230275190604</v>
      </c>
      <c r="F5513">
        <v>-2.7813005754250701</v>
      </c>
      <c r="H5513">
        <v>-1.3415999999999999</v>
      </c>
    </row>
    <row r="5514" spans="2:8" x14ac:dyDescent="0.25">
      <c r="B5514">
        <v>-1.50399880276994</v>
      </c>
      <c r="D5514">
        <v>7.0534230275022303</v>
      </c>
      <c r="F5514">
        <v>2.7813005754177502</v>
      </c>
      <c r="H5514">
        <v>7.0800000000000002E-2</v>
      </c>
    </row>
    <row r="5515" spans="2:8" x14ac:dyDescent="0.25">
      <c r="B5515">
        <v>-4.4174946322159503</v>
      </c>
      <c r="D5515">
        <v>11.412678195543901</v>
      </c>
      <c r="F5515">
        <v>3.5058966988193299</v>
      </c>
      <c r="H5515">
        <v>1.4435</v>
      </c>
    </row>
    <row r="5516" spans="2:8" x14ac:dyDescent="0.25">
      <c r="B5516">
        <v>-7.0534230275085301</v>
      </c>
      <c r="D5516" s="1">
        <v>4.4265461445957602E-12</v>
      </c>
      <c r="F5516">
        <v>-3.5350855747576801</v>
      </c>
      <c r="H5516">
        <v>2.1616</v>
      </c>
    </row>
    <row r="5517" spans="2:8" x14ac:dyDescent="0.25">
      <c r="B5517">
        <v>-9.2461589133095394</v>
      </c>
      <c r="D5517">
        <v>-11.412678195541201</v>
      </c>
      <c r="F5517">
        <v>-10.353945420541301</v>
      </c>
      <c r="H5517">
        <v>1.7907</v>
      </c>
    </row>
    <row r="5518" spans="2:8" x14ac:dyDescent="0.25">
      <c r="B5518">
        <v>-10.857924629592899</v>
      </c>
      <c r="D5518">
        <v>-7.0534230275447101</v>
      </c>
      <c r="F5518">
        <v>-8.9769387828171308</v>
      </c>
      <c r="H5518">
        <v>0.2011</v>
      </c>
    </row>
    <row r="5519" spans="2:8" x14ac:dyDescent="0.25">
      <c r="B5519">
        <v>-11.787447008743801</v>
      </c>
      <c r="D5519">
        <v>7.0534230275118999</v>
      </c>
      <c r="F5519">
        <v>-2.3726323830788001</v>
      </c>
      <c r="H5519">
        <v>-2.387</v>
      </c>
    </row>
    <row r="5520" spans="2:8" x14ac:dyDescent="0.25">
      <c r="B5520">
        <v>-11.9763207411393</v>
      </c>
      <c r="D5520">
        <v>11.4126781955403</v>
      </c>
      <c r="F5520">
        <v>-0.282490448183423</v>
      </c>
      <c r="H5520">
        <v>-5.4467999999999996</v>
      </c>
    </row>
    <row r="5521" spans="2:8" x14ac:dyDescent="0.25">
      <c r="B5521">
        <v>-11.4126781955416</v>
      </c>
      <c r="D5521" s="1">
        <v>3.6133417259654803E-11</v>
      </c>
      <c r="F5521">
        <v>-5.7198886130836799</v>
      </c>
      <c r="H5521">
        <v>-8.2678999999999991</v>
      </c>
    </row>
    <row r="5522" spans="2:8" x14ac:dyDescent="0.25">
      <c r="B5522">
        <v>-10.1319351060244</v>
      </c>
      <c r="D5522">
        <v>-11.412678195544901</v>
      </c>
      <c r="F5522">
        <v>-10.797885140182901</v>
      </c>
      <c r="H5522">
        <v>-10.129300000000001</v>
      </c>
    </row>
    <row r="5523" spans="2:8" x14ac:dyDescent="0.25">
      <c r="B5523">
        <v>-8.2145652711435204</v>
      </c>
      <c r="D5523">
        <v>-7.0534230275350396</v>
      </c>
      <c r="F5523">
        <v>-7.6521208184682701</v>
      </c>
      <c r="H5523">
        <v>-10.479200000000001</v>
      </c>
    </row>
    <row r="5524" spans="2:8" x14ac:dyDescent="0.25">
      <c r="B5524">
        <v>-5.7810440892231396</v>
      </c>
      <c r="D5524">
        <v>7.0534230275215597</v>
      </c>
      <c r="F5524">
        <v>0.63770008021139202</v>
      </c>
      <c r="H5524">
        <v>-9.0772999999999993</v>
      </c>
    </row>
    <row r="5525" spans="2:8" x14ac:dyDescent="0.25">
      <c r="B5525">
        <v>-2.98427864597961</v>
      </c>
      <c r="D5525">
        <v>11.4126781955366</v>
      </c>
      <c r="F5525">
        <v>4.2242062541478003</v>
      </c>
      <c r="H5525">
        <v>-6.0639000000000003</v>
      </c>
    </row>
    <row r="5526" spans="2:8" x14ac:dyDescent="0.25">
      <c r="B5526" s="1">
        <v>1.1783349235315199E-13</v>
      </c>
      <c r="D5526" s="1">
        <v>2.4184542689613299E-11</v>
      </c>
      <c r="F5526" s="1">
        <v>1.21800406892091E-11</v>
      </c>
      <c r="G5526" s="1"/>
      <c r="H5526" s="1">
        <v>-1.9379999999999999</v>
      </c>
    </row>
    <row r="5527" spans="2:8" x14ac:dyDescent="0.25">
      <c r="B5527">
        <v>2.9842786459771999</v>
      </c>
      <c r="D5527">
        <v>-11.412678195548599</v>
      </c>
      <c r="F5527">
        <v>-4.2242062541550398</v>
      </c>
      <c r="H5527">
        <v>2.5503</v>
      </c>
    </row>
    <row r="5528" spans="2:8" x14ac:dyDescent="0.25">
      <c r="B5528">
        <v>5.78104408922096</v>
      </c>
      <c r="D5528">
        <v>-7.0534230275253798</v>
      </c>
      <c r="F5528">
        <v>-0.63770008021439895</v>
      </c>
      <c r="H5528">
        <v>6.5690999999999997</v>
      </c>
    </row>
    <row r="5529" spans="2:8" x14ac:dyDescent="0.25">
      <c r="B5529">
        <v>8.2145652711456805</v>
      </c>
      <c r="D5529">
        <v>7.05342302749591</v>
      </c>
      <c r="F5529">
        <v>7.65212081844974</v>
      </c>
      <c r="H5529">
        <v>9.3919999999999995</v>
      </c>
    </row>
    <row r="5530" spans="2:8" x14ac:dyDescent="0.25">
      <c r="B5530">
        <v>10.1319351060231</v>
      </c>
      <c r="D5530">
        <v>11.4126781955464</v>
      </c>
      <c r="F5530">
        <v>10.797885140182901</v>
      </c>
      <c r="H5530">
        <v>10.5617</v>
      </c>
    </row>
    <row r="5531" spans="2:8" x14ac:dyDescent="0.25">
      <c r="B5531">
        <v>11.4126781955417</v>
      </c>
      <c r="D5531" s="1">
        <v>1.2235668119571801E-11</v>
      </c>
      <c r="F5531">
        <v>5.71988861310796</v>
      </c>
      <c r="H5531">
        <v>9.9876000000000005</v>
      </c>
    </row>
    <row r="5532" spans="2:8" x14ac:dyDescent="0.25">
      <c r="B5532">
        <v>11.976320741139199</v>
      </c>
      <c r="D5532">
        <v>-11.412678195552299</v>
      </c>
      <c r="F5532">
        <v>0.282490448177311</v>
      </c>
      <c r="H5532">
        <v>7.9561999999999999</v>
      </c>
    </row>
    <row r="5533" spans="2:8" x14ac:dyDescent="0.25">
      <c r="B5533">
        <v>11.7874470087443</v>
      </c>
      <c r="D5533">
        <v>-7.0534230275157102</v>
      </c>
      <c r="F5533">
        <v>2.3726323830771201</v>
      </c>
      <c r="H5533">
        <v>5.0506000000000002</v>
      </c>
    </row>
    <row r="5534" spans="2:8" x14ac:dyDescent="0.25">
      <c r="B5534">
        <v>10.8579246295917</v>
      </c>
      <c r="D5534">
        <v>7.0534230275055796</v>
      </c>
      <c r="F5534">
        <v>8.9769387827968892</v>
      </c>
      <c r="H5534">
        <v>2.0013999999999998</v>
      </c>
    </row>
    <row r="5535" spans="2:8" x14ac:dyDescent="0.25">
      <c r="B5535">
        <v>9.2461589133093902</v>
      </c>
      <c r="D5535">
        <v>11.4126781955427</v>
      </c>
      <c r="F5535">
        <v>10.353945420542001</v>
      </c>
      <c r="H5535">
        <v>-0.49440000000000001</v>
      </c>
    </row>
    <row r="5536" spans="2:8" x14ac:dyDescent="0.25">
      <c r="B5536">
        <v>7.0534230275105498</v>
      </c>
      <c r="D5536" s="1">
        <v>2.8679354953032399E-13</v>
      </c>
      <c r="F5536">
        <v>3.5350855747610601</v>
      </c>
      <c r="H5536">
        <v>-1.9432</v>
      </c>
    </row>
    <row r="5537" spans="2:8" x14ac:dyDescent="0.25">
      <c r="B5537">
        <v>4.41749463221573</v>
      </c>
      <c r="D5537">
        <v>-11.412678195529001</v>
      </c>
      <c r="F5537">
        <v>-3.50589669881195</v>
      </c>
      <c r="H5537">
        <v>-2.1680999999999999</v>
      </c>
    </row>
    <row r="5538" spans="2:8" x14ac:dyDescent="0.25">
      <c r="B5538">
        <v>1.50399880277242</v>
      </c>
      <c r="D5538">
        <v>-7.0534230275060397</v>
      </c>
      <c r="F5538">
        <v>-2.7813005754184199</v>
      </c>
      <c r="H5538">
        <v>-1.3415999999999999</v>
      </c>
    </row>
    <row r="5539" spans="2:8" x14ac:dyDescent="0.25">
      <c r="B5539">
        <v>-1.5039988027723901</v>
      </c>
      <c r="D5539">
        <v>7.0534230274799299</v>
      </c>
      <c r="F5539">
        <v>2.7813005754053401</v>
      </c>
      <c r="H5539">
        <v>7.0800000000000002E-2</v>
      </c>
    </row>
    <row r="5540" spans="2:8" x14ac:dyDescent="0.25">
      <c r="B5540">
        <v>-4.4174946322157096</v>
      </c>
      <c r="D5540">
        <v>11.412678195539</v>
      </c>
      <c r="F5540">
        <v>3.5058966988169602</v>
      </c>
      <c r="H5540">
        <v>1.4435</v>
      </c>
    </row>
    <row r="5541" spans="2:8" x14ac:dyDescent="0.25">
      <c r="B5541">
        <v>-7.0534230275083196</v>
      </c>
      <c r="D5541" s="1">
        <v>-1.16620810205112E-11</v>
      </c>
      <c r="F5541">
        <v>-3.53508557476564</v>
      </c>
      <c r="H5541">
        <v>2.1616</v>
      </c>
    </row>
    <row r="5542" spans="2:8" x14ac:dyDescent="0.25">
      <c r="B5542">
        <v>-9.2461589133093707</v>
      </c>
      <c r="D5542">
        <v>-11.412678195532701</v>
      </c>
      <c r="F5542">
        <v>-10.353945420537</v>
      </c>
      <c r="H5542">
        <v>1.7907</v>
      </c>
    </row>
    <row r="5543" spans="2:8" x14ac:dyDescent="0.25">
      <c r="B5543">
        <v>-10.8579246295917</v>
      </c>
      <c r="D5543">
        <v>-7.0534230274963798</v>
      </c>
      <c r="F5543">
        <v>-8.9769387827922706</v>
      </c>
      <c r="H5543">
        <v>0.2011</v>
      </c>
    </row>
    <row r="5544" spans="2:8" x14ac:dyDescent="0.25">
      <c r="B5544">
        <v>-11.7874470087443</v>
      </c>
      <c r="D5544">
        <v>7.0534230274895897</v>
      </c>
      <c r="F5544">
        <v>-2.3726323830902101</v>
      </c>
      <c r="H5544">
        <v>-2.387</v>
      </c>
    </row>
    <row r="5545" spans="2:8" x14ac:dyDescent="0.25">
      <c r="B5545">
        <v>-11.976320741139199</v>
      </c>
      <c r="D5545">
        <v>11.4126781955488</v>
      </c>
      <c r="F5545">
        <v>-0.28249044817907498</v>
      </c>
      <c r="H5545">
        <v>-5.4467999999999996</v>
      </c>
    </row>
    <row r="5546" spans="2:8" x14ac:dyDescent="0.25">
      <c r="B5546">
        <v>-11.4126781955417</v>
      </c>
      <c r="D5546" s="1">
        <v>-2.3610955590552701E-11</v>
      </c>
      <c r="F5546">
        <v>-5.7198886131136701</v>
      </c>
      <c r="H5546">
        <v>-8.2678999999999991</v>
      </c>
    </row>
    <row r="5547" spans="2:8" x14ac:dyDescent="0.25">
      <c r="B5547">
        <v>-10.131935106024599</v>
      </c>
      <c r="D5547">
        <v>-11.412678195536399</v>
      </c>
      <c r="F5547">
        <v>-10.7978851401787</v>
      </c>
      <c r="H5547">
        <v>-10.129300000000001</v>
      </c>
    </row>
    <row r="5548" spans="2:8" x14ac:dyDescent="0.25">
      <c r="B5548">
        <v>-8.2145652711457</v>
      </c>
      <c r="D5548">
        <v>-7.0534230274867102</v>
      </c>
      <c r="F5548">
        <v>-7.6521208184451401</v>
      </c>
      <c r="H5548">
        <v>-10.479200000000001</v>
      </c>
    </row>
    <row r="5549" spans="2:8" x14ac:dyDescent="0.25">
      <c r="B5549">
        <v>-5.7810440892209796</v>
      </c>
      <c r="D5549">
        <v>7.0534230274992602</v>
      </c>
      <c r="F5549">
        <v>0.63770008020129998</v>
      </c>
      <c r="H5549">
        <v>-9.0772999999999993</v>
      </c>
    </row>
    <row r="5550" spans="2:8" x14ac:dyDescent="0.25">
      <c r="B5550">
        <v>-2.9842786459772199</v>
      </c>
      <c r="D5550">
        <v>11.4126781955451</v>
      </c>
      <c r="F5550">
        <v>4.2242062541532599</v>
      </c>
      <c r="H5550">
        <v>-6.0639000000000003</v>
      </c>
    </row>
    <row r="5551" spans="2:8" x14ac:dyDescent="0.25">
      <c r="B5551" s="1">
        <v>-1.40901044838438E-13</v>
      </c>
      <c r="D5551" s="1">
        <v>8.0959155245063896E-12</v>
      </c>
      <c r="F5551" s="1">
        <v>3.9869517005296697E-12</v>
      </c>
      <c r="G5551" s="1"/>
      <c r="H5551" s="1">
        <v>-1.9379999999999999</v>
      </c>
    </row>
    <row r="5552" spans="2:8" x14ac:dyDescent="0.25">
      <c r="B5552">
        <v>2.9842786459769499</v>
      </c>
      <c r="D5552">
        <v>-11.412678195540099</v>
      </c>
      <c r="F5552">
        <v>-4.2242062541508902</v>
      </c>
      <c r="H5552">
        <v>2.5503</v>
      </c>
    </row>
    <row r="5553" spans="2:8" x14ac:dyDescent="0.25">
      <c r="B5553">
        <v>5.78104408922073</v>
      </c>
      <c r="D5553">
        <v>-7.0534230275476801</v>
      </c>
      <c r="F5553">
        <v>-0.63770008022569002</v>
      </c>
      <c r="H5553">
        <v>6.5690999999999997</v>
      </c>
    </row>
    <row r="5554" spans="2:8" x14ac:dyDescent="0.25">
      <c r="B5554">
        <v>8.2145652711435009</v>
      </c>
      <c r="D5554">
        <v>7.0534230275089298</v>
      </c>
      <c r="F5554">
        <v>7.6521208184551703</v>
      </c>
      <c r="H5554">
        <v>9.3919999999999995</v>
      </c>
    </row>
    <row r="5555" spans="2:8" x14ac:dyDescent="0.25">
      <c r="B5555">
        <v>10.1319351060244</v>
      </c>
      <c r="D5555">
        <v>11.4126781955414</v>
      </c>
      <c r="F5555">
        <v>10.7978851401811</v>
      </c>
      <c r="H5555">
        <v>10.5617</v>
      </c>
    </row>
    <row r="5556" spans="2:8" x14ac:dyDescent="0.25">
      <c r="B5556">
        <v>11.4126781955416</v>
      </c>
      <c r="D5556" s="1">
        <v>-3.8529590455351097E-12</v>
      </c>
      <c r="F5556">
        <v>5.7198886130998599</v>
      </c>
      <c r="H5556">
        <v>9.9876000000000005</v>
      </c>
    </row>
    <row r="5557" spans="2:8" x14ac:dyDescent="0.25">
      <c r="B5557">
        <v>11.9763207411393</v>
      </c>
      <c r="D5557">
        <v>-11.412678195543799</v>
      </c>
      <c r="F5557">
        <v>0.28249044818166102</v>
      </c>
      <c r="H5557">
        <v>7.9561999999999999</v>
      </c>
    </row>
    <row r="5558" spans="2:8" x14ac:dyDescent="0.25">
      <c r="B5558">
        <v>11.7874470087443</v>
      </c>
      <c r="D5558">
        <v>-7.0534230275380096</v>
      </c>
      <c r="F5558">
        <v>2.3726323830659699</v>
      </c>
      <c r="H5558">
        <v>5.0506000000000002</v>
      </c>
    </row>
    <row r="5559" spans="2:8" x14ac:dyDescent="0.25">
      <c r="B5559">
        <v>10.857924629592899</v>
      </c>
      <c r="D5559">
        <v>7.0534230275185896</v>
      </c>
      <c r="F5559">
        <v>8.9769387828040497</v>
      </c>
      <c r="H5559">
        <v>2.0013999999999998</v>
      </c>
    </row>
    <row r="5560" spans="2:8" x14ac:dyDescent="0.25">
      <c r="B5560">
        <v>9.2461589133095501</v>
      </c>
      <c r="D5560">
        <v>11.4126781955512</v>
      </c>
      <c r="F5560">
        <v>10.3539454205463</v>
      </c>
      <c r="H5560">
        <v>-0.49440000000000001</v>
      </c>
    </row>
    <row r="5561" spans="2:8" x14ac:dyDescent="0.25">
      <c r="B5561">
        <v>7.0534230275085497</v>
      </c>
      <c r="D5561" s="1">
        <v>2.78539120695239E-11</v>
      </c>
      <c r="F5561">
        <v>3.5350855747738699</v>
      </c>
      <c r="H5561">
        <v>-1.9432</v>
      </c>
    </row>
    <row r="5562" spans="2:8" x14ac:dyDescent="0.25">
      <c r="B5562">
        <v>4.4174946322159698</v>
      </c>
      <c r="D5562">
        <v>-11.4126781955475</v>
      </c>
      <c r="F5562">
        <v>-3.50589669882108</v>
      </c>
      <c r="H5562">
        <v>-2.1680999999999999</v>
      </c>
    </row>
    <row r="5563" spans="2:8" x14ac:dyDescent="0.25">
      <c r="B5563">
        <v>1.5039988027726701</v>
      </c>
      <c r="D5563">
        <v>-7.0534230275283498</v>
      </c>
      <c r="F5563">
        <v>-2.7813005754294702</v>
      </c>
      <c r="H5563">
        <v>-1.3415999999999999</v>
      </c>
    </row>
    <row r="5564" spans="2:8" x14ac:dyDescent="0.25">
      <c r="B5564">
        <v>-1.50399880276943</v>
      </c>
      <c r="D5564">
        <v>7.0534230275282601</v>
      </c>
      <c r="F5564">
        <v>2.7813005754310498</v>
      </c>
      <c r="H5564">
        <v>7.0800000000000002E-2</v>
      </c>
    </row>
    <row r="5565" spans="2:8" x14ac:dyDescent="0.25">
      <c r="B5565">
        <v>-4.41749463221546</v>
      </c>
      <c r="D5565">
        <v>11.4126781955475</v>
      </c>
      <c r="F5565">
        <v>3.50589669882135</v>
      </c>
      <c r="H5565">
        <v>1.4435</v>
      </c>
    </row>
    <row r="5566" spans="2:8" x14ac:dyDescent="0.25">
      <c r="B5566">
        <v>-7.0534230275103198</v>
      </c>
      <c r="D5566" s="1">
        <v>1.59050374994825E-11</v>
      </c>
      <c r="F5566">
        <v>-3.5350855747528298</v>
      </c>
      <c r="H5566">
        <v>2.1616</v>
      </c>
    </row>
    <row r="5567" spans="2:8" x14ac:dyDescent="0.25">
      <c r="B5567">
        <v>-9.2461589133092108</v>
      </c>
      <c r="D5567">
        <v>-11.412678195537699</v>
      </c>
      <c r="F5567">
        <v>-10.3539454205394</v>
      </c>
      <c r="H5567">
        <v>1.7907</v>
      </c>
    </row>
    <row r="5568" spans="2:8" x14ac:dyDescent="0.25">
      <c r="B5568">
        <v>-10.8579246295927</v>
      </c>
      <c r="D5568">
        <v>-7.0534230275186802</v>
      </c>
      <c r="F5568">
        <v>-8.9769387828039804</v>
      </c>
      <c r="H5568">
        <v>0.2011</v>
      </c>
    </row>
    <row r="5569" spans="2:8" x14ac:dyDescent="0.25">
      <c r="B5569">
        <v>-11.7874470087442</v>
      </c>
      <c r="D5569">
        <v>7.0534230274672902</v>
      </c>
      <c r="F5569">
        <v>-2.3726323831013598</v>
      </c>
      <c r="H5569">
        <v>-2.387</v>
      </c>
    </row>
    <row r="5570" spans="2:8" x14ac:dyDescent="0.25">
      <c r="B5570">
        <v>-11.9763207411393</v>
      </c>
      <c r="D5570">
        <v>11.412678195543799</v>
      </c>
      <c r="F5570">
        <v>-0.28249044818166202</v>
      </c>
      <c r="H5570">
        <v>-5.4467999999999996</v>
      </c>
    </row>
    <row r="5571" spans="2:8" x14ac:dyDescent="0.25">
      <c r="B5571">
        <v>-11.412678195541799</v>
      </c>
      <c r="D5571" s="1">
        <v>3.9561629294409502E-12</v>
      </c>
      <c r="F5571">
        <v>-5.7198886130998901</v>
      </c>
      <c r="H5571">
        <v>-8.2678999999999991</v>
      </c>
    </row>
    <row r="5572" spans="2:8" x14ac:dyDescent="0.25">
      <c r="B5572">
        <v>-10.1319351060247</v>
      </c>
      <c r="D5572">
        <v>-11.4126781955414</v>
      </c>
      <c r="F5572">
        <v>-10.797885140181201</v>
      </c>
      <c r="H5572">
        <v>-10.129300000000001</v>
      </c>
    </row>
    <row r="5573" spans="2:8" x14ac:dyDescent="0.25">
      <c r="B5573">
        <v>-8.2145652711439006</v>
      </c>
      <c r="D5573">
        <v>-7.0534230275090097</v>
      </c>
      <c r="F5573">
        <v>-7.6521208184554101</v>
      </c>
      <c r="H5573">
        <v>-10.479200000000001</v>
      </c>
    </row>
    <row r="5574" spans="2:8" x14ac:dyDescent="0.25">
      <c r="B5574">
        <v>-5.7810440892211998</v>
      </c>
      <c r="D5574">
        <v>7.0534230274769598</v>
      </c>
      <c r="F5574">
        <v>0.63770008019000801</v>
      </c>
      <c r="H5574">
        <v>-9.0772999999999993</v>
      </c>
    </row>
    <row r="5575" spans="2:8" x14ac:dyDescent="0.25">
      <c r="B5575">
        <v>-2.9842786459801101</v>
      </c>
      <c r="D5575">
        <v>11.412678195540099</v>
      </c>
      <c r="F5575">
        <v>4.2242062541493199</v>
      </c>
      <c r="H5575">
        <v>-6.0639000000000003</v>
      </c>
    </row>
    <row r="5576" spans="2:8" x14ac:dyDescent="0.25">
      <c r="B5576" s="1">
        <v>-3.99635582030027E-13</v>
      </c>
      <c r="D5576" s="1">
        <v>-7.9927116406005507E-12</v>
      </c>
      <c r="F5576" s="1">
        <v>-4.20613728814974E-12</v>
      </c>
      <c r="G5576" s="1"/>
      <c r="H5576" s="1">
        <v>-1.9379999999999999</v>
      </c>
    </row>
    <row r="5577" spans="2:8" x14ac:dyDescent="0.25">
      <c r="B5577">
        <v>2.98427864597934</v>
      </c>
      <c r="D5577">
        <v>-11.412678195531599</v>
      </c>
      <c r="F5577">
        <v>-4.2242062541454297</v>
      </c>
      <c r="H5577">
        <v>2.5503</v>
      </c>
    </row>
    <row r="5578" spans="2:8" x14ac:dyDescent="0.25">
      <c r="B5578">
        <v>5.7810440892204999</v>
      </c>
      <c r="D5578">
        <v>-7.0534230274993499</v>
      </c>
      <c r="F5578">
        <v>-0.63770008020157898</v>
      </c>
      <c r="H5578">
        <v>6.5690999999999997</v>
      </c>
    </row>
    <row r="5579" spans="2:8" x14ac:dyDescent="0.25">
      <c r="B5579">
        <v>8.2145652711453003</v>
      </c>
      <c r="D5579">
        <v>7.0534230274866303</v>
      </c>
      <c r="F5579">
        <v>7.6521208184449003</v>
      </c>
      <c r="H5579">
        <v>9.3919999999999995</v>
      </c>
    </row>
    <row r="5580" spans="2:8" x14ac:dyDescent="0.25">
      <c r="B5580">
        <v>10.1319351060228</v>
      </c>
      <c r="D5580">
        <v>11.412678195536399</v>
      </c>
      <c r="F5580">
        <v>10.797885140177801</v>
      </c>
      <c r="H5580">
        <v>10.5617</v>
      </c>
    </row>
    <row r="5581" spans="2:8" x14ac:dyDescent="0.25">
      <c r="B5581">
        <v>11.412678195541501</v>
      </c>
      <c r="D5581" s="1">
        <v>2.37141594744585E-11</v>
      </c>
      <c r="F5581">
        <v>5.7198886131136399</v>
      </c>
      <c r="H5581">
        <v>9.9876000000000005</v>
      </c>
    </row>
    <row r="5582" spans="2:8" x14ac:dyDescent="0.25">
      <c r="B5582">
        <v>11.9763207411393</v>
      </c>
      <c r="D5582">
        <v>-11.4126781955353</v>
      </c>
      <c r="F5582">
        <v>0.28249044818592101</v>
      </c>
      <c r="H5582">
        <v>7.9561999999999999</v>
      </c>
    </row>
    <row r="5583" spans="2:8" x14ac:dyDescent="0.25">
      <c r="B5583">
        <v>11.787447008744399</v>
      </c>
      <c r="D5583">
        <v>-7.0534230274896803</v>
      </c>
      <c r="F5583">
        <v>2.3726323830902198</v>
      </c>
      <c r="H5583">
        <v>5.0506000000000002</v>
      </c>
    </row>
    <row r="5584" spans="2:8" x14ac:dyDescent="0.25">
      <c r="B5584">
        <v>10.857924629591899</v>
      </c>
      <c r="D5584">
        <v>7.0534230274962901</v>
      </c>
      <c r="F5584">
        <v>8.9769387827923506</v>
      </c>
      <c r="H5584">
        <v>2.0013999999999998</v>
      </c>
    </row>
    <row r="5585" spans="2:8" x14ac:dyDescent="0.25">
      <c r="B5585">
        <v>9.2461589133097206</v>
      </c>
      <c r="D5585">
        <v>11.412678195546199</v>
      </c>
      <c r="F5585">
        <v>10.3539454205439</v>
      </c>
      <c r="H5585">
        <v>-0.49440000000000001</v>
      </c>
    </row>
    <row r="5586" spans="2:8" x14ac:dyDescent="0.25">
      <c r="B5586">
        <v>7.0534230275109699</v>
      </c>
      <c r="D5586" s="1">
        <v>1.1765284904417E-11</v>
      </c>
      <c r="F5586">
        <v>3.5350855747670198</v>
      </c>
      <c r="H5586">
        <v>-1.9432</v>
      </c>
    </row>
    <row r="5587" spans="2:8" x14ac:dyDescent="0.25">
      <c r="B5587">
        <v>4.4174946322162096</v>
      </c>
      <c r="D5587">
        <v>-11.4126781955389</v>
      </c>
      <c r="F5587">
        <v>-3.5058966988166902</v>
      </c>
      <c r="H5587">
        <v>-2.1680999999999999</v>
      </c>
    </row>
    <row r="5588" spans="2:8" x14ac:dyDescent="0.25">
      <c r="B5588">
        <v>1.5039988027729301</v>
      </c>
      <c r="D5588">
        <v>-7.05342302751533</v>
      </c>
      <c r="F5588">
        <v>-2.7813005754228102</v>
      </c>
      <c r="H5588">
        <v>-1.3415999999999999</v>
      </c>
    </row>
    <row r="5589" spans="2:8" x14ac:dyDescent="0.25">
      <c r="B5589">
        <v>-1.50399880277188</v>
      </c>
      <c r="D5589">
        <v>7.0534230275059597</v>
      </c>
      <c r="F5589">
        <v>2.7813005754186402</v>
      </c>
      <c r="H5589">
        <v>7.0800000000000002E-2</v>
      </c>
    </row>
    <row r="5590" spans="2:8" x14ac:dyDescent="0.25">
      <c r="B5590">
        <v>-4.4174946322177604</v>
      </c>
      <c r="D5590">
        <v>11.412678195555999</v>
      </c>
      <c r="F5590">
        <v>3.5058966988244702</v>
      </c>
      <c r="H5590">
        <v>1.4435</v>
      </c>
    </row>
    <row r="5591" spans="2:8" x14ac:dyDescent="0.25">
      <c r="B5591">
        <v>-7.0534230275079004</v>
      </c>
      <c r="D5591" s="1">
        <v>-1.8358966562448499E-13</v>
      </c>
      <c r="F5591">
        <v>-3.5350855747596799</v>
      </c>
      <c r="H5591">
        <v>2.1616</v>
      </c>
    </row>
    <row r="5592" spans="2:8" x14ac:dyDescent="0.25">
      <c r="B5592">
        <v>-9.2461589133090403</v>
      </c>
      <c r="D5592">
        <v>-11.4126781955426</v>
      </c>
      <c r="F5592">
        <v>-10.3539454205418</v>
      </c>
      <c r="H5592">
        <v>1.7907</v>
      </c>
    </row>
    <row r="5593" spans="2:8" x14ac:dyDescent="0.25">
      <c r="B5593">
        <v>-10.857924629592601</v>
      </c>
      <c r="D5593">
        <v>-7.0534230275409797</v>
      </c>
      <c r="F5593">
        <v>-8.9769387828151004</v>
      </c>
      <c r="H5593">
        <v>0.2011</v>
      </c>
    </row>
    <row r="5594" spans="2:8" x14ac:dyDescent="0.25">
      <c r="B5594">
        <v>-11.7874470087442</v>
      </c>
      <c r="D5594">
        <v>7.0534230275156302</v>
      </c>
      <c r="F5594">
        <v>-2.3726323830771099</v>
      </c>
      <c r="H5594">
        <v>-2.387</v>
      </c>
    </row>
    <row r="5595" spans="2:8" x14ac:dyDescent="0.25">
      <c r="B5595">
        <v>-11.976320741139199</v>
      </c>
      <c r="D5595">
        <v>11.412678195552299</v>
      </c>
      <c r="F5595">
        <v>-0.282490448177314</v>
      </c>
      <c r="H5595">
        <v>-5.4467999999999996</v>
      </c>
    </row>
    <row r="5596" spans="2:8" x14ac:dyDescent="0.25">
      <c r="B5596">
        <v>-11.412678195541901</v>
      </c>
      <c r="D5596" s="1">
        <v>-1.2132464235666001E-11</v>
      </c>
      <c r="F5596">
        <v>-5.719888613108</v>
      </c>
      <c r="H5596">
        <v>-8.2678999999999991</v>
      </c>
    </row>
    <row r="5597" spans="2:8" x14ac:dyDescent="0.25">
      <c r="B5597">
        <v>-10.131935106024899</v>
      </c>
      <c r="D5597">
        <v>-11.412678195546301</v>
      </c>
      <c r="F5597">
        <v>-10.7978851401838</v>
      </c>
      <c r="H5597">
        <v>-10.129300000000001</v>
      </c>
    </row>
    <row r="5598" spans="2:8" x14ac:dyDescent="0.25">
      <c r="B5598">
        <v>-8.2145652711440906</v>
      </c>
      <c r="D5598">
        <v>-7.0534230275313101</v>
      </c>
      <c r="F5598">
        <v>-7.65212081846669</v>
      </c>
      <c r="H5598">
        <v>-10.479200000000001</v>
      </c>
    </row>
    <row r="5599" spans="2:8" x14ac:dyDescent="0.25">
      <c r="B5599">
        <v>-5.7810440892214299</v>
      </c>
      <c r="D5599">
        <v>7.05342302752529</v>
      </c>
      <c r="F5599">
        <v>0.63770008021411995</v>
      </c>
      <c r="H5599">
        <v>-9.0772999999999993</v>
      </c>
    </row>
    <row r="5600" spans="2:8" x14ac:dyDescent="0.25">
      <c r="B5600">
        <v>-2.98427864597772</v>
      </c>
      <c r="D5600">
        <v>11.412678195548599</v>
      </c>
      <c r="F5600">
        <v>4.2242062541547902</v>
      </c>
      <c r="H5600">
        <v>-6.0639000000000003</v>
      </c>
    </row>
    <row r="5601" spans="2:8" x14ac:dyDescent="0.25">
      <c r="B5601" s="1">
        <v>2.0701139860971702E-12</v>
      </c>
      <c r="D5601" s="1">
        <v>1.95744068793931E-11</v>
      </c>
      <c r="F5601" s="1">
        <v>1.08479575357628E-11</v>
      </c>
      <c r="G5601" s="1"/>
      <c r="H5601" s="1">
        <v>-1.9379999999999999</v>
      </c>
    </row>
    <row r="5602" spans="2:8" x14ac:dyDescent="0.25">
      <c r="B5602">
        <v>2.9842786459764499</v>
      </c>
      <c r="D5602">
        <v>-11.4126781955365</v>
      </c>
      <c r="F5602">
        <v>-4.2242062541493697</v>
      </c>
      <c r="H5602">
        <v>2.5503</v>
      </c>
    </row>
    <row r="5603" spans="2:8" x14ac:dyDescent="0.25">
      <c r="B5603">
        <v>5.7810440892202797</v>
      </c>
      <c r="D5603">
        <v>-7.0534230275216503</v>
      </c>
      <c r="F5603">
        <v>-0.63770008021286995</v>
      </c>
      <c r="H5603">
        <v>6.5690999999999997</v>
      </c>
    </row>
    <row r="5604" spans="2:8" x14ac:dyDescent="0.25">
      <c r="B5604">
        <v>8.2145652711431296</v>
      </c>
      <c r="D5604">
        <v>7.0534230275349596</v>
      </c>
      <c r="F5604">
        <v>7.6521208184680303</v>
      </c>
      <c r="H5604">
        <v>9.3919999999999995</v>
      </c>
    </row>
    <row r="5605" spans="2:8" x14ac:dyDescent="0.25">
      <c r="B5605">
        <v>10.1319351060242</v>
      </c>
      <c r="D5605">
        <v>11.412678195544901</v>
      </c>
      <c r="F5605">
        <v>10.7978851401827</v>
      </c>
      <c r="H5605">
        <v>10.5617</v>
      </c>
    </row>
    <row r="5606" spans="2:8" x14ac:dyDescent="0.25">
      <c r="B5606">
        <v>11.4126781955423</v>
      </c>
      <c r="D5606" s="1">
        <v>7.6255323093515804E-12</v>
      </c>
      <c r="F5606">
        <v>5.7198886131059599</v>
      </c>
      <c r="H5606">
        <v>9.9876000000000005</v>
      </c>
    </row>
    <row r="5607" spans="2:8" x14ac:dyDescent="0.25">
      <c r="B5607">
        <v>11.9763207411393</v>
      </c>
      <c r="D5607">
        <v>-11.412678195540201</v>
      </c>
      <c r="F5607">
        <v>0.282490448183422</v>
      </c>
      <c r="H5607">
        <v>7.9561999999999999</v>
      </c>
    </row>
    <row r="5608" spans="2:8" x14ac:dyDescent="0.25">
      <c r="B5608">
        <v>11.787447008744399</v>
      </c>
      <c r="D5608">
        <v>-7.0534230275119798</v>
      </c>
      <c r="F5608">
        <v>2.3726323830790599</v>
      </c>
      <c r="H5608">
        <v>5.0506000000000002</v>
      </c>
    </row>
    <row r="5609" spans="2:8" x14ac:dyDescent="0.25">
      <c r="B5609">
        <v>10.857924629592</v>
      </c>
      <c r="D5609">
        <v>7.0534230274739897</v>
      </c>
      <c r="F5609">
        <v>8.9769387827812199</v>
      </c>
      <c r="H5609">
        <v>2.0013999999999998</v>
      </c>
    </row>
    <row r="5610" spans="2:8" x14ac:dyDescent="0.25">
      <c r="B5610">
        <v>9.2461589133098805</v>
      </c>
      <c r="D5610">
        <v>11.412678195541201</v>
      </c>
      <c r="F5610">
        <v>10.3539454205415</v>
      </c>
      <c r="H5610">
        <v>-0.49440000000000001</v>
      </c>
    </row>
    <row r="5611" spans="2:8" x14ac:dyDescent="0.25">
      <c r="B5611">
        <v>7.0534230275089698</v>
      </c>
      <c r="D5611" s="1">
        <v>3.9332403424410597E-11</v>
      </c>
      <c r="F5611">
        <v>3.53508557477983</v>
      </c>
      <c r="H5611">
        <v>-1.9432</v>
      </c>
    </row>
    <row r="5612" spans="2:8" x14ac:dyDescent="0.25">
      <c r="B5612">
        <v>4.4174946322164503</v>
      </c>
      <c r="D5612">
        <v>-11.412678195543901</v>
      </c>
      <c r="F5612">
        <v>-3.5058966988190599</v>
      </c>
      <c r="H5612">
        <v>-2.1680999999999999</v>
      </c>
    </row>
    <row r="5613" spans="2:8" x14ac:dyDescent="0.25">
      <c r="B5613">
        <v>1.5039988027731901</v>
      </c>
      <c r="D5613">
        <v>-7.0534230275023102</v>
      </c>
      <c r="F5613">
        <v>-2.7813005754161599</v>
      </c>
      <c r="H5613">
        <v>-1.3415999999999999</v>
      </c>
    </row>
    <row r="5614" spans="2:8" x14ac:dyDescent="0.25">
      <c r="B5614">
        <v>-1.50399880277162</v>
      </c>
      <c r="D5614">
        <v>7.0534230274836602</v>
      </c>
      <c r="F5614">
        <v>2.7813005754075899</v>
      </c>
      <c r="H5614">
        <v>7.0800000000000002E-2</v>
      </c>
    </row>
    <row r="5615" spans="2:8" x14ac:dyDescent="0.25">
      <c r="B5615">
        <v>-4.4174946322149804</v>
      </c>
      <c r="D5615">
        <v>11.4126781955376</v>
      </c>
      <c r="F5615">
        <v>3.5058966988166</v>
      </c>
      <c r="H5615">
        <v>1.4435</v>
      </c>
    </row>
    <row r="5616" spans="2:8" x14ac:dyDescent="0.25">
      <c r="B5616">
        <v>-7.0534230275098997</v>
      </c>
      <c r="D5616" s="1">
        <v>2.73835288543691E-11</v>
      </c>
      <c r="F5616">
        <v>-3.5350855747468599</v>
      </c>
      <c r="H5616">
        <v>2.1616</v>
      </c>
    </row>
    <row r="5617" spans="2:8" x14ac:dyDescent="0.25">
      <c r="B5617">
        <v>-9.2461589133106195</v>
      </c>
      <c r="D5617">
        <v>-11.412678195534101</v>
      </c>
      <c r="F5617">
        <v>-10.353945420538301</v>
      </c>
      <c r="H5617">
        <v>1.7907</v>
      </c>
    </row>
    <row r="5618" spans="2:8" x14ac:dyDescent="0.25">
      <c r="B5618">
        <v>-10.8579246295925</v>
      </c>
      <c r="D5618">
        <v>-7.0534230275279599</v>
      </c>
      <c r="F5618">
        <v>-8.9769387828085208</v>
      </c>
      <c r="H5618">
        <v>0.2011</v>
      </c>
    </row>
    <row r="5619" spans="2:8" x14ac:dyDescent="0.25">
      <c r="B5619">
        <v>-11.787447008744101</v>
      </c>
      <c r="D5619">
        <v>7.0534230274933201</v>
      </c>
      <c r="F5619">
        <v>-2.3726323830882698</v>
      </c>
      <c r="H5619">
        <v>-2.387</v>
      </c>
    </row>
    <row r="5620" spans="2:8" x14ac:dyDescent="0.25">
      <c r="B5620">
        <v>-11.9763207411394</v>
      </c>
      <c r="D5620">
        <v>11.4126781955339</v>
      </c>
      <c r="F5620">
        <v>-0.28249044818666103</v>
      </c>
      <c r="H5620">
        <v>-5.4467999999999996</v>
      </c>
    </row>
    <row r="5621" spans="2:8" x14ac:dyDescent="0.25">
      <c r="B5621">
        <v>-11.412678195541901</v>
      </c>
      <c r="D5621" s="1">
        <v>1.54346542843276E-11</v>
      </c>
      <c r="F5621">
        <v>-5.7198886130942199</v>
      </c>
      <c r="H5621">
        <v>-8.2678999999999991</v>
      </c>
    </row>
    <row r="5622" spans="2:8" x14ac:dyDescent="0.25">
      <c r="B5622">
        <v>-10.1319351060235</v>
      </c>
      <c r="D5622">
        <v>-11.412678195537801</v>
      </c>
      <c r="F5622">
        <v>-10.7978851401789</v>
      </c>
      <c r="H5622">
        <v>-10.129300000000001</v>
      </c>
    </row>
    <row r="5623" spans="2:8" x14ac:dyDescent="0.25">
      <c r="B5623">
        <v>-8.21456527114427</v>
      </c>
      <c r="D5623">
        <v>-7.0534230275183001</v>
      </c>
      <c r="F5623">
        <v>-7.6521208184602596</v>
      </c>
      <c r="H5623">
        <v>-10.479200000000001</v>
      </c>
    </row>
    <row r="5624" spans="2:8" x14ac:dyDescent="0.25">
      <c r="B5624">
        <v>-5.7810440892216599</v>
      </c>
      <c r="D5624">
        <v>7.0534230275029897</v>
      </c>
      <c r="F5624">
        <v>0.63770008020282798</v>
      </c>
      <c r="H5624">
        <v>-9.0772999999999993</v>
      </c>
    </row>
    <row r="5625" spans="2:8" x14ac:dyDescent="0.25">
      <c r="B5625">
        <v>-2.98427864597797</v>
      </c>
      <c r="D5625">
        <v>11.412678195557101</v>
      </c>
      <c r="F5625">
        <v>4.22420625415893</v>
      </c>
      <c r="H5625">
        <v>-6.0639000000000003</v>
      </c>
    </row>
    <row r="5626" spans="2:8" x14ac:dyDescent="0.25">
      <c r="B5626" s="1">
        <v>-9.1710465641320708E-13</v>
      </c>
      <c r="D5626" s="1">
        <v>3.4857797142861402E-12</v>
      </c>
      <c r="F5626" s="1">
        <v>1.28738714634271E-12</v>
      </c>
      <c r="G5626" s="1"/>
      <c r="H5626" s="1">
        <v>-1.9379999999999999</v>
      </c>
    </row>
    <row r="5627" spans="2:8" x14ac:dyDescent="0.25">
      <c r="B5627">
        <v>2.98427864597884</v>
      </c>
      <c r="D5627">
        <v>-11.412678195541501</v>
      </c>
      <c r="F5627">
        <v>-4.2242062541506602</v>
      </c>
      <c r="H5627">
        <v>2.5503</v>
      </c>
    </row>
    <row r="5628" spans="2:8" x14ac:dyDescent="0.25">
      <c r="B5628">
        <v>5.7810440892200496</v>
      </c>
      <c r="D5628">
        <v>-7.0534230275086296</v>
      </c>
      <c r="F5628">
        <v>-0.63770008020645996</v>
      </c>
      <c r="H5628">
        <v>6.5690999999999997</v>
      </c>
    </row>
    <row r="5629" spans="2:8" x14ac:dyDescent="0.25">
      <c r="B5629">
        <v>8.2145652711449308</v>
      </c>
      <c r="D5629">
        <v>7.0534230275126601</v>
      </c>
      <c r="F5629">
        <v>7.6521208184577603</v>
      </c>
      <c r="H5629">
        <v>9.3919999999999995</v>
      </c>
    </row>
    <row r="5630" spans="2:8" x14ac:dyDescent="0.25">
      <c r="B5630">
        <v>10.131935106024001</v>
      </c>
      <c r="D5630">
        <v>11.4126781955535</v>
      </c>
      <c r="F5630">
        <v>10.797885140186899</v>
      </c>
      <c r="H5630">
        <v>10.5617</v>
      </c>
    </row>
    <row r="5631" spans="2:8" x14ac:dyDescent="0.25">
      <c r="B5631">
        <v>11.4126781955414</v>
      </c>
      <c r="D5631" s="1">
        <v>-8.4630948557553599E-12</v>
      </c>
      <c r="F5631">
        <v>5.7198886130974298</v>
      </c>
      <c r="H5631">
        <v>9.9876000000000005</v>
      </c>
    </row>
    <row r="5632" spans="2:8" x14ac:dyDescent="0.25">
      <c r="B5632">
        <v>11.9763207411393</v>
      </c>
      <c r="D5632">
        <v>-11.412678195531701</v>
      </c>
      <c r="F5632">
        <v>0.28249044818768299</v>
      </c>
      <c r="H5632">
        <v>7.9561999999999999</v>
      </c>
    </row>
    <row r="5633" spans="2:8" x14ac:dyDescent="0.25">
      <c r="B5633">
        <v>11.7874470087445</v>
      </c>
      <c r="D5633">
        <v>-7.05342302749896</v>
      </c>
      <c r="F5633">
        <v>2.3726323830856102</v>
      </c>
      <c r="H5633">
        <v>5.0506000000000002</v>
      </c>
    </row>
    <row r="5634" spans="2:8" x14ac:dyDescent="0.25">
      <c r="B5634">
        <v>10.8579246295921</v>
      </c>
      <c r="D5634">
        <v>7.05342302752232</v>
      </c>
      <c r="F5634">
        <v>8.9769387828055098</v>
      </c>
      <c r="H5634">
        <v>2.0013999999999998</v>
      </c>
    </row>
    <row r="5635" spans="2:8" x14ac:dyDescent="0.25">
      <c r="B5635">
        <v>9.2461589133100492</v>
      </c>
      <c r="D5635">
        <v>11.4126781955498</v>
      </c>
      <c r="F5635">
        <v>10.3539454205459</v>
      </c>
      <c r="H5635">
        <v>-0.49440000000000001</v>
      </c>
    </row>
    <row r="5636" spans="2:8" x14ac:dyDescent="0.25">
      <c r="B5636">
        <v>7.0534230275113901</v>
      </c>
      <c r="D5636" s="1">
        <v>-2.04119694257969E-11</v>
      </c>
      <c r="F5636">
        <v>3.5350855747511001</v>
      </c>
      <c r="H5636">
        <v>-1.9432</v>
      </c>
    </row>
    <row r="5637" spans="2:8" x14ac:dyDescent="0.25">
      <c r="B5637">
        <v>4.4174946322166901</v>
      </c>
      <c r="D5637">
        <v>-11.412678195535401</v>
      </c>
      <c r="F5637">
        <v>-3.50589669881467</v>
      </c>
      <c r="H5637">
        <v>-2.1680999999999999</v>
      </c>
    </row>
    <row r="5638" spans="2:8" x14ac:dyDescent="0.25">
      <c r="B5638">
        <v>1.5039988027707401</v>
      </c>
      <c r="D5638">
        <v>-7.0534230275246204</v>
      </c>
      <c r="F5638">
        <v>-2.78130057542857</v>
      </c>
      <c r="H5638">
        <v>-1.3415999999999999</v>
      </c>
    </row>
    <row r="5639" spans="2:8" x14ac:dyDescent="0.25">
      <c r="B5639">
        <v>-1.50399880277137</v>
      </c>
      <c r="D5639">
        <v>7.0534230274966703</v>
      </c>
      <c r="F5639">
        <v>2.7813005754142499</v>
      </c>
      <c r="H5639">
        <v>7.0800000000000002E-2</v>
      </c>
    </row>
    <row r="5640" spans="2:8" x14ac:dyDescent="0.25">
      <c r="B5640">
        <v>-4.4174946322172799</v>
      </c>
      <c r="D5640">
        <v>11.4126781955461</v>
      </c>
      <c r="F5640">
        <v>3.5058966988197202</v>
      </c>
      <c r="H5640">
        <v>1.4435</v>
      </c>
    </row>
    <row r="5641" spans="2:8" x14ac:dyDescent="0.25">
      <c r="B5641">
        <v>-7.0534230275074901</v>
      </c>
      <c r="D5641" s="1">
        <v>-3.2360843995838397E-11</v>
      </c>
      <c r="F5641">
        <v>-3.5350855747756</v>
      </c>
      <c r="H5641">
        <v>2.1616</v>
      </c>
    </row>
    <row r="5642" spans="2:8" x14ac:dyDescent="0.25">
      <c r="B5642">
        <v>-9.2461589133087099</v>
      </c>
      <c r="D5642">
        <v>-11.412678195539099</v>
      </c>
      <c r="F5642">
        <v>-10.353945420539899</v>
      </c>
      <c r="H5642">
        <v>1.7907</v>
      </c>
    </row>
    <row r="5643" spans="2:8" x14ac:dyDescent="0.25">
      <c r="B5643">
        <v>-10.8579246295924</v>
      </c>
      <c r="D5643">
        <v>-7.0534230275149499</v>
      </c>
      <c r="F5643">
        <v>-8.9769387828019394</v>
      </c>
      <c r="H5643">
        <v>0.2011</v>
      </c>
    </row>
    <row r="5644" spans="2:8" x14ac:dyDescent="0.25">
      <c r="B5644">
        <v>-11.787447008744101</v>
      </c>
      <c r="D5644">
        <v>7.0534230275063399</v>
      </c>
      <c r="F5644">
        <v>-2.37263238308172</v>
      </c>
      <c r="H5644">
        <v>-2.387</v>
      </c>
    </row>
    <row r="5645" spans="2:8" x14ac:dyDescent="0.25">
      <c r="B5645">
        <v>-11.976320741139199</v>
      </c>
      <c r="D5645">
        <v>11.4126781955424</v>
      </c>
      <c r="F5645">
        <v>-0.282490448182314</v>
      </c>
      <c r="H5645">
        <v>-5.4467999999999996</v>
      </c>
    </row>
    <row r="5646" spans="2:8" x14ac:dyDescent="0.25">
      <c r="B5646">
        <v>-11.412678195542</v>
      </c>
      <c r="D5646" s="1">
        <v>4.3001772804321297E-11</v>
      </c>
      <c r="F5646">
        <v>-5.7198886130804398</v>
      </c>
      <c r="H5646">
        <v>-8.2678999999999991</v>
      </c>
    </row>
    <row r="5647" spans="2:8" x14ac:dyDescent="0.25">
      <c r="B5647">
        <v>-10.1319351060251</v>
      </c>
      <c r="D5647">
        <v>-11.412678195542799</v>
      </c>
      <c r="F5647">
        <v>-10.797885140182199</v>
      </c>
      <c r="H5647">
        <v>-10.129300000000001</v>
      </c>
    </row>
    <row r="5648" spans="2:8" x14ac:dyDescent="0.25">
      <c r="B5648">
        <v>-8.2145652711444601</v>
      </c>
      <c r="D5648">
        <v>-7.0534230275405996</v>
      </c>
      <c r="F5648">
        <v>-7.6521208184715297</v>
      </c>
      <c r="H5648">
        <v>-10.479200000000001</v>
      </c>
    </row>
    <row r="5649" spans="2:8" x14ac:dyDescent="0.25">
      <c r="B5649">
        <v>-5.7810440892218802</v>
      </c>
      <c r="D5649">
        <v>7.0534230275160104</v>
      </c>
      <c r="F5649">
        <v>0.63770008020923796</v>
      </c>
      <c r="H5649">
        <v>-9.0772999999999993</v>
      </c>
    </row>
    <row r="5650" spans="2:8" x14ac:dyDescent="0.25">
      <c r="B5650">
        <v>-2.98427864597822</v>
      </c>
      <c r="D5650">
        <v>11.4126781955387</v>
      </c>
      <c r="F5650">
        <v>4.2242062541495597</v>
      </c>
      <c r="H5650">
        <v>-6.0639000000000003</v>
      </c>
    </row>
    <row r="5651" spans="2:8" x14ac:dyDescent="0.25">
      <c r="B5651" s="1">
        <v>1.5526449117139899E-12</v>
      </c>
      <c r="D5651" s="1">
        <v>3.1052898234279797E-11</v>
      </c>
      <c r="F5651" s="1">
        <v>1.63414819702553E-11</v>
      </c>
      <c r="G5651" s="1"/>
      <c r="H5651" s="1">
        <v>-1.9379999999999999</v>
      </c>
    </row>
    <row r="5652" spans="2:8" x14ac:dyDescent="0.25">
      <c r="B5652">
        <v>2.9842786459759498</v>
      </c>
      <c r="D5652">
        <v>-11.4126781955465</v>
      </c>
      <c r="F5652">
        <v>-4.2242062541546002</v>
      </c>
      <c r="H5652">
        <v>2.5503</v>
      </c>
    </row>
    <row r="5653" spans="2:8" x14ac:dyDescent="0.25">
      <c r="B5653">
        <v>5.7810440892198196</v>
      </c>
      <c r="D5653">
        <v>-7.05342302753093</v>
      </c>
      <c r="F5653">
        <v>-0.63770008021775104</v>
      </c>
      <c r="H5653">
        <v>6.5690999999999997</v>
      </c>
    </row>
    <row r="5654" spans="2:8" x14ac:dyDescent="0.25">
      <c r="B5654">
        <v>8.2145652711447408</v>
      </c>
      <c r="D5654">
        <v>7.0534230274903598</v>
      </c>
      <c r="F5654">
        <v>7.6521208184464804</v>
      </c>
      <c r="H5654">
        <v>9.3919999999999995</v>
      </c>
    </row>
    <row r="5655" spans="2:8" x14ac:dyDescent="0.25">
      <c r="B5655">
        <v>10.131935106023899</v>
      </c>
      <c r="D5655">
        <v>11.412678195534999</v>
      </c>
      <c r="F5655">
        <v>10.7978851401776</v>
      </c>
      <c r="H5655">
        <v>10.5617</v>
      </c>
    </row>
    <row r="5656" spans="2:8" x14ac:dyDescent="0.25">
      <c r="B5656">
        <v>11.4126781955421</v>
      </c>
      <c r="D5656" s="1">
        <v>1.91040236642383E-11</v>
      </c>
      <c r="F5656">
        <v>5.71988861311163</v>
      </c>
      <c r="H5656">
        <v>9.9876000000000005</v>
      </c>
    </row>
    <row r="5657" spans="2:8" x14ac:dyDescent="0.25">
      <c r="B5657">
        <v>11.976320741139199</v>
      </c>
      <c r="D5657">
        <v>-11.4126781955502</v>
      </c>
      <c r="F5657">
        <v>0.282490448178423</v>
      </c>
      <c r="H5657">
        <v>7.9561999999999999</v>
      </c>
    </row>
    <row r="5658" spans="2:8" x14ac:dyDescent="0.25">
      <c r="B5658">
        <v>11.7874470087445</v>
      </c>
      <c r="D5658">
        <v>-7.0534230275212701</v>
      </c>
      <c r="F5658">
        <v>2.37263238307446</v>
      </c>
      <c r="H5658">
        <v>5.0506000000000002</v>
      </c>
    </row>
    <row r="5659" spans="2:8" x14ac:dyDescent="0.25">
      <c r="B5659">
        <v>10.857924629592199</v>
      </c>
      <c r="D5659">
        <v>7.0534230275000196</v>
      </c>
      <c r="F5659">
        <v>8.9769387827943792</v>
      </c>
      <c r="H5659">
        <v>2.0013999999999998</v>
      </c>
    </row>
    <row r="5660" spans="2:8" x14ac:dyDescent="0.25">
      <c r="B5660">
        <v>9.2461589133102091</v>
      </c>
      <c r="D5660">
        <v>11.4126781955448</v>
      </c>
      <c r="F5660">
        <v>10.3539454205435</v>
      </c>
      <c r="H5660">
        <v>-0.49440000000000001</v>
      </c>
    </row>
    <row r="5661" spans="2:8" x14ac:dyDescent="0.25">
      <c r="B5661">
        <v>7.0534230275093899</v>
      </c>
      <c r="D5661" s="1">
        <v>7.1551490941967704E-12</v>
      </c>
      <c r="F5661">
        <v>3.53508557476392</v>
      </c>
      <c r="H5661">
        <v>-1.9432</v>
      </c>
    </row>
    <row r="5662" spans="2:8" x14ac:dyDescent="0.25">
      <c r="B5662">
        <v>4.4174946322143898</v>
      </c>
      <c r="D5662">
        <v>-11.412678195526899</v>
      </c>
      <c r="F5662">
        <v>-3.5058966988115499</v>
      </c>
      <c r="H5662">
        <v>-2.1680999999999999</v>
      </c>
    </row>
    <row r="5663" spans="2:8" x14ac:dyDescent="0.25">
      <c r="B5663">
        <v>1.5039988027736999</v>
      </c>
      <c r="D5663">
        <v>-7.0534230275115997</v>
      </c>
      <c r="F5663">
        <v>-2.78130057542056</v>
      </c>
      <c r="H5663">
        <v>-1.3415999999999999</v>
      </c>
    </row>
    <row r="5664" spans="2:8" x14ac:dyDescent="0.25">
      <c r="B5664">
        <v>-1.50399880277111</v>
      </c>
      <c r="D5664">
        <v>7.0534230275096901</v>
      </c>
      <c r="F5664">
        <v>2.7813005754209001</v>
      </c>
      <c r="H5664">
        <v>7.0800000000000002E-2</v>
      </c>
    </row>
    <row r="5665" spans="2:8" x14ac:dyDescent="0.25">
      <c r="B5665">
        <v>-4.4174946322144999</v>
      </c>
      <c r="D5665">
        <v>11.412678195541099</v>
      </c>
      <c r="F5665">
        <v>3.5058966988186202</v>
      </c>
      <c r="H5665">
        <v>1.4435</v>
      </c>
    </row>
    <row r="5666" spans="2:8" x14ac:dyDescent="0.25">
      <c r="B5666">
        <v>-7.0534230275094796</v>
      </c>
      <c r="D5666" s="1">
        <v>-4.7937254758447298E-12</v>
      </c>
      <c r="F5666">
        <v>-3.5350855747627801</v>
      </c>
      <c r="H5666">
        <v>2.1616</v>
      </c>
    </row>
    <row r="5667" spans="2:8" x14ac:dyDescent="0.25">
      <c r="B5667">
        <v>-9.2461589133102908</v>
      </c>
      <c r="D5667">
        <v>-11.412678195530599</v>
      </c>
      <c r="F5667">
        <v>-10.3539454205364</v>
      </c>
      <c r="H5667">
        <v>1.7907</v>
      </c>
    </row>
    <row r="5668" spans="2:8" x14ac:dyDescent="0.25">
      <c r="B5668">
        <v>-10.857924629592301</v>
      </c>
      <c r="D5668">
        <v>-7.0534230275019301</v>
      </c>
      <c r="F5668">
        <v>-8.9769387827953704</v>
      </c>
      <c r="H5668">
        <v>0.2011</v>
      </c>
    </row>
    <row r="5669" spans="2:8" x14ac:dyDescent="0.25">
      <c r="B5669">
        <v>-11.787447008744101</v>
      </c>
      <c r="D5669">
        <v>7.0534230274840404</v>
      </c>
      <c r="F5669">
        <v>-2.3726323830928702</v>
      </c>
      <c r="H5669">
        <v>-2.387</v>
      </c>
    </row>
    <row r="5670" spans="2:8" x14ac:dyDescent="0.25">
      <c r="B5670">
        <v>-11.976320741139199</v>
      </c>
      <c r="D5670">
        <v>11.4126781955509</v>
      </c>
      <c r="F5670">
        <v>-0.28249044817805202</v>
      </c>
      <c r="H5670">
        <v>-5.4467999999999996</v>
      </c>
    </row>
    <row r="5671" spans="2:8" x14ac:dyDescent="0.25">
      <c r="B5671">
        <v>-11.4126781955421</v>
      </c>
      <c r="D5671" s="1">
        <v>-1.67426000458862E-11</v>
      </c>
      <c r="F5671">
        <v>-5.7198886131104301</v>
      </c>
      <c r="H5671">
        <v>-8.2678999999999991</v>
      </c>
    </row>
    <row r="5672" spans="2:8" x14ac:dyDescent="0.25">
      <c r="B5672">
        <v>-10.1319351060238</v>
      </c>
      <c r="D5672">
        <v>-11.4126781955343</v>
      </c>
      <c r="F5672">
        <v>-10.7978851401772</v>
      </c>
      <c r="H5672">
        <v>-10.129300000000001</v>
      </c>
    </row>
    <row r="5673" spans="2:8" x14ac:dyDescent="0.25">
      <c r="B5673">
        <v>-8.2145652711446502</v>
      </c>
      <c r="D5673">
        <v>-7.0534230274922702</v>
      </c>
      <c r="F5673">
        <v>-7.6521208184473997</v>
      </c>
      <c r="H5673">
        <v>-10.479200000000001</v>
      </c>
    </row>
    <row r="5674" spans="2:8" x14ac:dyDescent="0.25">
      <c r="B5674">
        <v>-5.7810440892221102</v>
      </c>
      <c r="D5674">
        <v>7.0534230274937002</v>
      </c>
      <c r="F5674">
        <v>0.637700080197946</v>
      </c>
      <c r="H5674">
        <v>-9.0772999999999993</v>
      </c>
    </row>
    <row r="5675" spans="2:8" x14ac:dyDescent="0.25">
      <c r="B5675">
        <v>-2.98427864597847</v>
      </c>
      <c r="D5675">
        <v>11.412678195547199</v>
      </c>
      <c r="F5675">
        <v>4.2242062541537004</v>
      </c>
      <c r="H5675">
        <v>-6.0639000000000003</v>
      </c>
    </row>
    <row r="5676" spans="2:8" x14ac:dyDescent="0.25">
      <c r="B5676" s="1">
        <v>-1.4345737307963899E-12</v>
      </c>
      <c r="D5676" s="1">
        <v>-2.86914746159277E-11</v>
      </c>
      <c r="F5676" s="1">
        <v>-1.5098790831016101E-11</v>
      </c>
      <c r="G5676" s="1"/>
      <c r="H5676" s="1">
        <v>-1.9379999999999999</v>
      </c>
    </row>
    <row r="5677" spans="2:8" x14ac:dyDescent="0.25">
      <c r="B5677">
        <v>2.9842786459783399</v>
      </c>
      <c r="D5677">
        <v>-11.412678195538</v>
      </c>
      <c r="F5677">
        <v>-4.2242062541491299</v>
      </c>
      <c r="H5677">
        <v>2.5503</v>
      </c>
    </row>
    <row r="5678" spans="2:8" x14ac:dyDescent="0.25">
      <c r="B5678">
        <v>5.7810440892219903</v>
      </c>
      <c r="D5678">
        <v>-7.0534230275179199</v>
      </c>
      <c r="F5678">
        <v>-0.63770008021014402</v>
      </c>
      <c r="H5678">
        <v>6.5690999999999997</v>
      </c>
    </row>
    <row r="5679" spans="2:8" x14ac:dyDescent="0.25">
      <c r="B5679">
        <v>8.2145652711445507</v>
      </c>
      <c r="D5679">
        <v>7.0534230275033698</v>
      </c>
      <c r="F5679">
        <v>7.6521208184529099</v>
      </c>
      <c r="H5679">
        <v>9.3919999999999995</v>
      </c>
    </row>
    <row r="5680" spans="2:8" x14ac:dyDescent="0.25">
      <c r="B5680">
        <v>10.1319351060237</v>
      </c>
      <c r="D5680">
        <v>11.412678195543499</v>
      </c>
      <c r="F5680">
        <v>10.797885140181799</v>
      </c>
      <c r="H5680">
        <v>10.5617</v>
      </c>
    </row>
    <row r="5681" spans="2:8" x14ac:dyDescent="0.25">
      <c r="B5681">
        <v>11.412678195541201</v>
      </c>
      <c r="D5681" s="1">
        <v>3.0153964991313302E-12</v>
      </c>
      <c r="F5681">
        <v>5.7198886131030999</v>
      </c>
      <c r="H5681">
        <v>9.9876000000000005</v>
      </c>
    </row>
    <row r="5682" spans="2:8" x14ac:dyDescent="0.25">
      <c r="B5682">
        <v>11.976320741139199</v>
      </c>
      <c r="D5682">
        <v>-11.4126781955416</v>
      </c>
      <c r="F5682">
        <v>0.28249044818268398</v>
      </c>
      <c r="H5682">
        <v>7.9561999999999999</v>
      </c>
    </row>
    <row r="5683" spans="2:8" x14ac:dyDescent="0.25">
      <c r="B5683">
        <v>11.787447008744101</v>
      </c>
      <c r="D5683">
        <v>-7.0534230275435696</v>
      </c>
      <c r="F5683">
        <v>2.37263238306305</v>
      </c>
      <c r="H5683">
        <v>5.0506000000000002</v>
      </c>
    </row>
    <row r="5684" spans="2:8" x14ac:dyDescent="0.25">
      <c r="B5684">
        <v>10.857924629592301</v>
      </c>
      <c r="D5684">
        <v>7.0534230275130403</v>
      </c>
      <c r="F5684">
        <v>8.9769387828009606</v>
      </c>
      <c r="H5684">
        <v>2.0013999999999998</v>
      </c>
    </row>
    <row r="5685" spans="2:8" x14ac:dyDescent="0.25">
      <c r="B5685">
        <v>9.2461589133103796</v>
      </c>
      <c r="D5685">
        <v>11.412678195539799</v>
      </c>
      <c r="F5685">
        <v>10.3539454205411</v>
      </c>
      <c r="H5685">
        <v>-0.49440000000000001</v>
      </c>
    </row>
    <row r="5686" spans="2:8" x14ac:dyDescent="0.25">
      <c r="B5686">
        <v>7.0534230275096004</v>
      </c>
      <c r="D5686" s="1">
        <v>3.4722267614190401E-11</v>
      </c>
      <c r="F5686">
        <v>3.53508557477784</v>
      </c>
      <c r="H5686">
        <v>-1.9432</v>
      </c>
    </row>
    <row r="5687" spans="2:8" x14ac:dyDescent="0.25">
      <c r="B5687">
        <v>4.4174946322171698</v>
      </c>
      <c r="D5687">
        <v>-11.4126781955453</v>
      </c>
      <c r="F5687">
        <v>-3.5058966988194098</v>
      </c>
      <c r="H5687">
        <v>-2.1680999999999999</v>
      </c>
    </row>
    <row r="5688" spans="2:8" x14ac:dyDescent="0.25">
      <c r="B5688">
        <v>1.5039988027712501</v>
      </c>
      <c r="D5688">
        <v>-7.0534230275339</v>
      </c>
      <c r="F5688">
        <v>-2.7813005754329598</v>
      </c>
      <c r="H5688">
        <v>-1.3415999999999999</v>
      </c>
    </row>
    <row r="5689" spans="2:8" x14ac:dyDescent="0.25">
      <c r="B5689">
        <v>-1.50399880277085</v>
      </c>
      <c r="D5689">
        <v>7.0534230275227099</v>
      </c>
      <c r="F5689">
        <v>2.7813005754275499</v>
      </c>
      <c r="H5689">
        <v>7.0800000000000002E-2</v>
      </c>
    </row>
    <row r="5690" spans="2:8" x14ac:dyDescent="0.25">
      <c r="B5690">
        <v>-4.4174946322168003</v>
      </c>
      <c r="D5690">
        <v>11.412678195549599</v>
      </c>
      <c r="F5690">
        <v>3.5058966988217399</v>
      </c>
      <c r="H5690">
        <v>1.4435</v>
      </c>
    </row>
    <row r="5691" spans="2:8" x14ac:dyDescent="0.25">
      <c r="B5691">
        <v>-7.05342302750927</v>
      </c>
      <c r="D5691" s="1">
        <v>2.2773393044148901E-11</v>
      </c>
      <c r="F5691">
        <v>-3.5350855747488601</v>
      </c>
      <c r="H5691">
        <v>2.1616</v>
      </c>
    </row>
    <row r="5692" spans="2:8" x14ac:dyDescent="0.25">
      <c r="B5692">
        <v>-9.2461589133083795</v>
      </c>
      <c r="D5692">
        <v>-11.412678195549001</v>
      </c>
      <c r="F5692">
        <v>-10.353945420544701</v>
      </c>
      <c r="H5692">
        <v>1.7907</v>
      </c>
    </row>
    <row r="5693" spans="2:8" x14ac:dyDescent="0.25">
      <c r="B5693">
        <v>-10.857924629592199</v>
      </c>
      <c r="D5693">
        <v>-7.0534230275242402</v>
      </c>
      <c r="F5693">
        <v>-8.9769387828064904</v>
      </c>
      <c r="H5693">
        <v>0.2011</v>
      </c>
    </row>
    <row r="5694" spans="2:8" x14ac:dyDescent="0.25">
      <c r="B5694">
        <v>-11.7874470087445</v>
      </c>
      <c r="D5694">
        <v>7.0534230274970504</v>
      </c>
      <c r="F5694">
        <v>-2.3726323830865801</v>
      </c>
      <c r="H5694">
        <v>-2.387</v>
      </c>
    </row>
    <row r="5695" spans="2:8" x14ac:dyDescent="0.25">
      <c r="B5695">
        <v>-11.9763207411393</v>
      </c>
      <c r="D5695">
        <v>11.412678195545899</v>
      </c>
      <c r="F5695">
        <v>-0.28249044818055302</v>
      </c>
      <c r="H5695">
        <v>-5.4467999999999996</v>
      </c>
    </row>
    <row r="5696" spans="2:8" x14ac:dyDescent="0.25">
      <c r="B5696">
        <v>-11.412678195542201</v>
      </c>
      <c r="D5696" s="1">
        <v>1.0824518474107401E-11</v>
      </c>
      <c r="F5696">
        <v>-5.71988861309665</v>
      </c>
      <c r="H5696">
        <v>-8.2678999999999991</v>
      </c>
    </row>
    <row r="5697" spans="2:8" x14ac:dyDescent="0.25">
      <c r="B5697">
        <v>-10.1319351060254</v>
      </c>
      <c r="D5697">
        <v>-11.412678195552701</v>
      </c>
      <c r="F5697">
        <v>-10.797885140187301</v>
      </c>
      <c r="H5697">
        <v>-10.129300000000001</v>
      </c>
    </row>
    <row r="5698" spans="2:8" x14ac:dyDescent="0.25">
      <c r="B5698">
        <v>-8.2145652711448403</v>
      </c>
      <c r="D5698">
        <v>-7.0534230275145697</v>
      </c>
      <c r="F5698">
        <v>-7.6521208184586698</v>
      </c>
      <c r="H5698">
        <v>-10.479200000000001</v>
      </c>
    </row>
    <row r="5699" spans="2:8" x14ac:dyDescent="0.25">
      <c r="B5699">
        <v>-5.7810440892199502</v>
      </c>
      <c r="D5699">
        <v>7.0534230274713998</v>
      </c>
      <c r="F5699">
        <v>0.63770008018785296</v>
      </c>
      <c r="H5699">
        <v>-9.0772999999999993</v>
      </c>
    </row>
    <row r="5700" spans="2:8" x14ac:dyDescent="0.25">
      <c r="B5700">
        <v>-2.9842786459787298</v>
      </c>
      <c r="D5700">
        <v>11.412678195542201</v>
      </c>
      <c r="F5700">
        <v>4.2242062541510803</v>
      </c>
      <c r="H5700">
        <v>-6.0639000000000003</v>
      </c>
    </row>
    <row r="5701" spans="2:8" x14ac:dyDescent="0.25">
      <c r="B5701" s="1">
        <v>1.0351758373308099E-12</v>
      </c>
      <c r="D5701" s="1">
        <v>-1.1243560959341E-12</v>
      </c>
      <c r="F5701" s="1">
        <v>-4.4696007103549203E-14</v>
      </c>
      <c r="G5701" s="1"/>
      <c r="H5701" s="1">
        <v>-1.9379999999999999</v>
      </c>
    </row>
    <row r="5702" spans="2:8" x14ac:dyDescent="0.25">
      <c r="B5702">
        <v>2.9842786459780899</v>
      </c>
      <c r="D5702">
        <v>-11.4126781955294</v>
      </c>
      <c r="F5702">
        <v>-4.2242062541449901</v>
      </c>
      <c r="H5702">
        <v>2.5503</v>
      </c>
    </row>
    <row r="5703" spans="2:8" x14ac:dyDescent="0.25">
      <c r="B5703">
        <v>5.7810440892193702</v>
      </c>
      <c r="D5703">
        <v>-7.0534230275049001</v>
      </c>
      <c r="F5703">
        <v>-0.63770008020493196</v>
      </c>
      <c r="H5703">
        <v>6.5690999999999997</v>
      </c>
    </row>
    <row r="5704" spans="2:8" x14ac:dyDescent="0.25">
      <c r="B5704">
        <v>8.2145652711443606</v>
      </c>
      <c r="D5704">
        <v>7.0534230274810703</v>
      </c>
      <c r="F5704">
        <v>7.6521208184416398</v>
      </c>
      <c r="H5704">
        <v>9.3919999999999995</v>
      </c>
    </row>
    <row r="5705" spans="2:8" x14ac:dyDescent="0.25">
      <c r="B5705">
        <v>10.131935106023599</v>
      </c>
      <c r="D5705">
        <v>11.412678195538501</v>
      </c>
      <c r="F5705">
        <v>10.7978851401793</v>
      </c>
      <c r="H5705">
        <v>10.5617</v>
      </c>
    </row>
    <row r="5706" spans="2:8" x14ac:dyDescent="0.25">
      <c r="B5706">
        <v>11.412678195542</v>
      </c>
      <c r="D5706" s="1">
        <v>-1.30732306659756E-11</v>
      </c>
      <c r="F5706">
        <v>5.7198886130954198</v>
      </c>
      <c r="H5706">
        <v>9.9876000000000005</v>
      </c>
    </row>
    <row r="5707" spans="2:8" x14ac:dyDescent="0.25">
      <c r="B5707">
        <v>11.976320741139199</v>
      </c>
      <c r="D5707">
        <v>-11.4126781955331</v>
      </c>
      <c r="F5707">
        <v>0.28249044818694502</v>
      </c>
      <c r="H5707">
        <v>7.9561999999999999</v>
      </c>
    </row>
    <row r="5708" spans="2:8" x14ac:dyDescent="0.25">
      <c r="B5708">
        <v>11.7874470087446</v>
      </c>
      <c r="D5708">
        <v>-7.0534230274952403</v>
      </c>
      <c r="F5708">
        <v>2.37263238308755</v>
      </c>
      <c r="H5708">
        <v>5.0506000000000002</v>
      </c>
    </row>
    <row r="5709" spans="2:8" x14ac:dyDescent="0.25">
      <c r="B5709">
        <v>10.8579246295924</v>
      </c>
      <c r="D5709">
        <v>7.0534230274907399</v>
      </c>
      <c r="F5709">
        <v>8.9769387827898406</v>
      </c>
      <c r="H5709">
        <v>2.0013999999999998</v>
      </c>
    </row>
    <row r="5710" spans="2:8" x14ac:dyDescent="0.25">
      <c r="B5710">
        <v>9.2461589133088005</v>
      </c>
      <c r="D5710">
        <v>11.412678195548301</v>
      </c>
      <c r="F5710">
        <v>10.3539454205445</v>
      </c>
      <c r="H5710">
        <v>-0.49440000000000001</v>
      </c>
    </row>
    <row r="5711" spans="2:8" x14ac:dyDescent="0.25">
      <c r="B5711">
        <v>7.05342302750981</v>
      </c>
      <c r="D5711" s="1">
        <v>1.8633640449083501E-11</v>
      </c>
      <c r="F5711">
        <v>3.5350855747698802</v>
      </c>
      <c r="H5711">
        <v>-1.9432</v>
      </c>
    </row>
    <row r="5712" spans="2:8" x14ac:dyDescent="0.25">
      <c r="B5712">
        <v>4.4174946322148703</v>
      </c>
      <c r="D5712">
        <v>-11.412678195536801</v>
      </c>
      <c r="F5712">
        <v>-3.5058966988162901</v>
      </c>
      <c r="H5712">
        <v>-2.1680999999999999</v>
      </c>
    </row>
    <row r="5713" spans="2:8" x14ac:dyDescent="0.25">
      <c r="B5713">
        <v>1.5039988027742099</v>
      </c>
      <c r="D5713">
        <v>-7.0534230274855698</v>
      </c>
      <c r="F5713">
        <v>-2.7813005754072502</v>
      </c>
      <c r="H5713">
        <v>-1.3415999999999999</v>
      </c>
    </row>
    <row r="5714" spans="2:8" x14ac:dyDescent="0.25">
      <c r="B5714">
        <v>-1.5039988027705999</v>
      </c>
      <c r="D5714">
        <v>7.0534230275003997</v>
      </c>
      <c r="F5714">
        <v>2.7813005754165001</v>
      </c>
      <c r="H5714">
        <v>7.0800000000000002E-2</v>
      </c>
    </row>
    <row r="5715" spans="2:8" x14ac:dyDescent="0.25">
      <c r="B5715">
        <v>-4.4174946322165596</v>
      </c>
      <c r="D5715">
        <v>11.412678195544601</v>
      </c>
      <c r="F5715">
        <v>3.5058966988193698</v>
      </c>
      <c r="H5715">
        <v>1.4435</v>
      </c>
    </row>
    <row r="5716" spans="2:8" x14ac:dyDescent="0.25">
      <c r="B5716">
        <v>-7.0534230275090701</v>
      </c>
      <c r="D5716" s="1">
        <v>6.6847658790419603E-12</v>
      </c>
      <c r="F5716">
        <v>-3.5350855747568199</v>
      </c>
      <c r="H5716">
        <v>2.1616</v>
      </c>
    </row>
    <row r="5717" spans="2:8" x14ac:dyDescent="0.25">
      <c r="B5717">
        <v>-9.2461589133099604</v>
      </c>
      <c r="D5717">
        <v>-11.412678195540501</v>
      </c>
      <c r="F5717">
        <v>-10.3539454205412</v>
      </c>
      <c r="H5717">
        <v>1.7907</v>
      </c>
    </row>
    <row r="5718" spans="2:8" x14ac:dyDescent="0.25">
      <c r="B5718">
        <v>-10.857924629592</v>
      </c>
      <c r="D5718">
        <v>-7.0534230275465397</v>
      </c>
      <c r="F5718">
        <v>-8.9769387828176104</v>
      </c>
      <c r="H5718">
        <v>0.2011</v>
      </c>
    </row>
    <row r="5719" spans="2:8" x14ac:dyDescent="0.25">
      <c r="B5719">
        <v>-11.787447008744</v>
      </c>
      <c r="D5719">
        <v>7.0534230275100702</v>
      </c>
      <c r="F5719">
        <v>-2.3726323830797802</v>
      </c>
      <c r="H5719">
        <v>-2.387</v>
      </c>
    </row>
    <row r="5720" spans="2:8" x14ac:dyDescent="0.25">
      <c r="B5720">
        <v>-11.9763207411393</v>
      </c>
      <c r="D5720">
        <v>11.412678195554401</v>
      </c>
      <c r="F5720">
        <v>-0.28249044817629199</v>
      </c>
      <c r="H5720">
        <v>-5.4467999999999996</v>
      </c>
    </row>
    <row r="5721" spans="2:8" x14ac:dyDescent="0.25">
      <c r="B5721">
        <v>-11.4126781955423</v>
      </c>
      <c r="D5721" s="1">
        <v>-5.2641086909995398E-12</v>
      </c>
      <c r="F5721">
        <v>-5.7198886131047502</v>
      </c>
      <c r="H5721">
        <v>-8.2678999999999991</v>
      </c>
    </row>
    <row r="5722" spans="2:8" x14ac:dyDescent="0.25">
      <c r="B5722">
        <v>-10.1319351060241</v>
      </c>
      <c r="D5722">
        <v>-11.412678195544199</v>
      </c>
      <c r="F5722">
        <v>-10.7978851401824</v>
      </c>
      <c r="H5722">
        <v>-10.129300000000001</v>
      </c>
    </row>
    <row r="5723" spans="2:8" x14ac:dyDescent="0.25">
      <c r="B5723">
        <v>-8.2145652711430408</v>
      </c>
      <c r="D5723">
        <v>-7.0534230275368701</v>
      </c>
      <c r="F5723">
        <v>-7.6521208184689504</v>
      </c>
      <c r="H5723">
        <v>-10.479200000000001</v>
      </c>
    </row>
    <row r="5724" spans="2:8" x14ac:dyDescent="0.25">
      <c r="B5724">
        <v>-5.7810440892225596</v>
      </c>
      <c r="D5724">
        <v>7.0534230275197398</v>
      </c>
      <c r="F5724">
        <v>0.63770008021076596</v>
      </c>
      <c r="H5724">
        <v>-9.0772999999999993</v>
      </c>
    </row>
    <row r="5725" spans="2:8" x14ac:dyDescent="0.25">
      <c r="B5725">
        <v>-2.9842786459789798</v>
      </c>
      <c r="D5725">
        <v>11.4126781955508</v>
      </c>
      <c r="F5725">
        <v>4.2242062541552299</v>
      </c>
      <c r="H5725">
        <v>-6.0639000000000003</v>
      </c>
    </row>
    <row r="5726" spans="2:8" x14ac:dyDescent="0.25">
      <c r="B5726" s="1">
        <v>7.76441300139219E-13</v>
      </c>
      <c r="D5726" s="1">
        <v>2.6442762424059501E-11</v>
      </c>
      <c r="F5726" s="1">
        <v>1.3641917416068299E-11</v>
      </c>
      <c r="G5726" s="1"/>
      <c r="H5726" s="1">
        <v>-1.9379999999999999</v>
      </c>
    </row>
    <row r="5727" spans="2:8" x14ac:dyDescent="0.25">
      <c r="B5727">
        <v>2.9842786459778399</v>
      </c>
      <c r="D5727">
        <v>-11.412678195547899</v>
      </c>
      <c r="F5727">
        <v>-4.2242062541543701</v>
      </c>
      <c r="H5727">
        <v>2.5503</v>
      </c>
    </row>
    <row r="5728" spans="2:8" x14ac:dyDescent="0.25">
      <c r="B5728">
        <v>5.7810440892215302</v>
      </c>
      <c r="D5728">
        <v>-7.0534230275271996</v>
      </c>
      <c r="F5728">
        <v>-0.637700080215025</v>
      </c>
      <c r="H5728">
        <v>6.5690999999999997</v>
      </c>
    </row>
    <row r="5729" spans="2:8" x14ac:dyDescent="0.25">
      <c r="B5729">
        <v>8.2145652711441706</v>
      </c>
      <c r="D5729">
        <v>7.0534230275293996</v>
      </c>
      <c r="F5729">
        <v>7.6521208184657699</v>
      </c>
      <c r="H5729">
        <v>9.3919999999999995</v>
      </c>
    </row>
    <row r="5730" spans="2:8" x14ac:dyDescent="0.25">
      <c r="B5730">
        <v>10.1319351060235</v>
      </c>
      <c r="D5730">
        <v>11.4126781955471</v>
      </c>
      <c r="F5730">
        <v>10.797885140183499</v>
      </c>
      <c r="H5730">
        <v>10.5617</v>
      </c>
    </row>
    <row r="5731" spans="2:8" x14ac:dyDescent="0.25">
      <c r="B5731">
        <v>11.412678195541901</v>
      </c>
      <c r="D5731" s="1">
        <v>1.4493887854017999E-11</v>
      </c>
      <c r="F5731">
        <v>5.7198886131091999</v>
      </c>
      <c r="H5731">
        <v>9.9876000000000005</v>
      </c>
    </row>
    <row r="5732" spans="2:8" x14ac:dyDescent="0.25">
      <c r="B5732">
        <v>11.976320741139199</v>
      </c>
      <c r="D5732">
        <v>-11.412678195538099</v>
      </c>
      <c r="F5732">
        <v>0.28249044818444402</v>
      </c>
      <c r="H5732">
        <v>7.9561999999999999</v>
      </c>
    </row>
    <row r="5733" spans="2:8" x14ac:dyDescent="0.25">
      <c r="B5733">
        <v>11.7874470087442</v>
      </c>
      <c r="D5733">
        <v>-7.0534230275175398</v>
      </c>
      <c r="F5733">
        <v>2.37263238307614</v>
      </c>
      <c r="H5733">
        <v>5.0506000000000002</v>
      </c>
    </row>
    <row r="5734" spans="2:8" x14ac:dyDescent="0.25">
      <c r="B5734">
        <v>10.8579246295914</v>
      </c>
      <c r="D5734">
        <v>7.0534230274684298</v>
      </c>
      <c r="F5734">
        <v>8.9769387827781308</v>
      </c>
      <c r="H5734">
        <v>2.0013999999999998</v>
      </c>
    </row>
    <row r="5735" spans="2:8" x14ac:dyDescent="0.25">
      <c r="B5735">
        <v>9.24615891331071</v>
      </c>
      <c r="D5735">
        <v>11.4126781955434</v>
      </c>
      <c r="F5735">
        <v>10.353945420543001</v>
      </c>
      <c r="H5735">
        <v>-0.49440000000000001</v>
      </c>
    </row>
    <row r="5736" spans="2:8" x14ac:dyDescent="0.25">
      <c r="B5736">
        <v>7.0534230275100196</v>
      </c>
      <c r="D5736" s="1">
        <v>2.5450132839765298E-12</v>
      </c>
      <c r="F5736">
        <v>3.5350855747619199</v>
      </c>
      <c r="H5736">
        <v>-1.9432</v>
      </c>
    </row>
    <row r="5737" spans="2:8" x14ac:dyDescent="0.25">
      <c r="B5737">
        <v>4.4174946322176503</v>
      </c>
      <c r="D5737">
        <v>-11.412678195541799</v>
      </c>
      <c r="F5737">
        <v>-3.5058966988173901</v>
      </c>
      <c r="H5737">
        <v>-2.1680999999999999</v>
      </c>
    </row>
    <row r="5738" spans="2:8" x14ac:dyDescent="0.25">
      <c r="B5738">
        <v>1.5039988027717599</v>
      </c>
      <c r="D5738">
        <v>-7.0534230275078702</v>
      </c>
      <c r="F5738">
        <v>-2.7813005754196598</v>
      </c>
      <c r="H5738">
        <v>-1.3415999999999999</v>
      </c>
    </row>
    <row r="5739" spans="2:8" x14ac:dyDescent="0.25">
      <c r="B5739">
        <v>-1.50399880277305</v>
      </c>
      <c r="D5739">
        <v>7.0534230274781002</v>
      </c>
      <c r="F5739">
        <v>2.7813005754040998</v>
      </c>
      <c r="H5739">
        <v>7.0800000000000002E-2</v>
      </c>
    </row>
    <row r="5740" spans="2:8" x14ac:dyDescent="0.25">
      <c r="B5740">
        <v>-4.4174946322163198</v>
      </c>
      <c r="D5740">
        <v>11.4126781955397</v>
      </c>
      <c r="F5740">
        <v>3.5058966988170002</v>
      </c>
      <c r="H5740">
        <v>1.4435</v>
      </c>
    </row>
    <row r="5741" spans="2:8" x14ac:dyDescent="0.25">
      <c r="B5741">
        <v>-7.0534230275088596</v>
      </c>
      <c r="D5741" s="1">
        <v>3.4251884399035598E-11</v>
      </c>
      <c r="F5741">
        <v>-3.5350855747429</v>
      </c>
      <c r="H5741">
        <v>2.1616</v>
      </c>
    </row>
    <row r="5742" spans="2:8" x14ac:dyDescent="0.25">
      <c r="B5742">
        <v>-9.2461589133097899</v>
      </c>
      <c r="D5742">
        <v>-11.412678195531999</v>
      </c>
      <c r="F5742">
        <v>-10.353945420536901</v>
      </c>
      <c r="H5742">
        <v>1.7907</v>
      </c>
    </row>
    <row r="5743" spans="2:8" x14ac:dyDescent="0.25">
      <c r="B5743">
        <v>-10.857924629591899</v>
      </c>
      <c r="D5743">
        <v>-7.0534230274981997</v>
      </c>
      <c r="F5743">
        <v>-8.9769387827933294</v>
      </c>
      <c r="H5743">
        <v>0.2011</v>
      </c>
    </row>
    <row r="5744" spans="2:8" x14ac:dyDescent="0.25">
      <c r="B5744">
        <v>-11.787447008744399</v>
      </c>
      <c r="D5744">
        <v>7.0534230274877698</v>
      </c>
      <c r="F5744">
        <v>-2.3726323830911902</v>
      </c>
      <c r="H5744">
        <v>-2.387</v>
      </c>
    </row>
    <row r="5745" spans="2:8" x14ac:dyDescent="0.25">
      <c r="B5745">
        <v>-11.9763207411393</v>
      </c>
      <c r="D5745">
        <v>11.412678195535999</v>
      </c>
      <c r="F5745">
        <v>-0.28249044818555202</v>
      </c>
      <c r="H5745">
        <v>-5.4467999999999996</v>
      </c>
    </row>
    <row r="5746" spans="2:8" x14ac:dyDescent="0.25">
      <c r="B5746">
        <v>-11.4126781955423</v>
      </c>
      <c r="D5746" s="1">
        <v>2.2303009828994101E-11</v>
      </c>
      <c r="F5746">
        <v>-5.7198886130909798</v>
      </c>
      <c r="H5746">
        <v>-8.2678999999999991</v>
      </c>
    </row>
    <row r="5747" spans="2:8" x14ac:dyDescent="0.25">
      <c r="B5747">
        <v>-10.1319351060242</v>
      </c>
      <c r="D5747">
        <v>-11.412678195535699</v>
      </c>
      <c r="F5747">
        <v>-10.797885140178099</v>
      </c>
      <c r="H5747">
        <v>-10.129300000000001</v>
      </c>
    </row>
    <row r="5748" spans="2:8" x14ac:dyDescent="0.25">
      <c r="B5748">
        <v>-8.2145652711452204</v>
      </c>
      <c r="D5748">
        <v>-7.0534230274885399</v>
      </c>
      <c r="F5748">
        <v>-7.6521208184458098</v>
      </c>
      <c r="H5748">
        <v>-10.479200000000001</v>
      </c>
    </row>
    <row r="5749" spans="2:8" x14ac:dyDescent="0.25">
      <c r="B5749">
        <v>-5.7810440892203996</v>
      </c>
      <c r="D5749">
        <v>7.0534230274974297</v>
      </c>
      <c r="F5749">
        <v>0.63770008020067304</v>
      </c>
      <c r="H5749">
        <v>-9.0772999999999993</v>
      </c>
    </row>
    <row r="5750" spans="2:8" x14ac:dyDescent="0.25">
      <c r="B5750">
        <v>-2.98427864597658</v>
      </c>
      <c r="D5750">
        <v>11.4126781955593</v>
      </c>
      <c r="F5750">
        <v>4.2242062541607002</v>
      </c>
      <c r="H5750">
        <v>-6.0639000000000003</v>
      </c>
    </row>
    <row r="5751" spans="2:8" x14ac:dyDescent="0.25">
      <c r="B5751" s="1">
        <v>5.1770676294762898E-13</v>
      </c>
      <c r="D5751" s="1">
        <v>1.0354135258952599E-11</v>
      </c>
      <c r="F5751" s="1">
        <v>5.4488284273889003E-12</v>
      </c>
      <c r="G5751" s="1"/>
      <c r="H5751" s="1">
        <v>-1.9379999999999999</v>
      </c>
    </row>
    <row r="5752" spans="2:8" x14ac:dyDescent="0.25">
      <c r="B5752">
        <v>2.9842786459775898</v>
      </c>
      <c r="D5752">
        <v>-11.412678195539399</v>
      </c>
      <c r="F5752">
        <v>-4.2242062541502197</v>
      </c>
      <c r="H5752">
        <v>2.5503</v>
      </c>
    </row>
    <row r="5753" spans="2:8" x14ac:dyDescent="0.25">
      <c r="B5753">
        <v>5.7810440892189101</v>
      </c>
      <c r="D5753">
        <v>-7.0534230275141896</v>
      </c>
      <c r="F5753">
        <v>-0.63770008020981295</v>
      </c>
      <c r="H5753">
        <v>6.5690999999999997</v>
      </c>
    </row>
    <row r="5754" spans="2:8" x14ac:dyDescent="0.25">
      <c r="B5754">
        <v>8.2145652711439805</v>
      </c>
      <c r="D5754">
        <v>7.0534230275071002</v>
      </c>
      <c r="F5754">
        <v>7.6521208184544998</v>
      </c>
      <c r="H5754">
        <v>9.3919999999999995</v>
      </c>
    </row>
    <row r="5755" spans="2:8" x14ac:dyDescent="0.25">
      <c r="B5755">
        <v>10.1319351060248</v>
      </c>
      <c r="D5755">
        <v>11.4126781955556</v>
      </c>
      <c r="F5755">
        <v>10.7978851401884</v>
      </c>
      <c r="H5755">
        <v>10.5617</v>
      </c>
    </row>
    <row r="5756" spans="2:8" x14ac:dyDescent="0.25">
      <c r="B5756">
        <v>11.412678195541799</v>
      </c>
      <c r="D5756" s="1">
        <v>-1.59473931108891E-12</v>
      </c>
      <c r="F5756">
        <v>5.71988861310109</v>
      </c>
      <c r="H5756">
        <v>9.9876000000000005</v>
      </c>
    </row>
    <row r="5757" spans="2:8" x14ac:dyDescent="0.25">
      <c r="B5757">
        <v>11.976320741139199</v>
      </c>
      <c r="D5757">
        <v>-11.4126781955431</v>
      </c>
      <c r="F5757">
        <v>0.28249044818194502</v>
      </c>
      <c r="H5757">
        <v>7.9561999999999999</v>
      </c>
    </row>
    <row r="5758" spans="2:8" x14ac:dyDescent="0.25">
      <c r="B5758">
        <v>11.7874470087442</v>
      </c>
      <c r="D5758">
        <v>-7.0534230275398402</v>
      </c>
      <c r="F5758">
        <v>2.3726323830649898</v>
      </c>
      <c r="H5758">
        <v>5.0506000000000002</v>
      </c>
    </row>
    <row r="5759" spans="2:8" x14ac:dyDescent="0.25">
      <c r="B5759">
        <v>10.8579246295927</v>
      </c>
      <c r="D5759">
        <v>7.0534230275167697</v>
      </c>
      <c r="F5759">
        <v>8.9769387828029998</v>
      </c>
      <c r="H5759">
        <v>2.0013999999999998</v>
      </c>
    </row>
    <row r="5760" spans="2:8" x14ac:dyDescent="0.25">
      <c r="B5760">
        <v>9.2461589133091309</v>
      </c>
      <c r="D5760">
        <v>11.4126781955519</v>
      </c>
      <c r="F5760">
        <v>10.3539454205465</v>
      </c>
      <c r="H5760">
        <v>-0.49440000000000001</v>
      </c>
    </row>
    <row r="5761" spans="2:8" x14ac:dyDescent="0.25">
      <c r="B5761">
        <v>7.0534230275102301</v>
      </c>
      <c r="D5761" s="1">
        <v>-1.3543613881130399E-11</v>
      </c>
      <c r="F5761">
        <v>3.53508557475396</v>
      </c>
      <c r="H5761">
        <v>-1.9432</v>
      </c>
    </row>
    <row r="5762" spans="2:8" x14ac:dyDescent="0.25">
      <c r="B5762">
        <v>4.4174946322153499</v>
      </c>
      <c r="D5762">
        <v>-11.412678195533299</v>
      </c>
      <c r="F5762">
        <v>-3.5058966988142699</v>
      </c>
      <c r="H5762">
        <v>-2.1680999999999999</v>
      </c>
    </row>
    <row r="5763" spans="2:8" x14ac:dyDescent="0.25">
      <c r="B5763">
        <v>1.5039988027720199</v>
      </c>
      <c r="D5763">
        <v>-7.0534230275301697</v>
      </c>
      <c r="F5763">
        <v>-2.7813005754307101</v>
      </c>
      <c r="H5763">
        <v>-1.3415999999999999</v>
      </c>
    </row>
    <row r="5764" spans="2:8" x14ac:dyDescent="0.25">
      <c r="B5764">
        <v>-1.5039988027700799</v>
      </c>
      <c r="D5764">
        <v>7.0534230275264402</v>
      </c>
      <c r="F5764">
        <v>2.7813005754298099</v>
      </c>
      <c r="H5764">
        <v>7.0800000000000002E-2</v>
      </c>
    </row>
    <row r="5765" spans="2:8" x14ac:dyDescent="0.25">
      <c r="B5765">
        <v>-4.41749463221608</v>
      </c>
      <c r="D5765">
        <v>11.4126781955482</v>
      </c>
      <c r="F5765">
        <v>3.50589669882139</v>
      </c>
      <c r="H5765">
        <v>1.4435</v>
      </c>
    </row>
    <row r="5766" spans="2:8" x14ac:dyDescent="0.25">
      <c r="B5766">
        <v>-7.05342302750865</v>
      </c>
      <c r="D5766" s="1">
        <v>-2.5492488451171899E-11</v>
      </c>
      <c r="F5766">
        <v>-3.5350855747727299</v>
      </c>
      <c r="H5766">
        <v>2.1616</v>
      </c>
    </row>
    <row r="5767" spans="2:8" x14ac:dyDescent="0.25">
      <c r="B5767">
        <v>-9.24615891330963</v>
      </c>
      <c r="D5767">
        <v>-11.412678195537</v>
      </c>
      <c r="F5767">
        <v>-10.353945420539301</v>
      </c>
      <c r="H5767">
        <v>1.7907</v>
      </c>
    </row>
    <row r="5768" spans="2:8" x14ac:dyDescent="0.25">
      <c r="B5768">
        <v>-10.8579246295918</v>
      </c>
      <c r="D5768">
        <v>-7.0534230275205099</v>
      </c>
      <c r="F5768">
        <v>-8.9769387828044493</v>
      </c>
      <c r="H5768">
        <v>0.2011</v>
      </c>
    </row>
    <row r="5769" spans="2:8" x14ac:dyDescent="0.25">
      <c r="B5769">
        <v>-11.7874470087439</v>
      </c>
      <c r="D5769">
        <v>7.0534230275007799</v>
      </c>
      <c r="F5769">
        <v>-2.3726323830843801</v>
      </c>
      <c r="H5769">
        <v>-2.387</v>
      </c>
    </row>
    <row r="5770" spans="2:8" x14ac:dyDescent="0.25">
      <c r="B5770">
        <v>-11.9763207411393</v>
      </c>
      <c r="D5770">
        <v>11.412678195544499</v>
      </c>
      <c r="F5770">
        <v>-0.28249044818129099</v>
      </c>
      <c r="H5770">
        <v>-5.4467999999999996</v>
      </c>
    </row>
    <row r="5771" spans="2:8" x14ac:dyDescent="0.25">
      <c r="B5771">
        <v>-11.4126781955416</v>
      </c>
      <c r="D5771" s="1">
        <v>4.9870128348987702E-11</v>
      </c>
      <c r="F5771">
        <v>-5.7198886130767796</v>
      </c>
      <c r="H5771">
        <v>-8.2678999999999991</v>
      </c>
    </row>
    <row r="5772" spans="2:8" x14ac:dyDescent="0.25">
      <c r="B5772">
        <v>-10.1319351060244</v>
      </c>
      <c r="D5772">
        <v>-11.4126781955407</v>
      </c>
      <c r="F5772">
        <v>-10.7978851401807</v>
      </c>
      <c r="H5772">
        <v>-10.129300000000001</v>
      </c>
    </row>
    <row r="5773" spans="2:8" x14ac:dyDescent="0.25">
      <c r="B5773">
        <v>-8.2145652711434192</v>
      </c>
      <c r="D5773">
        <v>-7.0534230275108403</v>
      </c>
      <c r="F5773">
        <v>-7.6521208184560896</v>
      </c>
      <c r="H5773">
        <v>-10.479200000000001</v>
      </c>
    </row>
    <row r="5774" spans="2:8" x14ac:dyDescent="0.25">
      <c r="B5774">
        <v>-5.7810440892230197</v>
      </c>
      <c r="D5774">
        <v>7.0534230275104504</v>
      </c>
      <c r="F5774">
        <v>0.63770008020588498</v>
      </c>
      <c r="H5774">
        <v>-9.0772999999999993</v>
      </c>
    </row>
    <row r="5775" spans="2:8" x14ac:dyDescent="0.25">
      <c r="B5775">
        <v>-2.9842786459794799</v>
      </c>
      <c r="D5775">
        <v>11.412678195540799</v>
      </c>
      <c r="F5775">
        <v>4.2242062541499896</v>
      </c>
      <c r="H5775">
        <v>-6.0639000000000003</v>
      </c>
    </row>
    <row r="5776" spans="2:8" x14ac:dyDescent="0.25">
      <c r="B5776" s="1">
        <v>2.5897222575603998E-13</v>
      </c>
      <c r="D5776" s="1">
        <v>3.7921253778946202E-11</v>
      </c>
      <c r="F5776" s="1">
        <v>1.9135441850560801E-11</v>
      </c>
      <c r="G5776" s="1"/>
      <c r="H5776" s="1">
        <v>-1.9379999999999999</v>
      </c>
    </row>
    <row r="5777" spans="2:8" x14ac:dyDescent="0.25">
      <c r="B5777">
        <v>2.9842786459773398</v>
      </c>
      <c r="D5777">
        <v>-11.4126781955444</v>
      </c>
      <c r="F5777">
        <v>-4.2242062541528398</v>
      </c>
      <c r="H5777">
        <v>2.5503</v>
      </c>
    </row>
    <row r="5778" spans="2:8" x14ac:dyDescent="0.25">
      <c r="B5778">
        <v>5.7810440892210799</v>
      </c>
      <c r="D5778">
        <v>-7.0534230275011698</v>
      </c>
      <c r="F5778">
        <v>-0.63770008020220603</v>
      </c>
      <c r="H5778">
        <v>6.5690999999999997</v>
      </c>
    </row>
    <row r="5779" spans="2:8" x14ac:dyDescent="0.25">
      <c r="B5779">
        <v>8.2145652711457799</v>
      </c>
      <c r="D5779">
        <v>7.0534230274847998</v>
      </c>
      <c r="F5779">
        <v>7.65212081844422</v>
      </c>
      <c r="H5779">
        <v>9.3919999999999995</v>
      </c>
    </row>
    <row r="5780" spans="2:8" x14ac:dyDescent="0.25">
      <c r="B5780">
        <v>10.131935106023199</v>
      </c>
      <c r="D5780">
        <v>11.412678195537101</v>
      </c>
      <c r="F5780">
        <v>10.7978851401783</v>
      </c>
      <c r="H5780">
        <v>10.5617</v>
      </c>
    </row>
    <row r="5781" spans="2:8" x14ac:dyDescent="0.25">
      <c r="B5781">
        <v>11.4126781955417</v>
      </c>
      <c r="D5781" s="1">
        <v>2.5972379208904701E-11</v>
      </c>
      <c r="F5781">
        <v>5.7198886131148701</v>
      </c>
      <c r="H5781">
        <v>9.9876000000000005</v>
      </c>
    </row>
    <row r="5782" spans="2:8" x14ac:dyDescent="0.25">
      <c r="B5782">
        <v>11.976320741139199</v>
      </c>
      <c r="D5782">
        <v>-11.412678195548001</v>
      </c>
      <c r="F5782">
        <v>0.28249044817944602</v>
      </c>
      <c r="H5782">
        <v>7.9561999999999999</v>
      </c>
    </row>
    <row r="5783" spans="2:8" x14ac:dyDescent="0.25">
      <c r="B5783">
        <v>11.7874470087443</v>
      </c>
      <c r="D5783">
        <v>-7.0534230275268204</v>
      </c>
      <c r="F5783">
        <v>2.3726323830715401</v>
      </c>
      <c r="H5783">
        <v>5.0506000000000002</v>
      </c>
    </row>
    <row r="5784" spans="2:8" x14ac:dyDescent="0.25">
      <c r="B5784">
        <v>10.857924629591601</v>
      </c>
      <c r="D5784">
        <v>7.0534230274944703</v>
      </c>
      <c r="F5784">
        <v>8.9769387827912901</v>
      </c>
      <c r="H5784">
        <v>2.0013999999999998</v>
      </c>
    </row>
    <row r="5785" spans="2:8" x14ac:dyDescent="0.25">
      <c r="B5785">
        <v>9.2461589133110405</v>
      </c>
      <c r="D5785">
        <v>11.412678195533401</v>
      </c>
      <c r="F5785">
        <v>10.353945420538199</v>
      </c>
      <c r="H5785">
        <v>-0.49440000000000001</v>
      </c>
    </row>
    <row r="5786" spans="2:8" x14ac:dyDescent="0.25">
      <c r="B5786">
        <v>7.0534230275104299</v>
      </c>
      <c r="D5786" s="1">
        <v>1.40235046388632E-11</v>
      </c>
      <c r="F5786">
        <v>3.53508557476788</v>
      </c>
      <c r="H5786">
        <v>-1.9432</v>
      </c>
    </row>
    <row r="5787" spans="2:8" x14ac:dyDescent="0.25">
      <c r="B5787">
        <v>4.4174946322156003</v>
      </c>
      <c r="D5787">
        <v>-11.4126781955382</v>
      </c>
      <c r="F5787">
        <v>-3.5058966988166498</v>
      </c>
      <c r="H5787">
        <v>-2.1680999999999999</v>
      </c>
    </row>
    <row r="5788" spans="2:8" x14ac:dyDescent="0.25">
      <c r="B5788">
        <v>1.5039988027722799</v>
      </c>
      <c r="D5788">
        <v>-7.0534230275171597</v>
      </c>
      <c r="F5788">
        <v>-2.7813005754240598</v>
      </c>
      <c r="H5788">
        <v>-1.3415999999999999</v>
      </c>
    </row>
    <row r="5789" spans="2:8" x14ac:dyDescent="0.25">
      <c r="B5789">
        <v>-1.50399880277253</v>
      </c>
      <c r="D5789">
        <v>7.0534230275041301</v>
      </c>
      <c r="F5789">
        <v>2.7813005754173998</v>
      </c>
      <c r="H5789">
        <v>7.0800000000000002E-2</v>
      </c>
    </row>
    <row r="5790" spans="2:8" x14ac:dyDescent="0.25">
      <c r="B5790">
        <v>-4.4174946322158402</v>
      </c>
      <c r="D5790">
        <v>11.412678195543201</v>
      </c>
      <c r="F5790">
        <v>3.5058966988190199</v>
      </c>
      <c r="H5790">
        <v>1.4435</v>
      </c>
    </row>
    <row r="5791" spans="2:8" x14ac:dyDescent="0.25">
      <c r="B5791">
        <v>-7.0534230275084404</v>
      </c>
      <c r="D5791" s="1">
        <v>2.0746300688217198E-12</v>
      </c>
      <c r="F5791">
        <v>-3.5350855747588099</v>
      </c>
      <c r="H5791">
        <v>2.1616</v>
      </c>
    </row>
    <row r="5792" spans="2:8" x14ac:dyDescent="0.25">
      <c r="B5792">
        <v>-9.2461589133094595</v>
      </c>
      <c r="D5792">
        <v>-11.4126781955285</v>
      </c>
      <c r="F5792">
        <v>-10.353945420534901</v>
      </c>
      <c r="H5792">
        <v>1.7907</v>
      </c>
    </row>
    <row r="5793" spans="2:8" x14ac:dyDescent="0.25">
      <c r="B5793">
        <v>-10.8579246295917</v>
      </c>
      <c r="D5793">
        <v>-7.0534230275074901</v>
      </c>
      <c r="F5793">
        <v>-8.9769387827978697</v>
      </c>
      <c r="H5793">
        <v>0.2011</v>
      </c>
    </row>
    <row r="5794" spans="2:8" x14ac:dyDescent="0.25">
      <c r="B5794">
        <v>-11.7874470087443</v>
      </c>
      <c r="D5794">
        <v>7.0534230275137997</v>
      </c>
      <c r="F5794">
        <v>-2.37263238307809</v>
      </c>
      <c r="H5794">
        <v>-2.387</v>
      </c>
    </row>
    <row r="5795" spans="2:8" x14ac:dyDescent="0.25">
      <c r="B5795">
        <v>-11.9763207411391</v>
      </c>
      <c r="D5795">
        <v>11.412678195552999</v>
      </c>
      <c r="F5795">
        <v>-0.28249044817694402</v>
      </c>
      <c r="H5795">
        <v>-5.4467999999999996</v>
      </c>
    </row>
    <row r="5796" spans="2:8" x14ac:dyDescent="0.25">
      <c r="B5796">
        <v>-11.412678195542499</v>
      </c>
      <c r="D5796" s="1">
        <v>-9.8742445012197795E-12</v>
      </c>
      <c r="F5796">
        <v>-5.7198886131071802</v>
      </c>
      <c r="H5796">
        <v>-8.2678999999999991</v>
      </c>
    </row>
    <row r="5797" spans="2:8" x14ac:dyDescent="0.25">
      <c r="B5797">
        <v>-10.1319351060245</v>
      </c>
      <c r="D5797">
        <v>-11.4126781955321</v>
      </c>
      <c r="F5797">
        <v>-10.797885140176501</v>
      </c>
      <c r="H5797">
        <v>-10.129300000000001</v>
      </c>
    </row>
    <row r="5798" spans="2:8" x14ac:dyDescent="0.25">
      <c r="B5798">
        <v>-8.2145652711456005</v>
      </c>
      <c r="D5798">
        <v>-7.0534230274978196</v>
      </c>
      <c r="F5798">
        <v>-7.6521208184506602</v>
      </c>
      <c r="H5798">
        <v>-10.479200000000001</v>
      </c>
    </row>
    <row r="5799" spans="2:8" x14ac:dyDescent="0.25">
      <c r="B5799">
        <v>-5.7810440892208499</v>
      </c>
      <c r="D5799">
        <v>7.0534230275234702</v>
      </c>
      <c r="F5799">
        <v>0.637700080213493</v>
      </c>
      <c r="H5799">
        <v>-9.0772999999999993</v>
      </c>
    </row>
    <row r="5800" spans="2:8" x14ac:dyDescent="0.25">
      <c r="B5800">
        <v>-2.98427864597708</v>
      </c>
      <c r="D5800">
        <v>11.412678195549301</v>
      </c>
      <c r="F5800">
        <v>4.2242062541554599</v>
      </c>
      <c r="H5800">
        <v>-6.0639000000000003</v>
      </c>
    </row>
    <row r="5801" spans="2:8" x14ac:dyDescent="0.25">
      <c r="B5801" s="1">
        <v>2.37688564449929E-16</v>
      </c>
      <c r="D5801" s="1">
        <v>-2.1823119071261299E-11</v>
      </c>
      <c r="F5801" s="1">
        <v>-1.09373495499699E-11</v>
      </c>
      <c r="G5801" s="1"/>
      <c r="H5801" s="1">
        <v>-1.9379999999999999</v>
      </c>
    </row>
    <row r="5802" spans="2:8" x14ac:dyDescent="0.25">
      <c r="B5802">
        <v>2.9842786459770898</v>
      </c>
      <c r="D5802">
        <v>-11.412678195535801</v>
      </c>
      <c r="F5802">
        <v>-4.2242062541487</v>
      </c>
      <c r="H5802">
        <v>2.5503</v>
      </c>
    </row>
    <row r="5803" spans="2:8" x14ac:dyDescent="0.25">
      <c r="B5803">
        <v>5.7810440892208499</v>
      </c>
      <c r="D5803">
        <v>-7.0534230275234702</v>
      </c>
      <c r="F5803">
        <v>-0.637700080213496</v>
      </c>
      <c r="H5803">
        <v>6.5690999999999997</v>
      </c>
    </row>
    <row r="5804" spans="2:8" x14ac:dyDescent="0.25">
      <c r="B5804">
        <v>8.2145652711436092</v>
      </c>
      <c r="D5804">
        <v>7.0534230274978196</v>
      </c>
      <c r="F5804">
        <v>7.6521208184496601</v>
      </c>
      <c r="H5804">
        <v>9.3919999999999995</v>
      </c>
    </row>
    <row r="5805" spans="2:8" x14ac:dyDescent="0.25">
      <c r="B5805">
        <v>10.1319351060245</v>
      </c>
      <c r="D5805">
        <v>11.412678195545601</v>
      </c>
      <c r="F5805">
        <v>10.7978851401833</v>
      </c>
      <c r="H5805">
        <v>10.5617</v>
      </c>
    </row>
    <row r="5806" spans="2:8" x14ac:dyDescent="0.25">
      <c r="B5806">
        <v>11.4126781955417</v>
      </c>
      <c r="D5806" s="1">
        <v>-3.3771993641302799E-11</v>
      </c>
      <c r="F5806">
        <v>5.7198886130848896</v>
      </c>
      <c r="H5806">
        <v>9.9876000000000005</v>
      </c>
    </row>
    <row r="5807" spans="2:8" x14ac:dyDescent="0.25">
      <c r="B5807">
        <v>11.9763207411391</v>
      </c>
      <c r="D5807">
        <v>-11.412678195539501</v>
      </c>
      <c r="F5807">
        <v>0.282490448183707</v>
      </c>
      <c r="H5807">
        <v>7.9561999999999999</v>
      </c>
    </row>
    <row r="5808" spans="2:8" x14ac:dyDescent="0.25">
      <c r="B5808">
        <v>11.7874470087443</v>
      </c>
      <c r="D5808">
        <v>-7.0534230275138103</v>
      </c>
      <c r="F5808">
        <v>2.37263238307809</v>
      </c>
      <c r="H5808">
        <v>5.0506000000000002</v>
      </c>
    </row>
    <row r="5809" spans="2:8" x14ac:dyDescent="0.25">
      <c r="B5809">
        <v>10.857924629592899</v>
      </c>
      <c r="D5809">
        <v>7.0534230275074803</v>
      </c>
      <c r="F5809">
        <v>8.9769387827984506</v>
      </c>
      <c r="H5809">
        <v>2.0013999999999998</v>
      </c>
    </row>
    <row r="5810" spans="2:8" x14ac:dyDescent="0.25">
      <c r="B5810">
        <v>9.2461589133094595</v>
      </c>
      <c r="D5810">
        <v>11.412678195541901</v>
      </c>
      <c r="F5810">
        <v>10.353945420541701</v>
      </c>
      <c r="H5810">
        <v>-0.49440000000000001</v>
      </c>
    </row>
    <row r="5811" spans="2:8" x14ac:dyDescent="0.25">
      <c r="B5811">
        <v>7.0534230275084404</v>
      </c>
      <c r="D5811" s="1">
        <v>4.1590623158856799E-11</v>
      </c>
      <c r="F5811">
        <v>3.5350855747807</v>
      </c>
      <c r="H5811">
        <v>-1.9432</v>
      </c>
    </row>
    <row r="5812" spans="2:8" x14ac:dyDescent="0.25">
      <c r="B5812">
        <v>4.4174946322158402</v>
      </c>
      <c r="D5812">
        <v>-11.412678195543201</v>
      </c>
      <c r="F5812">
        <v>-3.5058966988190199</v>
      </c>
      <c r="H5812">
        <v>-2.1680999999999999</v>
      </c>
    </row>
    <row r="5813" spans="2:8" x14ac:dyDescent="0.25">
      <c r="B5813">
        <v>1.50399880277253</v>
      </c>
      <c r="D5813">
        <v>-7.05342302753946</v>
      </c>
      <c r="F5813">
        <v>-2.7813005754351101</v>
      </c>
      <c r="H5813">
        <v>-1.3415999999999999</v>
      </c>
    </row>
    <row r="5814" spans="2:8" x14ac:dyDescent="0.25">
      <c r="B5814">
        <v>-1.5039988027695701</v>
      </c>
      <c r="D5814">
        <v>7.0534230275171499</v>
      </c>
      <c r="F5814">
        <v>2.7813005754254099</v>
      </c>
      <c r="H5814">
        <v>7.0800000000000002E-2</v>
      </c>
    </row>
    <row r="5815" spans="2:8" x14ac:dyDescent="0.25">
      <c r="B5815">
        <v>-4.4174946322156003</v>
      </c>
      <c r="D5815">
        <v>11.4126781955383</v>
      </c>
      <c r="F5815">
        <v>3.5058966988166498</v>
      </c>
      <c r="H5815">
        <v>1.4435</v>
      </c>
    </row>
    <row r="5816" spans="2:8" x14ac:dyDescent="0.25">
      <c r="B5816">
        <v>-7.0534230275104397</v>
      </c>
      <c r="D5816" s="1">
        <v>2.9641748588815299E-11</v>
      </c>
      <c r="F5816">
        <v>-3.5350855747460002</v>
      </c>
      <c r="H5816">
        <v>2.1616</v>
      </c>
    </row>
    <row r="5817" spans="2:8" x14ac:dyDescent="0.25">
      <c r="B5817">
        <v>-9.2461589133092907</v>
      </c>
      <c r="D5817">
        <v>-11.412678195546899</v>
      </c>
      <c r="F5817">
        <v>-10.3539454205441</v>
      </c>
      <c r="H5817">
        <v>1.7907</v>
      </c>
    </row>
    <row r="5818" spans="2:8" x14ac:dyDescent="0.25">
      <c r="B5818">
        <v>-10.857924629591601</v>
      </c>
      <c r="D5818">
        <v>-7.0534230275297896</v>
      </c>
      <c r="F5818">
        <v>-8.9769387828090004</v>
      </c>
      <c r="H5818">
        <v>0.2011</v>
      </c>
    </row>
    <row r="5819" spans="2:8" x14ac:dyDescent="0.25">
      <c r="B5819">
        <v>-11.7874470087443</v>
      </c>
      <c r="D5819">
        <v>7.0534230274915002</v>
      </c>
      <c r="F5819">
        <v>-2.3726323830892402</v>
      </c>
      <c r="H5819">
        <v>-2.387</v>
      </c>
    </row>
    <row r="5820" spans="2:8" x14ac:dyDescent="0.25">
      <c r="B5820">
        <v>-11.9763207411393</v>
      </c>
      <c r="D5820">
        <v>11.4126781955481</v>
      </c>
      <c r="F5820">
        <v>-0.28249044817952801</v>
      </c>
      <c r="H5820">
        <v>-5.4467999999999996</v>
      </c>
    </row>
    <row r="5821" spans="2:8" x14ac:dyDescent="0.25">
      <c r="B5821">
        <v>-11.4126781955417</v>
      </c>
      <c r="D5821" s="1">
        <v>1.7692874018773798E-11</v>
      </c>
      <c r="F5821">
        <v>-5.7198886130929898</v>
      </c>
      <c r="H5821">
        <v>-8.2678999999999991</v>
      </c>
    </row>
    <row r="5822" spans="2:8" x14ac:dyDescent="0.25">
      <c r="B5822">
        <v>-10.131935106024599</v>
      </c>
      <c r="D5822">
        <v>-11.412678195550599</v>
      </c>
      <c r="F5822">
        <v>-10.7978851401858</v>
      </c>
      <c r="H5822">
        <v>-10.129300000000001</v>
      </c>
    </row>
    <row r="5823" spans="2:8" x14ac:dyDescent="0.25">
      <c r="B5823">
        <v>-8.2145652711437904</v>
      </c>
      <c r="D5823">
        <v>-7.0534230275201297</v>
      </c>
      <c r="F5823">
        <v>-7.6521208184609302</v>
      </c>
      <c r="H5823">
        <v>-10.479200000000001</v>
      </c>
    </row>
    <row r="5824" spans="2:8" x14ac:dyDescent="0.25">
      <c r="B5824">
        <v>-5.7810440892210799</v>
      </c>
      <c r="D5824">
        <v>7.05342302750116</v>
      </c>
      <c r="F5824">
        <v>0.63770008020220204</v>
      </c>
      <c r="H5824">
        <v>-9.0772999999999993</v>
      </c>
    </row>
    <row r="5825" spans="2:8" x14ac:dyDescent="0.25">
      <c r="B5825">
        <v>-2.9842786459799799</v>
      </c>
      <c r="D5825">
        <v>11.4126781955444</v>
      </c>
      <c r="F5825">
        <v>4.22420625415152</v>
      </c>
      <c r="H5825">
        <v>-6.0639000000000003</v>
      </c>
    </row>
    <row r="5826" spans="2:8" x14ac:dyDescent="0.25">
      <c r="B5826" s="1">
        <v>-2.5849684862714E-13</v>
      </c>
      <c r="D5826" s="1">
        <v>5.7439994487323403E-12</v>
      </c>
      <c r="F5826" s="1">
        <v>2.7492638732019401E-12</v>
      </c>
      <c r="G5826" s="1"/>
      <c r="H5826" s="1">
        <v>-1.9379999999999999</v>
      </c>
    </row>
    <row r="5827" spans="2:8" x14ac:dyDescent="0.25">
      <c r="B5827">
        <v>2.9842786459794799</v>
      </c>
      <c r="D5827">
        <v>-11.412678195527301</v>
      </c>
      <c r="F5827">
        <v>-4.2242062541432297</v>
      </c>
      <c r="H5827">
        <v>2.5503</v>
      </c>
    </row>
    <row r="5828" spans="2:8" x14ac:dyDescent="0.25">
      <c r="B5828">
        <v>5.7810440892206296</v>
      </c>
      <c r="D5828">
        <v>-7.0534230275104601</v>
      </c>
      <c r="F5828">
        <v>-0.63770008020708702</v>
      </c>
      <c r="H5828">
        <v>6.5690999999999997</v>
      </c>
    </row>
    <row r="5829" spans="2:8" x14ac:dyDescent="0.25">
      <c r="B5829">
        <v>8.2145652711434192</v>
      </c>
      <c r="D5829">
        <v>7.0534230275108296</v>
      </c>
      <c r="F5829">
        <v>7.6521208184560798</v>
      </c>
      <c r="H5829">
        <v>9.3919999999999995</v>
      </c>
    </row>
    <row r="5830" spans="2:8" x14ac:dyDescent="0.25">
      <c r="B5830">
        <v>10.131935106022899</v>
      </c>
      <c r="D5830">
        <v>11.4126781955407</v>
      </c>
      <c r="F5830">
        <v>10.79788514018</v>
      </c>
      <c r="H5830">
        <v>10.5617</v>
      </c>
    </row>
    <row r="5831" spans="2:8" x14ac:dyDescent="0.25">
      <c r="B5831">
        <v>11.4126781955416</v>
      </c>
      <c r="D5831" s="1">
        <v>-6.2048751213091598E-12</v>
      </c>
      <c r="F5831">
        <v>5.7198886130986599</v>
      </c>
      <c r="H5831">
        <v>9.9876000000000005</v>
      </c>
    </row>
    <row r="5832" spans="2:8" x14ac:dyDescent="0.25">
      <c r="B5832">
        <v>11.9763207411393</v>
      </c>
      <c r="D5832">
        <v>-11.412678195531001</v>
      </c>
      <c r="F5832">
        <v>0.28249044818805402</v>
      </c>
      <c r="H5832">
        <v>7.9561999999999999</v>
      </c>
    </row>
    <row r="5833" spans="2:8" x14ac:dyDescent="0.25">
      <c r="B5833">
        <v>11.787447008744399</v>
      </c>
      <c r="D5833">
        <v>-7.0534230275007896</v>
      </c>
      <c r="F5833">
        <v>2.3726323830846301</v>
      </c>
      <c r="H5833">
        <v>5.0506000000000002</v>
      </c>
    </row>
    <row r="5834" spans="2:8" x14ac:dyDescent="0.25">
      <c r="B5834">
        <v>10.8579246295918</v>
      </c>
      <c r="D5834">
        <v>7.0534230274851799</v>
      </c>
      <c r="F5834">
        <v>8.9769387827867497</v>
      </c>
      <c r="H5834">
        <v>2.0013999999999998</v>
      </c>
    </row>
    <row r="5835" spans="2:8" x14ac:dyDescent="0.25">
      <c r="B5835">
        <v>9.24615891330963</v>
      </c>
      <c r="D5835">
        <v>11.4126781955505</v>
      </c>
      <c r="F5835">
        <v>10.353945420545999</v>
      </c>
      <c r="H5835">
        <v>-0.49440000000000001</v>
      </c>
    </row>
    <row r="5836" spans="2:8" x14ac:dyDescent="0.25">
      <c r="B5836">
        <v>7.05342302751085</v>
      </c>
      <c r="D5836" s="1">
        <v>-1.8153749691350699E-11</v>
      </c>
      <c r="F5836">
        <v>3.5350855747519701</v>
      </c>
      <c r="H5836">
        <v>-1.9432</v>
      </c>
    </row>
    <row r="5837" spans="2:8" x14ac:dyDescent="0.25">
      <c r="B5837">
        <v>4.41749463221608</v>
      </c>
      <c r="D5837">
        <v>-11.412678195534699</v>
      </c>
      <c r="F5837">
        <v>-3.5058966988146301</v>
      </c>
      <c r="H5837">
        <v>-2.1680999999999999</v>
      </c>
    </row>
    <row r="5838" spans="2:8" x14ac:dyDescent="0.25">
      <c r="B5838">
        <v>1.50399880277279</v>
      </c>
      <c r="D5838">
        <v>-7.05342302749112</v>
      </c>
      <c r="F5838">
        <v>-2.78130057541075</v>
      </c>
      <c r="H5838">
        <v>-1.3415999999999999</v>
      </c>
    </row>
    <row r="5839" spans="2:8" x14ac:dyDescent="0.25">
      <c r="B5839">
        <v>-1.5039988027720199</v>
      </c>
      <c r="D5839">
        <v>7.0534230274948504</v>
      </c>
      <c r="F5839">
        <v>2.7813005754129998</v>
      </c>
      <c r="H5839">
        <v>7.0800000000000002E-2</v>
      </c>
    </row>
    <row r="5840" spans="2:8" x14ac:dyDescent="0.25">
      <c r="B5840">
        <v>-4.4174946322178901</v>
      </c>
      <c r="D5840">
        <v>11.4126781955468</v>
      </c>
      <c r="F5840">
        <v>3.5058966988197602</v>
      </c>
      <c r="H5840">
        <v>1.4435</v>
      </c>
    </row>
    <row r="5841" spans="2:8" x14ac:dyDescent="0.25">
      <c r="B5841">
        <v>-7.0534230275080203</v>
      </c>
      <c r="D5841" s="1">
        <v>1.35531214237084E-11</v>
      </c>
      <c r="F5841">
        <v>-3.5350855747528498</v>
      </c>
      <c r="H5841">
        <v>2.1616</v>
      </c>
    </row>
    <row r="5842" spans="2:8" x14ac:dyDescent="0.25">
      <c r="B5842">
        <v>-9.2461589133091309</v>
      </c>
      <c r="D5842">
        <v>-11.412678195538399</v>
      </c>
      <c r="F5842">
        <v>-10.3539454205397</v>
      </c>
      <c r="H5842">
        <v>1.7907</v>
      </c>
    </row>
    <row r="5843" spans="2:8" x14ac:dyDescent="0.25">
      <c r="B5843">
        <v>-10.8579246295927</v>
      </c>
      <c r="D5843">
        <v>-7.0534230275520899</v>
      </c>
      <c r="F5843">
        <v>-8.9769387828206995</v>
      </c>
      <c r="H5843">
        <v>0.2011</v>
      </c>
    </row>
    <row r="5844" spans="2:8" x14ac:dyDescent="0.25">
      <c r="B5844">
        <v>-11.7874470087442</v>
      </c>
      <c r="D5844">
        <v>7.0534230275045102</v>
      </c>
      <c r="F5844">
        <v>-2.3726323830827001</v>
      </c>
      <c r="H5844">
        <v>-2.387</v>
      </c>
    </row>
    <row r="5845" spans="2:8" x14ac:dyDescent="0.25">
      <c r="B5845">
        <v>-11.976320741139199</v>
      </c>
      <c r="D5845">
        <v>11.4126781955431</v>
      </c>
      <c r="F5845">
        <v>-0.28249044818194402</v>
      </c>
      <c r="H5845">
        <v>-5.4467999999999996</v>
      </c>
    </row>
    <row r="5846" spans="2:8" x14ac:dyDescent="0.25">
      <c r="B5846">
        <v>-11.4126781955427</v>
      </c>
      <c r="D5846" s="1">
        <v>1.60424685366691E-12</v>
      </c>
      <c r="F5846">
        <v>-5.7198886131015101</v>
      </c>
      <c r="H5846">
        <v>-8.2678999999999991</v>
      </c>
    </row>
    <row r="5847" spans="2:8" x14ac:dyDescent="0.25">
      <c r="B5847">
        <v>-10.1319351060248</v>
      </c>
      <c r="D5847">
        <v>-11.4126781955421</v>
      </c>
      <c r="F5847">
        <v>-10.797885140181601</v>
      </c>
      <c r="H5847">
        <v>-10.129300000000001</v>
      </c>
    </row>
    <row r="5848" spans="2:8" x14ac:dyDescent="0.25">
      <c r="B5848">
        <v>-8.2145652711439805</v>
      </c>
      <c r="D5848">
        <v>-7.0534230275424301</v>
      </c>
      <c r="F5848">
        <v>-7.6521208184722003</v>
      </c>
      <c r="H5848">
        <v>-10.479200000000001</v>
      </c>
    </row>
    <row r="5849" spans="2:8" x14ac:dyDescent="0.25">
      <c r="B5849">
        <v>-5.78104408922131</v>
      </c>
      <c r="D5849">
        <v>7.0534230275141798</v>
      </c>
      <c r="F5849">
        <v>0.63770008020861202</v>
      </c>
      <c r="H5849">
        <v>-9.0772999999999993</v>
      </c>
    </row>
    <row r="5850" spans="2:8" x14ac:dyDescent="0.25">
      <c r="B5850">
        <v>-2.9842786459775898</v>
      </c>
      <c r="D5850">
        <v>11.4126781955529</v>
      </c>
      <c r="F5850">
        <v>4.2242062541569902</v>
      </c>
      <c r="H5850">
        <v>-6.0639000000000003</v>
      </c>
    </row>
    <row r="5851" spans="2:8" x14ac:dyDescent="0.25">
      <c r="B5851" s="1">
        <v>2.2112527195000598E-12</v>
      </c>
      <c r="D5851" s="1">
        <v>3.3311117968725999E-11</v>
      </c>
      <c r="F5851" s="1">
        <v>1.7803358697114499E-11</v>
      </c>
      <c r="G5851" s="1"/>
      <c r="H5851" s="1">
        <v>-1.9379999999999999</v>
      </c>
    </row>
    <row r="5852" spans="2:8" x14ac:dyDescent="0.25">
      <c r="B5852">
        <v>2.98427864597658</v>
      </c>
      <c r="D5852">
        <v>-11.4126781955458</v>
      </c>
      <c r="F5852">
        <v>-4.2242062541539296</v>
      </c>
      <c r="H5852">
        <v>2.5503</v>
      </c>
    </row>
    <row r="5853" spans="2:8" x14ac:dyDescent="0.25">
      <c r="B5853">
        <v>5.7810440892203996</v>
      </c>
      <c r="D5853">
        <v>-7.0534230275327596</v>
      </c>
      <c r="F5853">
        <v>-0.63770008021837798</v>
      </c>
      <c r="H5853">
        <v>6.5690999999999997</v>
      </c>
    </row>
    <row r="5854" spans="2:8" x14ac:dyDescent="0.25">
      <c r="B5854">
        <v>8.2145652711432309</v>
      </c>
      <c r="D5854">
        <v>7.0534230275238503</v>
      </c>
      <c r="F5854">
        <v>7.65212081846252</v>
      </c>
      <c r="H5854">
        <v>9.3919999999999995</v>
      </c>
    </row>
    <row r="5855" spans="2:8" x14ac:dyDescent="0.25">
      <c r="B5855">
        <v>10.1319351060242</v>
      </c>
      <c r="D5855">
        <v>11.4126781955492</v>
      </c>
      <c r="F5855">
        <v>10.797885140184899</v>
      </c>
      <c r="H5855">
        <v>10.5617</v>
      </c>
    </row>
    <row r="5856" spans="2:8" x14ac:dyDescent="0.25">
      <c r="B5856">
        <v>11.4126781955423</v>
      </c>
      <c r="D5856" s="1">
        <v>2.1362243398684499E-11</v>
      </c>
      <c r="F5856">
        <v>5.7198886131128601</v>
      </c>
      <c r="H5856">
        <v>9.9876000000000005</v>
      </c>
    </row>
    <row r="5857" spans="2:8" x14ac:dyDescent="0.25">
      <c r="B5857">
        <v>11.9763207411391</v>
      </c>
      <c r="D5857">
        <v>-11.4126781955495</v>
      </c>
      <c r="F5857">
        <v>0.282490448178706</v>
      </c>
      <c r="H5857">
        <v>7.9561999999999999</v>
      </c>
    </row>
    <row r="5858" spans="2:8" x14ac:dyDescent="0.25">
      <c r="B5858">
        <v>11.787447008744399</v>
      </c>
      <c r="D5858">
        <v>-7.05342302752309</v>
      </c>
      <c r="F5858">
        <v>2.3726323830734799</v>
      </c>
      <c r="H5858">
        <v>5.0506000000000002</v>
      </c>
    </row>
    <row r="5859" spans="2:8" x14ac:dyDescent="0.25">
      <c r="B5859">
        <v>10.857924629591899</v>
      </c>
      <c r="D5859">
        <v>7.0534230274981899</v>
      </c>
      <c r="F5859">
        <v>8.9769387827933294</v>
      </c>
      <c r="H5859">
        <v>2.0013999999999998</v>
      </c>
    </row>
    <row r="5860" spans="2:8" x14ac:dyDescent="0.25">
      <c r="B5860">
        <v>9.2461589133097899</v>
      </c>
      <c r="D5860">
        <v>11.412678195545499</v>
      </c>
      <c r="F5860">
        <v>10.353945420543599</v>
      </c>
      <c r="H5860">
        <v>-0.49440000000000001</v>
      </c>
    </row>
    <row r="5861" spans="2:8" x14ac:dyDescent="0.25">
      <c r="B5861">
        <v>7.0534230275088596</v>
      </c>
      <c r="D5861" s="1">
        <v>9.4133688286429697E-12</v>
      </c>
      <c r="F5861">
        <v>3.5350855747647798</v>
      </c>
      <c r="H5861">
        <v>-1.9432</v>
      </c>
    </row>
    <row r="5862" spans="2:8" x14ac:dyDescent="0.25">
      <c r="B5862">
        <v>4.4174946322163198</v>
      </c>
      <c r="D5862">
        <v>-11.4126781955397</v>
      </c>
      <c r="F5862">
        <v>-3.5058966988170002</v>
      </c>
      <c r="H5862">
        <v>-2.1680999999999999</v>
      </c>
    </row>
    <row r="5863" spans="2:8" x14ac:dyDescent="0.25">
      <c r="B5863">
        <v>1.50399880277305</v>
      </c>
      <c r="D5863">
        <v>-7.0534230275134302</v>
      </c>
      <c r="F5863">
        <v>-2.7813005754217999</v>
      </c>
      <c r="H5863">
        <v>-1.3415999999999999</v>
      </c>
    </row>
    <row r="5864" spans="2:8" x14ac:dyDescent="0.25">
      <c r="B5864">
        <v>-1.5039988027717599</v>
      </c>
      <c r="D5864">
        <v>7.0534230274725402</v>
      </c>
      <c r="F5864">
        <v>2.7813005754019602</v>
      </c>
      <c r="H5864">
        <v>7.0800000000000002E-2</v>
      </c>
    </row>
    <row r="5865" spans="2:8" x14ac:dyDescent="0.25">
      <c r="B5865">
        <v>-4.4174946322151101</v>
      </c>
      <c r="D5865">
        <v>11.412678195541799</v>
      </c>
      <c r="F5865">
        <v>3.5058966988186699</v>
      </c>
      <c r="H5865">
        <v>1.4435</v>
      </c>
    </row>
    <row r="5866" spans="2:8" x14ac:dyDescent="0.25">
      <c r="B5866">
        <v>-7.0534230275100196</v>
      </c>
      <c r="D5866" s="1">
        <v>-2.53550574139853E-12</v>
      </c>
      <c r="F5866">
        <v>-3.5350855747619199</v>
      </c>
      <c r="H5866">
        <v>2.1616</v>
      </c>
    </row>
    <row r="5867" spans="2:8" x14ac:dyDescent="0.25">
      <c r="B5867">
        <v>-9.24615891331071</v>
      </c>
      <c r="D5867">
        <v>-11.412678195529899</v>
      </c>
      <c r="F5867">
        <v>-10.353945420536199</v>
      </c>
      <c r="H5867">
        <v>1.7907</v>
      </c>
    </row>
    <row r="5868" spans="2:8" x14ac:dyDescent="0.25">
      <c r="B5868">
        <v>-10.8579246295914</v>
      </c>
      <c r="D5868">
        <v>-7.0534230275037597</v>
      </c>
      <c r="F5868">
        <v>-8.9769387827958393</v>
      </c>
      <c r="H5868">
        <v>0.2011</v>
      </c>
    </row>
    <row r="5869" spans="2:8" x14ac:dyDescent="0.25">
      <c r="B5869">
        <v>-11.7874470087442</v>
      </c>
      <c r="D5869">
        <v>7.0534230274822098</v>
      </c>
      <c r="F5869">
        <v>-2.3726323830938498</v>
      </c>
      <c r="H5869">
        <v>-2.387</v>
      </c>
    </row>
    <row r="5870" spans="2:8" x14ac:dyDescent="0.25">
      <c r="B5870">
        <v>-11.9763207411394</v>
      </c>
      <c r="D5870">
        <v>11.412678195538099</v>
      </c>
      <c r="F5870">
        <v>-0.28249044818452801</v>
      </c>
      <c r="H5870">
        <v>-5.4467999999999996</v>
      </c>
    </row>
    <row r="5871" spans="2:8" x14ac:dyDescent="0.25">
      <c r="B5871">
        <v>-11.412678195541901</v>
      </c>
      <c r="D5871" s="1">
        <v>2.9171365373660502E-11</v>
      </c>
      <c r="F5871">
        <v>-5.7198886130873099</v>
      </c>
      <c r="H5871">
        <v>-8.2678999999999991</v>
      </c>
    </row>
    <row r="5872" spans="2:8" x14ac:dyDescent="0.25">
      <c r="B5872">
        <v>-10.1319351060235</v>
      </c>
      <c r="D5872">
        <v>-11.4126781955336</v>
      </c>
      <c r="F5872">
        <v>-10.7978851401767</v>
      </c>
      <c r="H5872">
        <v>-10.129300000000001</v>
      </c>
    </row>
    <row r="5873" spans="2:8" x14ac:dyDescent="0.25">
      <c r="B5873">
        <v>-8.2145652711441706</v>
      </c>
      <c r="D5873">
        <v>-7.0534230274940901</v>
      </c>
      <c r="F5873">
        <v>-7.6521208184480702</v>
      </c>
      <c r="H5873">
        <v>-10.479200000000001</v>
      </c>
    </row>
    <row r="5874" spans="2:8" x14ac:dyDescent="0.25">
      <c r="B5874">
        <v>-5.7810440892215302</v>
      </c>
      <c r="D5874">
        <v>7.0534230274918803</v>
      </c>
      <c r="F5874">
        <v>0.63770008019732005</v>
      </c>
      <c r="H5874">
        <v>-9.0772999999999993</v>
      </c>
    </row>
    <row r="5875" spans="2:8" x14ac:dyDescent="0.25">
      <c r="B5875">
        <v>-2.9842786459778399</v>
      </c>
      <c r="D5875">
        <v>11.412678195547899</v>
      </c>
      <c r="F5875">
        <v>4.2242062541543701</v>
      </c>
      <c r="H5875">
        <v>-6.0639000000000003</v>
      </c>
    </row>
    <row r="5876" spans="2:8" x14ac:dyDescent="0.25">
      <c r="B5876" s="1">
        <v>-7.7596592301031896E-13</v>
      </c>
      <c r="D5876" s="1">
        <v>1.7222490803618999E-11</v>
      </c>
      <c r="F5876" s="1">
        <v>8.2427883076943897E-12</v>
      </c>
      <c r="G5876" s="1"/>
      <c r="H5876" s="1">
        <v>-2.5924</v>
      </c>
    </row>
    <row r="5877" spans="2:8" x14ac:dyDescent="0.25">
      <c r="B5877">
        <v>2.9842786459789798</v>
      </c>
      <c r="D5877">
        <v>-11.4126781955373</v>
      </c>
      <c r="F5877">
        <v>-4.2242062541484602</v>
      </c>
      <c r="H5877">
        <v>2.1894999999999998</v>
      </c>
    </row>
    <row r="5878" spans="2:8" x14ac:dyDescent="0.25">
      <c r="B5878">
        <v>5.7810440892201704</v>
      </c>
      <c r="D5878">
        <v>-7.0534230274844303</v>
      </c>
      <c r="F5878">
        <v>-0.63770008019426705</v>
      </c>
      <c r="H5878">
        <v>6.5942999999999996</v>
      </c>
    </row>
    <row r="5879" spans="2:8" x14ac:dyDescent="0.25">
      <c r="B5879">
        <v>8.2145652711430408</v>
      </c>
      <c r="D5879">
        <v>7.0534230275015499</v>
      </c>
      <c r="F5879">
        <v>7.6521208184512401</v>
      </c>
      <c r="H5879">
        <v>9.4251000000000005</v>
      </c>
    </row>
    <row r="5880" spans="2:8" x14ac:dyDescent="0.25">
      <c r="B5880">
        <v>10.1319351060241</v>
      </c>
      <c r="D5880">
        <v>11.412678195544199</v>
      </c>
      <c r="F5880">
        <v>10.7978851401824</v>
      </c>
      <c r="H5880">
        <v>10.5624</v>
      </c>
    </row>
    <row r="5881" spans="2:8" x14ac:dyDescent="0.25">
      <c r="B5881">
        <v>11.4126781955414</v>
      </c>
      <c r="D5881" s="1">
        <v>5.2736162335775303E-12</v>
      </c>
      <c r="F5881">
        <v>5.7198886131043398</v>
      </c>
      <c r="H5881">
        <v>9.9847999999999999</v>
      </c>
    </row>
    <row r="5882" spans="2:8" x14ac:dyDescent="0.25">
      <c r="B5882">
        <v>11.9763207411393</v>
      </c>
      <c r="D5882">
        <v>-11.412678195541</v>
      </c>
      <c r="F5882">
        <v>0.28249044818305402</v>
      </c>
      <c r="H5882">
        <v>7.9558999999999997</v>
      </c>
    </row>
    <row r="5883" spans="2:8" x14ac:dyDescent="0.25">
      <c r="B5883">
        <v>11.787447008744</v>
      </c>
      <c r="D5883">
        <v>-7.0534230275454002</v>
      </c>
      <c r="F5883">
        <v>2.3726323830620699</v>
      </c>
      <c r="H5883">
        <v>5.0507999999999997</v>
      </c>
    </row>
    <row r="5884" spans="2:8" x14ac:dyDescent="0.25">
      <c r="B5884">
        <v>10.857924629592</v>
      </c>
      <c r="D5884">
        <v>7.0534230275112098</v>
      </c>
      <c r="F5884">
        <v>8.9769387827999001</v>
      </c>
      <c r="H5884">
        <v>2.0015000000000001</v>
      </c>
    </row>
    <row r="5885" spans="2:8" x14ac:dyDescent="0.25">
      <c r="B5885">
        <v>9.2461589133099604</v>
      </c>
      <c r="D5885">
        <v>11.412678195553999</v>
      </c>
      <c r="F5885">
        <v>10.353945420547999</v>
      </c>
      <c r="H5885">
        <v>-0.4945</v>
      </c>
    </row>
    <row r="5886" spans="2:8" x14ac:dyDescent="0.25">
      <c r="B5886">
        <v>7.0534230275112701</v>
      </c>
      <c r="D5886" s="1">
        <v>-6.6752583364639601E-12</v>
      </c>
      <c r="F5886">
        <v>3.5350855747579302</v>
      </c>
      <c r="H5886">
        <v>-1.9432</v>
      </c>
    </row>
    <row r="5887" spans="2:8" x14ac:dyDescent="0.25">
      <c r="B5887">
        <v>4.4174946322165596</v>
      </c>
      <c r="D5887">
        <v>-11.412678195544601</v>
      </c>
      <c r="F5887">
        <v>-3.5058966988193698</v>
      </c>
      <c r="H5887">
        <v>-2.1680999999999999</v>
      </c>
    </row>
    <row r="5888" spans="2:8" x14ac:dyDescent="0.25">
      <c r="B5888">
        <v>1.5039988027705999</v>
      </c>
      <c r="D5888">
        <v>-7.0534230275357297</v>
      </c>
      <c r="F5888">
        <v>-2.7813005754342099</v>
      </c>
      <c r="H5888">
        <v>-1.3415999999999999</v>
      </c>
    </row>
    <row r="5889" spans="2:8" x14ac:dyDescent="0.25">
      <c r="B5889">
        <v>-1.5039988027715101</v>
      </c>
      <c r="D5889">
        <v>7.0534230275208802</v>
      </c>
      <c r="F5889">
        <v>2.78130057542631</v>
      </c>
      <c r="H5889">
        <v>7.0800000000000002E-2</v>
      </c>
    </row>
    <row r="5890" spans="2:8" x14ac:dyDescent="0.25">
      <c r="B5890">
        <v>-4.4174946322174096</v>
      </c>
      <c r="D5890">
        <v>11.412678195550299</v>
      </c>
      <c r="F5890">
        <v>3.5058966988217799</v>
      </c>
      <c r="H5890">
        <v>1.4435</v>
      </c>
    </row>
    <row r="5891" spans="2:8" x14ac:dyDescent="0.25">
      <c r="B5891">
        <v>-7.0534230275076002</v>
      </c>
      <c r="D5891" s="1">
        <v>-1.8624132906505501E-11</v>
      </c>
      <c r="F5891">
        <v>-3.5350855747687699</v>
      </c>
      <c r="H5891">
        <v>2.1616</v>
      </c>
    </row>
    <row r="5892" spans="2:8" x14ac:dyDescent="0.25">
      <c r="B5892">
        <v>-9.2461589133088005</v>
      </c>
      <c r="D5892">
        <v>-11.4126781955348</v>
      </c>
      <c r="F5892">
        <v>-10.3539454205378</v>
      </c>
      <c r="H5892">
        <v>1.7907</v>
      </c>
    </row>
    <row r="5893" spans="2:8" x14ac:dyDescent="0.25">
      <c r="B5893">
        <v>-10.8579246295924</v>
      </c>
      <c r="D5893">
        <v>-7.0534230275260601</v>
      </c>
      <c r="F5893">
        <v>-8.9769387828075402</v>
      </c>
      <c r="H5893">
        <v>0.2011</v>
      </c>
    </row>
    <row r="5894" spans="2:8" x14ac:dyDescent="0.25">
      <c r="B5894">
        <v>-11.787447008744101</v>
      </c>
      <c r="D5894">
        <v>7.0534230275305498</v>
      </c>
      <c r="F5894">
        <v>-2.3726323830695999</v>
      </c>
      <c r="H5894">
        <v>-2.387</v>
      </c>
    </row>
    <row r="5895" spans="2:8" x14ac:dyDescent="0.25">
      <c r="B5895">
        <v>-11.976320741139199</v>
      </c>
      <c r="D5895">
        <v>11.412678195546601</v>
      </c>
      <c r="F5895">
        <v>-0.28249044818018298</v>
      </c>
      <c r="H5895">
        <v>-5.4467999999999996</v>
      </c>
    </row>
    <row r="5896" spans="2:8" x14ac:dyDescent="0.25">
      <c r="B5896">
        <v>-11.412678195542</v>
      </c>
      <c r="D5896" s="1">
        <v>1.3082738208553601E-11</v>
      </c>
      <c r="F5896">
        <v>-5.7198886130954198</v>
      </c>
      <c r="H5896">
        <v>-8.2678999999999991</v>
      </c>
    </row>
    <row r="5897" spans="2:8" x14ac:dyDescent="0.25">
      <c r="B5897">
        <v>-10.1319351060251</v>
      </c>
      <c r="D5897">
        <v>-11.412678195538501</v>
      </c>
      <c r="F5897">
        <v>-10.79788514018</v>
      </c>
      <c r="H5897">
        <v>-10.129300000000001</v>
      </c>
    </row>
    <row r="5898" spans="2:8" x14ac:dyDescent="0.25">
      <c r="B5898">
        <v>-8.2145652711443606</v>
      </c>
      <c r="D5898">
        <v>-7.0534230275164003</v>
      </c>
      <c r="F5898">
        <v>-7.6521208184593501</v>
      </c>
      <c r="H5898">
        <v>-10.479200000000001</v>
      </c>
    </row>
    <row r="5899" spans="2:8" x14ac:dyDescent="0.25">
      <c r="B5899">
        <v>-5.7810440892217603</v>
      </c>
      <c r="D5899">
        <v>7.0534230275402097</v>
      </c>
      <c r="F5899">
        <v>0.63770008022143099</v>
      </c>
      <c r="H5899">
        <v>-9.0772999999999993</v>
      </c>
    </row>
    <row r="5900" spans="2:8" x14ac:dyDescent="0.25">
      <c r="B5900">
        <v>-2.9842786459780899</v>
      </c>
      <c r="D5900">
        <v>11.412678195542901</v>
      </c>
      <c r="F5900">
        <v>4.22420625415175</v>
      </c>
      <c r="H5900">
        <v>-6.0639000000000003</v>
      </c>
    </row>
    <row r="5901" spans="2:8" x14ac:dyDescent="0.25">
      <c r="B5901" s="1">
        <v>1.69378364511688E-12</v>
      </c>
      <c r="D5901" s="1">
        <v>4.4789609323612703E-11</v>
      </c>
      <c r="F5901" s="1">
        <v>2.3296883131607001E-11</v>
      </c>
      <c r="G5901" s="1"/>
      <c r="H5901" s="1">
        <v>-1.9379999999999999</v>
      </c>
    </row>
    <row r="5902" spans="2:8" x14ac:dyDescent="0.25">
      <c r="B5902">
        <v>2.9842786459760799</v>
      </c>
      <c r="D5902">
        <v>-11.412678195542201</v>
      </c>
      <c r="F5902">
        <v>-4.2242062541524099</v>
      </c>
      <c r="H5902">
        <v>2.5503</v>
      </c>
    </row>
    <row r="5903" spans="2:8" x14ac:dyDescent="0.25">
      <c r="B5903">
        <v>5.7810440892199502</v>
      </c>
      <c r="D5903">
        <v>-7.0534230275067298</v>
      </c>
      <c r="F5903">
        <v>-0.63770008020555902</v>
      </c>
      <c r="H5903">
        <v>6.5690999999999997</v>
      </c>
    </row>
    <row r="5904" spans="2:8" x14ac:dyDescent="0.25">
      <c r="B5904">
        <v>8.2145652711448403</v>
      </c>
      <c r="D5904">
        <v>7.0534230274792398</v>
      </c>
      <c r="F5904">
        <v>7.6521208184409701</v>
      </c>
      <c r="H5904">
        <v>9.3919999999999995</v>
      </c>
    </row>
    <row r="5905" spans="2:8" x14ac:dyDescent="0.25">
      <c r="B5905">
        <v>10.131935106024001</v>
      </c>
      <c r="D5905">
        <v>11.4126781955392</v>
      </c>
      <c r="F5905">
        <v>10.797885140179799</v>
      </c>
      <c r="H5905">
        <v>10.5617</v>
      </c>
    </row>
    <row r="5906" spans="2:8" x14ac:dyDescent="0.25">
      <c r="B5906">
        <v>11.412678195542201</v>
      </c>
      <c r="D5906" s="1">
        <v>3.2840734753571203E-11</v>
      </c>
      <c r="F5906">
        <v>5.71988861311854</v>
      </c>
      <c r="H5906">
        <v>9.9876000000000005</v>
      </c>
    </row>
    <row r="5907" spans="2:8" x14ac:dyDescent="0.25">
      <c r="B5907">
        <v>11.9763207411391</v>
      </c>
      <c r="D5907">
        <v>-11.412678195545899</v>
      </c>
      <c r="F5907">
        <v>0.28249044818046898</v>
      </c>
      <c r="H5907">
        <v>7.9561999999999999</v>
      </c>
    </row>
    <row r="5908" spans="2:8" x14ac:dyDescent="0.25">
      <c r="B5908">
        <v>11.7874470087445</v>
      </c>
      <c r="D5908">
        <v>-7.0534230274970602</v>
      </c>
      <c r="F5908">
        <v>2.3726323830865801</v>
      </c>
      <c r="H5908">
        <v>5.0506000000000002</v>
      </c>
    </row>
    <row r="5909" spans="2:8" x14ac:dyDescent="0.25">
      <c r="B5909">
        <v>10.857924629592199</v>
      </c>
      <c r="D5909">
        <v>7.0534230274889103</v>
      </c>
      <c r="F5909">
        <v>8.9769387827887801</v>
      </c>
      <c r="H5909">
        <v>2.0013999999999998</v>
      </c>
    </row>
    <row r="5910" spans="2:8" x14ac:dyDescent="0.25">
      <c r="B5910">
        <v>9.2461589133101203</v>
      </c>
      <c r="D5910">
        <v>11.4126781955355</v>
      </c>
      <c r="F5910">
        <v>10.3539454205388</v>
      </c>
      <c r="H5910">
        <v>-0.49440000000000001</v>
      </c>
    </row>
    <row r="5911" spans="2:8" x14ac:dyDescent="0.25">
      <c r="B5911">
        <v>7.05342302750927</v>
      </c>
      <c r="D5911" s="1">
        <v>2.0891860183529699E-11</v>
      </c>
      <c r="F5911">
        <v>3.5350855747707399</v>
      </c>
      <c r="H5911">
        <v>-1.9432</v>
      </c>
    </row>
    <row r="5912" spans="2:8" x14ac:dyDescent="0.25">
      <c r="B5912">
        <v>4.4174946322142601</v>
      </c>
      <c r="D5912">
        <v>-11.412678195536101</v>
      </c>
      <c r="F5912">
        <v>-3.5058966988162501</v>
      </c>
      <c r="H5912">
        <v>-2.1680999999999999</v>
      </c>
    </row>
    <row r="5913" spans="2:8" x14ac:dyDescent="0.25">
      <c r="B5913">
        <v>1.50399880277356</v>
      </c>
      <c r="D5913">
        <v>-7.0534230275227099</v>
      </c>
      <c r="F5913">
        <v>-2.7813005754261999</v>
      </c>
      <c r="H5913">
        <v>-1.3415999999999999</v>
      </c>
    </row>
    <row r="5914" spans="2:8" x14ac:dyDescent="0.25">
      <c r="B5914">
        <v>-1.5039988027712501</v>
      </c>
      <c r="D5914">
        <v>7.0534230274985799</v>
      </c>
      <c r="F5914">
        <v>2.7813005754152602</v>
      </c>
      <c r="H5914">
        <v>7.0800000000000002E-2</v>
      </c>
    </row>
    <row r="5915" spans="2:8" x14ac:dyDescent="0.25">
      <c r="B5915">
        <v>-4.4174946322146296</v>
      </c>
      <c r="D5915">
        <v>11.4126781955319</v>
      </c>
      <c r="F5915">
        <v>3.50589669881392</v>
      </c>
      <c r="H5915">
        <v>1.4435</v>
      </c>
    </row>
    <row r="5916" spans="2:8" x14ac:dyDescent="0.25">
      <c r="B5916">
        <v>-7.0534230275096004</v>
      </c>
      <c r="D5916" s="1">
        <v>8.9429856134881605E-12</v>
      </c>
      <c r="F5916">
        <v>-3.53508557475595</v>
      </c>
      <c r="H5916">
        <v>2.1616</v>
      </c>
    </row>
    <row r="5917" spans="2:8" x14ac:dyDescent="0.25">
      <c r="B5917">
        <v>-9.2461589133103796</v>
      </c>
      <c r="D5917">
        <v>-11.412678195539799</v>
      </c>
      <c r="F5917">
        <v>-10.3539454205411</v>
      </c>
      <c r="H5917">
        <v>1.7907</v>
      </c>
    </row>
    <row r="5918" spans="2:8" x14ac:dyDescent="0.25">
      <c r="B5918">
        <v>-10.857924629591199</v>
      </c>
      <c r="D5918">
        <v>-7.0534230275130501</v>
      </c>
      <c r="F5918">
        <v>-8.9769387828003797</v>
      </c>
      <c r="H5918">
        <v>0.2011</v>
      </c>
    </row>
    <row r="5919" spans="2:8" x14ac:dyDescent="0.25">
      <c r="B5919">
        <v>-11.787447008744101</v>
      </c>
      <c r="D5919">
        <v>7.0534230275082397</v>
      </c>
      <c r="F5919">
        <v>-2.3726323830807501</v>
      </c>
      <c r="H5919">
        <v>-2.387</v>
      </c>
    </row>
    <row r="5920" spans="2:8" x14ac:dyDescent="0.25">
      <c r="B5920">
        <v>-11.976320741139199</v>
      </c>
      <c r="D5920">
        <v>11.412678195555101</v>
      </c>
      <c r="F5920">
        <v>-0.28249044817592101</v>
      </c>
      <c r="H5920">
        <v>-5.4467999999999996</v>
      </c>
    </row>
    <row r="5921" spans="2:8" x14ac:dyDescent="0.25">
      <c r="B5921">
        <v>-11.4126781955421</v>
      </c>
      <c r="D5921" s="1">
        <v>-3.00588895655334E-12</v>
      </c>
      <c r="F5921">
        <v>-5.71988861310352</v>
      </c>
      <c r="H5921">
        <v>-8.2678999999999991</v>
      </c>
    </row>
    <row r="5922" spans="2:8" x14ac:dyDescent="0.25">
      <c r="B5922">
        <v>-10.1319351060237</v>
      </c>
      <c r="D5922">
        <v>-11.412678195530001</v>
      </c>
      <c r="F5922">
        <v>-10.797885140175101</v>
      </c>
      <c r="H5922">
        <v>-10.129300000000001</v>
      </c>
    </row>
    <row r="5923" spans="2:8" x14ac:dyDescent="0.25">
      <c r="B5923">
        <v>-8.2145652711445507</v>
      </c>
      <c r="D5923">
        <v>-7.0534230275033796</v>
      </c>
      <c r="F5923">
        <v>-7.6521208184529197</v>
      </c>
      <c r="H5923">
        <v>-10.479200000000001</v>
      </c>
    </row>
    <row r="5924" spans="2:8" x14ac:dyDescent="0.25">
      <c r="B5924">
        <v>-5.7810440892219903</v>
      </c>
      <c r="D5924">
        <v>7.0534230275179102</v>
      </c>
      <c r="F5924">
        <v>0.63770008021014002</v>
      </c>
      <c r="H5924">
        <v>-9.0772999999999993</v>
      </c>
    </row>
    <row r="5925" spans="2:8" x14ac:dyDescent="0.25">
      <c r="B5925">
        <v>-2.9842786459783399</v>
      </c>
      <c r="D5925">
        <v>11.4126781955515</v>
      </c>
      <c r="F5925">
        <v>4.2242062541558996</v>
      </c>
      <c r="H5925">
        <v>-6.0639000000000003</v>
      </c>
    </row>
    <row r="5926" spans="2:8" x14ac:dyDescent="0.25">
      <c r="B5926" s="1">
        <v>-1.2934349973934999E-12</v>
      </c>
      <c r="D5926" s="1">
        <v>-1.4954763526594801E-11</v>
      </c>
      <c r="F5926" s="1">
        <v>-8.1433896696644394E-12</v>
      </c>
      <c r="G5926" s="1"/>
      <c r="H5926" s="1">
        <v>-1.9379999999999999</v>
      </c>
    </row>
    <row r="5927" spans="2:8" x14ac:dyDescent="0.25">
      <c r="B5927">
        <v>2.9842786459784798</v>
      </c>
      <c r="D5927">
        <v>-11.412678195533701</v>
      </c>
      <c r="F5927">
        <v>-4.2242062541469396</v>
      </c>
      <c r="H5927">
        <v>2.5503</v>
      </c>
    </row>
    <row r="5928" spans="2:8" x14ac:dyDescent="0.25">
      <c r="B5928">
        <v>5.7810440892221102</v>
      </c>
      <c r="D5928">
        <v>-7.0534230275290302</v>
      </c>
      <c r="F5928">
        <v>-0.63770008021565205</v>
      </c>
      <c r="H5928">
        <v>6.5690999999999997</v>
      </c>
    </row>
    <row r="5929" spans="2:8" x14ac:dyDescent="0.25">
      <c r="B5929">
        <v>8.2145652711426607</v>
      </c>
      <c r="D5929">
        <v>7.0534230275275798</v>
      </c>
      <c r="F5929">
        <v>7.6521208184641001</v>
      </c>
      <c r="H5929">
        <v>9.3919999999999995</v>
      </c>
    </row>
    <row r="5930" spans="2:8" x14ac:dyDescent="0.25">
      <c r="B5930">
        <v>10.1319351060238</v>
      </c>
      <c r="D5930">
        <v>11.4126781955478</v>
      </c>
      <c r="F5930">
        <v>10.797885140184</v>
      </c>
      <c r="H5930">
        <v>10.5617</v>
      </c>
    </row>
    <row r="5931" spans="2:8" x14ac:dyDescent="0.25">
      <c r="B5931">
        <v>11.4126781955413</v>
      </c>
      <c r="D5931" s="1">
        <v>-2.6903638096636301E-11</v>
      </c>
      <c r="F5931">
        <v>5.7198886130881297</v>
      </c>
      <c r="H5931">
        <v>9.9876000000000005</v>
      </c>
    </row>
    <row r="5932" spans="2:8" x14ac:dyDescent="0.25">
      <c r="B5932">
        <v>11.976320741139199</v>
      </c>
      <c r="D5932">
        <v>-11.412678195537399</v>
      </c>
      <c r="F5932">
        <v>0.282490448184815</v>
      </c>
      <c r="H5932">
        <v>7.9561999999999999</v>
      </c>
    </row>
    <row r="5933" spans="2:8" x14ac:dyDescent="0.25">
      <c r="B5933">
        <v>11.787447008744101</v>
      </c>
      <c r="D5933">
        <v>-7.0534230275193597</v>
      </c>
      <c r="F5933">
        <v>2.3726323830751701</v>
      </c>
      <c r="H5933">
        <v>5.0506000000000002</v>
      </c>
    </row>
    <row r="5934" spans="2:8" x14ac:dyDescent="0.25">
      <c r="B5934">
        <v>10.857924629592301</v>
      </c>
      <c r="D5934">
        <v>7.0534230275019301</v>
      </c>
      <c r="F5934">
        <v>8.9769387827953597</v>
      </c>
      <c r="H5934">
        <v>2.0013999999999998</v>
      </c>
    </row>
    <row r="5935" spans="2:8" x14ac:dyDescent="0.25">
      <c r="B5935">
        <v>9.2461589133102908</v>
      </c>
      <c r="D5935">
        <v>11.4126781955441</v>
      </c>
      <c r="F5935">
        <v>10.3539454205431</v>
      </c>
      <c r="H5935">
        <v>-0.49440000000000001</v>
      </c>
    </row>
    <row r="5936" spans="2:8" x14ac:dyDescent="0.25">
      <c r="B5936">
        <v>7.0534230275094796</v>
      </c>
      <c r="D5936" s="1">
        <v>4.84589787035233E-11</v>
      </c>
      <c r="F5936">
        <v>3.5350855747846599</v>
      </c>
      <c r="H5936">
        <v>-1.9432</v>
      </c>
    </row>
    <row r="5937" spans="2:8" x14ac:dyDescent="0.25">
      <c r="B5937">
        <v>4.4174946322170401</v>
      </c>
      <c r="D5937">
        <v>-11.412678195541099</v>
      </c>
      <c r="F5937">
        <v>-3.5058966988173501</v>
      </c>
      <c r="H5937">
        <v>-2.1680999999999999</v>
      </c>
    </row>
    <row r="5938" spans="2:8" x14ac:dyDescent="0.25">
      <c r="B5938">
        <v>1.50399880277111</v>
      </c>
      <c r="D5938">
        <v>-7.0534230275096998</v>
      </c>
      <c r="F5938">
        <v>-2.7813005754209001</v>
      </c>
      <c r="H5938">
        <v>-1.3415999999999999</v>
      </c>
    </row>
    <row r="5939" spans="2:8" x14ac:dyDescent="0.25">
      <c r="B5939">
        <v>-1.5039988027709901</v>
      </c>
      <c r="D5939">
        <v>7.0534230275115899</v>
      </c>
      <c r="F5939">
        <v>2.78130057542191</v>
      </c>
      <c r="H5939">
        <v>7.0800000000000002E-2</v>
      </c>
    </row>
    <row r="5940" spans="2:8" x14ac:dyDescent="0.25">
      <c r="B5940">
        <v>-4.4174946322143898</v>
      </c>
      <c r="D5940">
        <v>11.4126781955404</v>
      </c>
      <c r="F5940">
        <v>3.5058966988183098</v>
      </c>
      <c r="H5940">
        <v>1.4435</v>
      </c>
    </row>
    <row r="5941" spans="2:8" x14ac:dyDescent="0.25">
      <c r="B5941">
        <v>-7.0534230275093899</v>
      </c>
      <c r="D5941" s="1">
        <v>3.65101041334818E-11</v>
      </c>
      <c r="F5941">
        <v>-3.53508557474203</v>
      </c>
      <c r="H5941">
        <v>2.1616</v>
      </c>
    </row>
    <row r="5942" spans="2:8" x14ac:dyDescent="0.25">
      <c r="B5942">
        <v>-9.2461589133084701</v>
      </c>
      <c r="D5942">
        <v>-11.4126781955448</v>
      </c>
      <c r="F5942">
        <v>-10.353945420542599</v>
      </c>
      <c r="H5942">
        <v>1.7907</v>
      </c>
    </row>
    <row r="5943" spans="2:8" x14ac:dyDescent="0.25">
      <c r="B5943">
        <v>-10.857924629592199</v>
      </c>
      <c r="D5943">
        <v>-7.0534230275353504</v>
      </c>
      <c r="F5943">
        <v>-8.9769387828120895</v>
      </c>
      <c r="H5943">
        <v>0.2011</v>
      </c>
    </row>
    <row r="5944" spans="2:8" x14ac:dyDescent="0.25">
      <c r="B5944">
        <v>-11.7874470087445</v>
      </c>
      <c r="D5944">
        <v>7.0534230274859402</v>
      </c>
      <c r="F5944">
        <v>-2.3726323830921601</v>
      </c>
      <c r="H5944">
        <v>-2.387</v>
      </c>
    </row>
    <row r="5945" spans="2:8" x14ac:dyDescent="0.25">
      <c r="B5945">
        <v>-11.976320741139199</v>
      </c>
      <c r="D5945">
        <v>11.412678195536699</v>
      </c>
      <c r="F5945">
        <v>-0.28249044818518199</v>
      </c>
      <c r="H5945">
        <v>-5.4467999999999996</v>
      </c>
    </row>
    <row r="5946" spans="2:8" x14ac:dyDescent="0.25">
      <c r="B5946">
        <v>-11.4126781955421</v>
      </c>
      <c r="D5946" s="1">
        <v>2.45612295634403E-11</v>
      </c>
      <c r="F5946">
        <v>-5.7198886130897399</v>
      </c>
      <c r="H5946">
        <v>-8.2678999999999991</v>
      </c>
    </row>
    <row r="5947" spans="2:8" x14ac:dyDescent="0.25">
      <c r="B5947">
        <v>-10.131935106025299</v>
      </c>
      <c r="D5947">
        <v>-11.4126781955485</v>
      </c>
      <c r="F5947">
        <v>-10.7978851401851</v>
      </c>
      <c r="H5947">
        <v>-10.129300000000001</v>
      </c>
    </row>
    <row r="5948" spans="2:8" x14ac:dyDescent="0.25">
      <c r="B5948">
        <v>-8.2145652711447408</v>
      </c>
      <c r="D5948">
        <v>-7.05342302752568</v>
      </c>
      <c r="F5948">
        <v>-7.6521208184641898</v>
      </c>
      <c r="H5948">
        <v>-10.479200000000001</v>
      </c>
    </row>
    <row r="5949" spans="2:8" x14ac:dyDescent="0.25">
      <c r="B5949">
        <v>-5.7810440892198196</v>
      </c>
      <c r="D5949">
        <v>7.0534230274956098</v>
      </c>
      <c r="F5949">
        <v>0.63770008020004698</v>
      </c>
      <c r="H5949">
        <v>-9.0772999999999993</v>
      </c>
    </row>
    <row r="5950" spans="2:8" x14ac:dyDescent="0.25">
      <c r="B5950">
        <v>-2.9842786459785899</v>
      </c>
      <c r="D5950">
        <v>11.412678195532999</v>
      </c>
      <c r="F5950">
        <v>4.2242062541465204</v>
      </c>
      <c r="H5950">
        <v>-6.0639000000000003</v>
      </c>
    </row>
    <row r="5951" spans="2:8" x14ac:dyDescent="0.25">
      <c r="B5951" s="1">
        <v>1.1763145707336999E-12</v>
      </c>
      <c r="D5951" s="1">
        <v>1.26123549933988E-11</v>
      </c>
      <c r="F5951" s="1">
        <v>6.91070515424813E-12</v>
      </c>
      <c r="G5951" s="1"/>
      <c r="H5951" s="1">
        <v>-1.9379999999999999</v>
      </c>
    </row>
    <row r="5952" spans="2:8" x14ac:dyDescent="0.25">
      <c r="B5952">
        <v>2.98427864597822</v>
      </c>
      <c r="D5952">
        <v>-11.412678195525199</v>
      </c>
      <c r="F5952">
        <v>-4.2242062541427901</v>
      </c>
      <c r="H5952">
        <v>2.5503</v>
      </c>
    </row>
    <row r="5953" spans="2:8" x14ac:dyDescent="0.25">
      <c r="B5953">
        <v>5.7810440892194901</v>
      </c>
      <c r="D5953">
        <v>-7.0534230275160104</v>
      </c>
      <c r="F5953">
        <v>-0.63770008021044</v>
      </c>
      <c r="H5953">
        <v>6.5690999999999997</v>
      </c>
    </row>
    <row r="5954" spans="2:8" x14ac:dyDescent="0.25">
      <c r="B5954">
        <v>8.2145652711444601</v>
      </c>
      <c r="D5954">
        <v>7.0534230275052803</v>
      </c>
      <c r="F5954">
        <v>7.6521208184538301</v>
      </c>
      <c r="H5954">
        <v>9.3919999999999995</v>
      </c>
    </row>
    <row r="5955" spans="2:8" x14ac:dyDescent="0.25">
      <c r="B5955">
        <v>10.1319351060237</v>
      </c>
      <c r="D5955">
        <v>11.412678195542799</v>
      </c>
      <c r="F5955">
        <v>10.7978851401814</v>
      </c>
      <c r="H5955">
        <v>10.5617</v>
      </c>
    </row>
    <row r="5956" spans="2:8" x14ac:dyDescent="0.25">
      <c r="B5956">
        <v>11.412678195542</v>
      </c>
      <c r="D5956" s="1">
        <v>6.6348042335729095E-13</v>
      </c>
      <c r="F5956">
        <v>5.7198886131023299</v>
      </c>
      <c r="H5956">
        <v>9.9876000000000005</v>
      </c>
    </row>
    <row r="5957" spans="2:8" x14ac:dyDescent="0.25">
      <c r="B5957">
        <v>11.976320741139199</v>
      </c>
      <c r="D5957">
        <v>-11.412678195528899</v>
      </c>
      <c r="F5957">
        <v>0.28249044818907598</v>
      </c>
      <c r="H5957">
        <v>7.9561999999999999</v>
      </c>
    </row>
    <row r="5958" spans="2:8" x14ac:dyDescent="0.25">
      <c r="B5958">
        <v>11.7874470087446</v>
      </c>
      <c r="D5958">
        <v>-7.0534230275063496</v>
      </c>
      <c r="F5958">
        <v>2.37263238308197</v>
      </c>
      <c r="H5958">
        <v>5.0506000000000002</v>
      </c>
    </row>
    <row r="5959" spans="2:8" x14ac:dyDescent="0.25">
      <c r="B5959">
        <v>10.8579246295924</v>
      </c>
      <c r="D5959">
        <v>7.0534230275149401</v>
      </c>
      <c r="F5959">
        <v>8.9769387828019394</v>
      </c>
      <c r="H5959">
        <v>2.0013999999999998</v>
      </c>
    </row>
    <row r="5960" spans="2:8" x14ac:dyDescent="0.25">
      <c r="B5960">
        <v>9.2461589133087099</v>
      </c>
      <c r="D5960">
        <v>11.4126781955526</v>
      </c>
      <c r="F5960">
        <v>10.3539454205466</v>
      </c>
      <c r="H5960">
        <v>-0.49440000000000001</v>
      </c>
    </row>
    <row r="5961" spans="2:8" x14ac:dyDescent="0.25">
      <c r="B5961">
        <v>7.0534230275096901</v>
      </c>
      <c r="D5961" s="1">
        <v>-1.1285394146684201E-11</v>
      </c>
      <c r="F5961">
        <v>3.53508557475483</v>
      </c>
      <c r="H5961">
        <v>-1.9432</v>
      </c>
    </row>
    <row r="5962" spans="2:8" x14ac:dyDescent="0.25">
      <c r="B5962">
        <v>4.4174946322147397</v>
      </c>
      <c r="D5962">
        <v>-11.4126781955326</v>
      </c>
      <c r="F5962">
        <v>-3.5058966988142299</v>
      </c>
      <c r="H5962">
        <v>-2.1680999999999999</v>
      </c>
    </row>
    <row r="5963" spans="2:8" x14ac:dyDescent="0.25">
      <c r="B5963">
        <v>1.5039988027740701</v>
      </c>
      <c r="D5963">
        <v>-7.05342302749668</v>
      </c>
      <c r="F5963">
        <v>-2.7813005754128901</v>
      </c>
      <c r="H5963">
        <v>-1.3415999999999999</v>
      </c>
    </row>
    <row r="5964" spans="2:8" x14ac:dyDescent="0.25">
      <c r="B5964">
        <v>-1.5039988027707401</v>
      </c>
      <c r="D5964">
        <v>7.0534230274892904</v>
      </c>
      <c r="F5964">
        <v>2.7813005754108602</v>
      </c>
      <c r="H5964">
        <v>7.0800000000000002E-2</v>
      </c>
    </row>
    <row r="5965" spans="2:8" x14ac:dyDescent="0.25">
      <c r="B5965">
        <v>-4.4174946322166901</v>
      </c>
      <c r="D5965">
        <v>11.412678195548899</v>
      </c>
      <c r="F5965">
        <v>3.50589669882143</v>
      </c>
      <c r="H5965">
        <v>1.4435</v>
      </c>
    </row>
    <row r="5966" spans="2:8" x14ac:dyDescent="0.25">
      <c r="B5966">
        <v>-7.0534230275091803</v>
      </c>
      <c r="D5966" s="1">
        <v>-2.3234268716725701E-11</v>
      </c>
      <c r="F5966">
        <v>-3.5350855747718701</v>
      </c>
      <c r="H5966">
        <v>2.1616</v>
      </c>
    </row>
    <row r="5967" spans="2:8" x14ac:dyDescent="0.25">
      <c r="B5967">
        <v>-9.2461589133100492</v>
      </c>
      <c r="D5967">
        <v>-11.4126781955363</v>
      </c>
      <c r="F5967">
        <v>-10.3539454205391</v>
      </c>
      <c r="H5967">
        <v>1.7907</v>
      </c>
    </row>
    <row r="5968" spans="2:8" x14ac:dyDescent="0.25">
      <c r="B5968">
        <v>-10.8579246295921</v>
      </c>
      <c r="D5968">
        <v>-7.0534230275223297</v>
      </c>
      <c r="F5968">
        <v>-8.9769387828055098</v>
      </c>
      <c r="H5968">
        <v>0.2011</v>
      </c>
    </row>
    <row r="5969" spans="2:8" x14ac:dyDescent="0.25">
      <c r="B5969">
        <v>-11.787447008744</v>
      </c>
      <c r="D5969">
        <v>7.05342302749896</v>
      </c>
      <c r="F5969">
        <v>-2.3726323830853602</v>
      </c>
      <c r="H5969">
        <v>-2.387</v>
      </c>
    </row>
    <row r="5970" spans="2:8" x14ac:dyDescent="0.25">
      <c r="B5970">
        <v>-11.9763207411393</v>
      </c>
      <c r="D5970">
        <v>11.412678195545199</v>
      </c>
      <c r="F5970">
        <v>-0.28249044818092001</v>
      </c>
      <c r="H5970">
        <v>-5.4467999999999996</v>
      </c>
    </row>
    <row r="5971" spans="2:8" x14ac:dyDescent="0.25">
      <c r="B5971">
        <v>-11.412678195542201</v>
      </c>
      <c r="D5971" s="1">
        <v>8.4726023983333496E-12</v>
      </c>
      <c r="F5971">
        <v>-5.7198886130978499</v>
      </c>
      <c r="H5971">
        <v>-8.2678999999999991</v>
      </c>
    </row>
    <row r="5972" spans="2:8" x14ac:dyDescent="0.25">
      <c r="B5972">
        <v>-10.131935106024001</v>
      </c>
      <c r="D5972">
        <v>-11.41267819554</v>
      </c>
      <c r="F5972">
        <v>-10.797885140180201</v>
      </c>
      <c r="H5972">
        <v>-10.129300000000001</v>
      </c>
    </row>
    <row r="5973" spans="2:8" x14ac:dyDescent="0.25">
      <c r="B5973">
        <v>-8.2145652711429396</v>
      </c>
      <c r="D5973">
        <v>-7.0534230275479803</v>
      </c>
      <c r="F5973">
        <v>-7.6521208184744696</v>
      </c>
      <c r="H5973">
        <v>-10.479200000000001</v>
      </c>
    </row>
    <row r="5974" spans="2:8" x14ac:dyDescent="0.25">
      <c r="B5974">
        <v>-5.7810440892224397</v>
      </c>
      <c r="D5974">
        <v>7.0534230275086198</v>
      </c>
      <c r="F5974">
        <v>0.63770008020525804</v>
      </c>
      <c r="H5974">
        <v>-9.0772999999999993</v>
      </c>
    </row>
    <row r="5975" spans="2:8" x14ac:dyDescent="0.25">
      <c r="B5975">
        <v>-2.98427864597884</v>
      </c>
      <c r="D5975">
        <v>11.412678195541501</v>
      </c>
      <c r="F5975">
        <v>4.2242062541506602</v>
      </c>
      <c r="H5975">
        <v>-6.0639000000000003</v>
      </c>
    </row>
    <row r="5976" spans="2:8" x14ac:dyDescent="0.25">
      <c r="B5976" s="1">
        <v>9.1758003354210701E-13</v>
      </c>
      <c r="D5976" s="1">
        <v>4.0179473513392397E-11</v>
      </c>
      <c r="F5976" s="1">
        <v>2.059731857742E-11</v>
      </c>
      <c r="G5976" s="1"/>
      <c r="H5976" s="1">
        <v>-1.9379999999999999</v>
      </c>
    </row>
    <row r="5977" spans="2:8" x14ac:dyDescent="0.25">
      <c r="B5977">
        <v>2.98427864597797</v>
      </c>
      <c r="D5977">
        <v>-11.4126781955437</v>
      </c>
      <c r="F5977">
        <v>-4.2242062541521701</v>
      </c>
      <c r="H5977">
        <v>2.5503</v>
      </c>
    </row>
    <row r="5978" spans="2:8" x14ac:dyDescent="0.25">
      <c r="B5978">
        <v>5.7810440892216599</v>
      </c>
      <c r="D5978">
        <v>-7.0534230275383196</v>
      </c>
      <c r="F5978">
        <v>-0.63770008022053204</v>
      </c>
      <c r="H5978">
        <v>6.5690999999999997</v>
      </c>
    </row>
    <row r="5979" spans="2:8" x14ac:dyDescent="0.25">
      <c r="B5979">
        <v>8.2145652711422805</v>
      </c>
      <c r="D5979">
        <v>7.0534230275182903</v>
      </c>
      <c r="F5979">
        <v>7.6521208184592604</v>
      </c>
      <c r="H5979">
        <v>9.3919999999999995</v>
      </c>
    </row>
    <row r="5980" spans="2:8" x14ac:dyDescent="0.25">
      <c r="B5980">
        <v>10.1319351060235</v>
      </c>
      <c r="D5980">
        <v>11.412678195537801</v>
      </c>
      <c r="F5980">
        <v>10.7978851401789</v>
      </c>
      <c r="H5980">
        <v>10.5617</v>
      </c>
    </row>
    <row r="5981" spans="2:8" x14ac:dyDescent="0.25">
      <c r="B5981">
        <v>11.412678195541901</v>
      </c>
      <c r="D5981" s="1">
        <v>2.82305989433509E-11</v>
      </c>
      <c r="F5981">
        <v>5.71988861311611</v>
      </c>
      <c r="H5981">
        <v>9.9876000000000005</v>
      </c>
    </row>
    <row r="5982" spans="2:8" x14ac:dyDescent="0.25">
      <c r="B5982">
        <v>11.976320741139199</v>
      </c>
      <c r="D5982">
        <v>-11.412678195547301</v>
      </c>
      <c r="F5982">
        <v>0.282490448179815</v>
      </c>
      <c r="H5982">
        <v>7.9561999999999999</v>
      </c>
    </row>
    <row r="5983" spans="2:8" x14ac:dyDescent="0.25">
      <c r="B5983">
        <v>11.787447008744101</v>
      </c>
      <c r="D5983">
        <v>-7.05342302752865</v>
      </c>
      <c r="F5983">
        <v>2.37263238307056</v>
      </c>
      <c r="H5983">
        <v>5.0506000000000002</v>
      </c>
    </row>
    <row r="5984" spans="2:8" x14ac:dyDescent="0.25">
      <c r="B5984">
        <v>10.857924629591301</v>
      </c>
      <c r="D5984">
        <v>7.0534230274926397</v>
      </c>
      <c r="F5984">
        <v>8.9769387827902296</v>
      </c>
      <c r="H5984">
        <v>2.0013999999999998</v>
      </c>
    </row>
    <row r="5985" spans="2:8" x14ac:dyDescent="0.25">
      <c r="B5985">
        <v>9.2461589133106195</v>
      </c>
      <c r="D5985">
        <v>11.412678195547601</v>
      </c>
      <c r="F5985">
        <v>10.3539454205451</v>
      </c>
      <c r="H5985">
        <v>-0.49440000000000001</v>
      </c>
    </row>
    <row r="5986" spans="2:8" x14ac:dyDescent="0.25">
      <c r="B5986">
        <v>7.0534230275098997</v>
      </c>
      <c r="D5986" s="1">
        <v>1.62817243733094E-11</v>
      </c>
      <c r="F5986">
        <v>3.53508557476875</v>
      </c>
      <c r="H5986">
        <v>-1.9432</v>
      </c>
    </row>
    <row r="5987" spans="2:8" x14ac:dyDescent="0.25">
      <c r="B5987">
        <v>4.4174946322175197</v>
      </c>
      <c r="D5987">
        <v>-11.412678195551001</v>
      </c>
      <c r="F5987">
        <v>-3.5058966988220899</v>
      </c>
      <c r="H5987">
        <v>-2.1680999999999999</v>
      </c>
    </row>
    <row r="5988" spans="2:8" x14ac:dyDescent="0.25">
      <c r="B5988">
        <v>1.50399880277162</v>
      </c>
      <c r="D5988">
        <v>-7.0534230275189804</v>
      </c>
      <c r="F5988">
        <v>-2.7813005754253002</v>
      </c>
      <c r="H5988">
        <v>-1.3415999999999999</v>
      </c>
    </row>
    <row r="5989" spans="2:8" x14ac:dyDescent="0.25">
      <c r="B5989">
        <v>-1.5039988027731901</v>
      </c>
      <c r="D5989">
        <v>7.0534230275023102</v>
      </c>
      <c r="F5989">
        <v>2.7813005754161599</v>
      </c>
      <c r="H5989">
        <v>7.0800000000000002E-2</v>
      </c>
    </row>
    <row r="5990" spans="2:8" x14ac:dyDescent="0.25">
      <c r="B5990">
        <v>-4.4174946322139101</v>
      </c>
      <c r="D5990">
        <v>11.412678195543901</v>
      </c>
      <c r="F5990">
        <v>3.5058966988203299</v>
      </c>
      <c r="H5990">
        <v>1.4435</v>
      </c>
    </row>
    <row r="5991" spans="2:8" x14ac:dyDescent="0.25">
      <c r="B5991">
        <v>-7.0534230275089698</v>
      </c>
      <c r="D5991" s="1">
        <v>4.3328498032679199E-12</v>
      </c>
      <c r="F5991">
        <v>-3.5350855747579502</v>
      </c>
      <c r="H5991">
        <v>2.1616</v>
      </c>
    </row>
    <row r="5992" spans="2:8" x14ac:dyDescent="0.25">
      <c r="B5992">
        <v>-9.2461589133098805</v>
      </c>
      <c r="D5992">
        <v>-11.4126781955278</v>
      </c>
      <c r="F5992">
        <v>-10.353945420534799</v>
      </c>
      <c r="H5992">
        <v>1.7907</v>
      </c>
    </row>
    <row r="5993" spans="2:8" x14ac:dyDescent="0.25">
      <c r="B5993">
        <v>-10.857924629592</v>
      </c>
      <c r="D5993">
        <v>-7.0534230275093197</v>
      </c>
      <c r="F5993">
        <v>-8.9769387827989302</v>
      </c>
      <c r="H5993">
        <v>0.2011</v>
      </c>
    </row>
    <row r="5994" spans="2:8" x14ac:dyDescent="0.25">
      <c r="B5994">
        <v>-11.787447008744399</v>
      </c>
      <c r="D5994">
        <v>7.0534230274766498</v>
      </c>
      <c r="F5994">
        <v>-2.3726323830967702</v>
      </c>
      <c r="H5994">
        <v>-2.387</v>
      </c>
    </row>
    <row r="5995" spans="2:8" x14ac:dyDescent="0.25">
      <c r="B5995">
        <v>-11.9763207411393</v>
      </c>
      <c r="D5995">
        <v>11.412678195540201</v>
      </c>
      <c r="F5995">
        <v>-0.28249044818342101</v>
      </c>
      <c r="H5995">
        <v>-5.4467999999999996</v>
      </c>
    </row>
    <row r="5996" spans="2:8" x14ac:dyDescent="0.25">
      <c r="B5996">
        <v>-11.4126781955423</v>
      </c>
      <c r="D5996" s="1">
        <v>-7.6160247667735794E-12</v>
      </c>
      <c r="F5996">
        <v>-5.7198886131059501</v>
      </c>
      <c r="H5996">
        <v>-8.2678999999999991</v>
      </c>
    </row>
    <row r="5997" spans="2:8" x14ac:dyDescent="0.25">
      <c r="B5997">
        <v>-10.1319351060242</v>
      </c>
      <c r="D5997">
        <v>-11.412678195531401</v>
      </c>
      <c r="F5997">
        <v>-10.797885140176</v>
      </c>
      <c r="H5997">
        <v>-10.129300000000001</v>
      </c>
    </row>
    <row r="5998" spans="2:8" x14ac:dyDescent="0.25">
      <c r="B5998">
        <v>-8.2145652711451103</v>
      </c>
      <c r="D5998">
        <v>-7.0534230274996501</v>
      </c>
      <c r="F5998">
        <v>-7.6521208184513299</v>
      </c>
      <c r="H5998">
        <v>-10.479200000000001</v>
      </c>
    </row>
    <row r="5999" spans="2:8" x14ac:dyDescent="0.25">
      <c r="B5999">
        <v>-5.7810440892202797</v>
      </c>
      <c r="D5999">
        <v>7.0534230274863203</v>
      </c>
      <c r="F5999">
        <v>0.637700080195165</v>
      </c>
      <c r="H5999">
        <v>-9.0772999999999993</v>
      </c>
    </row>
    <row r="6000" spans="2:8" x14ac:dyDescent="0.25">
      <c r="B6000">
        <v>-2.9842786459764499</v>
      </c>
      <c r="D6000">
        <v>11.412678195550001</v>
      </c>
      <c r="F6000">
        <v>4.2242062541561296</v>
      </c>
      <c r="H6000">
        <v>-6.0639000000000003</v>
      </c>
    </row>
    <row r="6001" spans="2:8" x14ac:dyDescent="0.25">
      <c r="B6001" s="1">
        <v>-2.06963860896827E-12</v>
      </c>
      <c r="D6001" s="1">
        <v>-1.9564899336815101E-11</v>
      </c>
      <c r="F6001" s="1">
        <v>-1.08429542238514E-11</v>
      </c>
      <c r="G6001" s="1"/>
      <c r="H6001" s="1">
        <v>-1.9379999999999999</v>
      </c>
    </row>
    <row r="6002" spans="2:8" x14ac:dyDescent="0.25">
      <c r="B6002">
        <v>2.98427864597772</v>
      </c>
      <c r="D6002">
        <v>-11.412678195535101</v>
      </c>
      <c r="F6002">
        <v>-4.2242062541480303</v>
      </c>
      <c r="H6002">
        <v>2.5503</v>
      </c>
    </row>
    <row r="6003" spans="2:8" x14ac:dyDescent="0.25">
      <c r="B6003">
        <v>5.7810440892190398</v>
      </c>
      <c r="D6003">
        <v>-7.0534230274899796</v>
      </c>
      <c r="F6003">
        <v>-0.63770008019762003</v>
      </c>
      <c r="H6003">
        <v>6.5690999999999997</v>
      </c>
    </row>
    <row r="6004" spans="2:8" x14ac:dyDescent="0.25">
      <c r="B6004">
        <v>8.2145652711440906</v>
      </c>
      <c r="D6004">
        <v>7.0534230274959899</v>
      </c>
      <c r="F6004">
        <v>7.6521208184489797</v>
      </c>
      <c r="H6004">
        <v>9.3919999999999995</v>
      </c>
    </row>
    <row r="6005" spans="2:8" x14ac:dyDescent="0.25">
      <c r="B6005">
        <v>10.131935106024899</v>
      </c>
      <c r="D6005">
        <v>11.412678195546301</v>
      </c>
      <c r="F6005">
        <v>10.7978851401838</v>
      </c>
      <c r="H6005">
        <v>10.5617</v>
      </c>
    </row>
    <row r="6006" spans="2:8" x14ac:dyDescent="0.25">
      <c r="B6006">
        <v>11.412678195541901</v>
      </c>
      <c r="D6006" s="1">
        <v>1.2141971778244E-11</v>
      </c>
      <c r="F6006">
        <v>5.719888613108</v>
      </c>
      <c r="H6006">
        <v>9.9876000000000005</v>
      </c>
    </row>
    <row r="6007" spans="2:8" x14ac:dyDescent="0.25">
      <c r="B6007">
        <v>11.976320741139199</v>
      </c>
      <c r="D6007">
        <v>-11.412678195538801</v>
      </c>
      <c r="F6007">
        <v>0.28249044818407698</v>
      </c>
      <c r="H6007">
        <v>7.9561999999999999</v>
      </c>
    </row>
    <row r="6008" spans="2:8" x14ac:dyDescent="0.25">
      <c r="B6008">
        <v>11.7874470087442</v>
      </c>
      <c r="D6008">
        <v>-7.0534230275509504</v>
      </c>
      <c r="F6008">
        <v>2.3726323830594098</v>
      </c>
      <c r="H6008">
        <v>5.0506000000000002</v>
      </c>
    </row>
    <row r="6009" spans="2:8" x14ac:dyDescent="0.25">
      <c r="B6009">
        <v>10.857924629592601</v>
      </c>
      <c r="D6009">
        <v>7.0534230275056498</v>
      </c>
      <c r="F6009">
        <v>8.9769387827973901</v>
      </c>
      <c r="H6009">
        <v>2.0013999999999998</v>
      </c>
    </row>
    <row r="6010" spans="2:8" x14ac:dyDescent="0.25">
      <c r="B6010">
        <v>9.2461589133090403</v>
      </c>
      <c r="D6010">
        <v>11.4126781955426</v>
      </c>
      <c r="F6010">
        <v>10.3539454205418</v>
      </c>
      <c r="H6010">
        <v>-0.49440000000000001</v>
      </c>
    </row>
    <row r="6011" spans="2:8" x14ac:dyDescent="0.25">
      <c r="B6011">
        <v>7.0534230275101102</v>
      </c>
      <c r="D6011" s="1">
        <v>1.9309720820248199E-13</v>
      </c>
      <c r="F6011">
        <v>3.5350855747607901</v>
      </c>
      <c r="H6011">
        <v>-1.9432</v>
      </c>
    </row>
    <row r="6012" spans="2:8" x14ac:dyDescent="0.25">
      <c r="B6012">
        <v>4.4174946322152202</v>
      </c>
      <c r="D6012">
        <v>-11.412678195542499</v>
      </c>
      <c r="F6012">
        <v>-3.5058966988189701</v>
      </c>
      <c r="H6012">
        <v>-2.1680999999999999</v>
      </c>
    </row>
    <row r="6013" spans="2:8" x14ac:dyDescent="0.25">
      <c r="B6013">
        <v>1.50399880277188</v>
      </c>
      <c r="D6013">
        <v>-7.0534230275412897</v>
      </c>
      <c r="F6013">
        <v>-2.78130057543635</v>
      </c>
      <c r="H6013">
        <v>-1.3415999999999999</v>
      </c>
    </row>
    <row r="6014" spans="2:8" x14ac:dyDescent="0.25">
      <c r="B6014">
        <v>-1.50399880277022</v>
      </c>
      <c r="D6014">
        <v>7.0534230275153202</v>
      </c>
      <c r="F6014">
        <v>2.78130057542417</v>
      </c>
      <c r="H6014">
        <v>7.0800000000000002E-2</v>
      </c>
    </row>
    <row r="6015" spans="2:8" x14ac:dyDescent="0.25">
      <c r="B6015">
        <v>-4.4174946322162096</v>
      </c>
      <c r="D6015">
        <v>11.412678195552401</v>
      </c>
      <c r="F6015">
        <v>3.5058966988234501</v>
      </c>
      <c r="H6015">
        <v>1.4435</v>
      </c>
    </row>
    <row r="6016" spans="2:8" x14ac:dyDescent="0.25">
      <c r="B6016">
        <v>-7.0534230275109699</v>
      </c>
      <c r="D6016" s="1">
        <v>3.18999683232615E-11</v>
      </c>
      <c r="F6016">
        <v>-3.5350855747451302</v>
      </c>
      <c r="H6016">
        <v>2.1616</v>
      </c>
    </row>
    <row r="6017" spans="2:8" x14ac:dyDescent="0.25">
      <c r="B6017">
        <v>-9.2461589133097206</v>
      </c>
      <c r="D6017">
        <v>-11.412678195546199</v>
      </c>
      <c r="F6017">
        <v>-10.3539454205439</v>
      </c>
      <c r="H6017">
        <v>1.7907</v>
      </c>
    </row>
    <row r="6018" spans="2:8" x14ac:dyDescent="0.25">
      <c r="B6018">
        <v>-10.857924629591899</v>
      </c>
      <c r="D6018">
        <v>-7.0534230275316201</v>
      </c>
      <c r="F6018">
        <v>-8.9769387828100502</v>
      </c>
      <c r="H6018">
        <v>0.2011</v>
      </c>
    </row>
    <row r="6019" spans="2:8" x14ac:dyDescent="0.25">
      <c r="B6019">
        <v>-11.7874470087439</v>
      </c>
      <c r="D6019">
        <v>7.0534230275249898</v>
      </c>
      <c r="F6019">
        <v>-2.37263238307226</v>
      </c>
      <c r="H6019">
        <v>-2.387</v>
      </c>
    </row>
    <row r="6020" spans="2:8" x14ac:dyDescent="0.25">
      <c r="B6020">
        <v>-11.9763207411393</v>
      </c>
      <c r="D6020">
        <v>11.4126781955487</v>
      </c>
      <c r="F6020">
        <v>-0.28249044817915903</v>
      </c>
      <c r="H6020">
        <v>-5.4467999999999996</v>
      </c>
    </row>
    <row r="6021" spans="2:8" x14ac:dyDescent="0.25">
      <c r="B6021">
        <v>-11.412678195541501</v>
      </c>
      <c r="D6021" s="1">
        <v>1.995109375322E-11</v>
      </c>
      <c r="F6021">
        <v>-5.7198886130917499</v>
      </c>
      <c r="H6021">
        <v>-8.2678999999999991</v>
      </c>
    </row>
    <row r="6022" spans="2:8" x14ac:dyDescent="0.25">
      <c r="B6022">
        <v>-10.131935106024301</v>
      </c>
      <c r="D6022">
        <v>-11.412678195536399</v>
      </c>
      <c r="F6022">
        <v>-10.797885140178501</v>
      </c>
      <c r="H6022">
        <v>-10.129300000000001</v>
      </c>
    </row>
    <row r="6023" spans="2:8" x14ac:dyDescent="0.25">
      <c r="B6023">
        <v>-8.2145652711433108</v>
      </c>
      <c r="D6023">
        <v>-7.0534230275219496</v>
      </c>
      <c r="F6023">
        <v>-7.6521208184616096</v>
      </c>
      <c r="H6023">
        <v>-10.479200000000001</v>
      </c>
    </row>
    <row r="6024" spans="2:8" x14ac:dyDescent="0.25">
      <c r="B6024">
        <v>-5.78104408922289</v>
      </c>
      <c r="D6024">
        <v>7.0534230275346603</v>
      </c>
      <c r="F6024">
        <v>0.637700080218078</v>
      </c>
      <c r="H6024">
        <v>-9.0772999999999993</v>
      </c>
    </row>
    <row r="6025" spans="2:8" x14ac:dyDescent="0.25">
      <c r="B6025">
        <v>-2.98427864597934</v>
      </c>
      <c r="D6025">
        <v>11.4126781955451</v>
      </c>
      <c r="F6025">
        <v>4.2242062541521896</v>
      </c>
      <c r="H6025">
        <v>-6.0639000000000003</v>
      </c>
    </row>
    <row r="6026" spans="2:8" x14ac:dyDescent="0.25">
      <c r="B6026" s="1">
        <v>4.0011095915892698E-13</v>
      </c>
      <c r="D6026" s="1">
        <v>8.0022191831785501E-12</v>
      </c>
      <c r="F6026" s="1">
        <v>4.2111406000611598E-12</v>
      </c>
      <c r="G6026" s="1"/>
      <c r="H6026" s="1">
        <v>-1.9379999999999999</v>
      </c>
    </row>
    <row r="6027" spans="2:8" x14ac:dyDescent="0.25">
      <c r="B6027">
        <v>2.9842786459774699</v>
      </c>
      <c r="D6027">
        <v>-11.412678195540099</v>
      </c>
      <c r="F6027">
        <v>-4.2242062541506504</v>
      </c>
      <c r="H6027">
        <v>2.5503</v>
      </c>
    </row>
    <row r="6028" spans="2:8" x14ac:dyDescent="0.25">
      <c r="B6028">
        <v>5.7810440892211998</v>
      </c>
      <c r="D6028">
        <v>-7.05342302751228</v>
      </c>
      <c r="F6028">
        <v>-0.63770008020771296</v>
      </c>
      <c r="H6028">
        <v>6.5690999999999997</v>
      </c>
    </row>
    <row r="6029" spans="2:8" x14ac:dyDescent="0.25">
      <c r="B6029">
        <v>8.2145652711439006</v>
      </c>
      <c r="D6029">
        <v>7.0534230274736904</v>
      </c>
      <c r="F6029">
        <v>7.6521208184377096</v>
      </c>
      <c r="H6029">
        <v>9.3919999999999995</v>
      </c>
    </row>
    <row r="6030" spans="2:8" x14ac:dyDescent="0.25">
      <c r="B6030">
        <v>10.131935106023301</v>
      </c>
      <c r="D6030">
        <v>11.4126781955414</v>
      </c>
      <c r="F6030">
        <v>10.797885140180499</v>
      </c>
      <c r="H6030">
        <v>10.5617</v>
      </c>
    </row>
    <row r="6031" spans="2:8" x14ac:dyDescent="0.25">
      <c r="B6031">
        <v>11.412678195541799</v>
      </c>
      <c r="D6031" s="1">
        <v>-3.94665538686295E-12</v>
      </c>
      <c r="F6031">
        <v>5.7198886130998998</v>
      </c>
      <c r="H6031">
        <v>9.9876000000000005</v>
      </c>
    </row>
    <row r="6032" spans="2:8" x14ac:dyDescent="0.25">
      <c r="B6032">
        <v>11.976320741139199</v>
      </c>
      <c r="D6032">
        <v>-11.412678195543799</v>
      </c>
      <c r="F6032">
        <v>0.28249044818157698</v>
      </c>
      <c r="H6032">
        <v>7.9561999999999999</v>
      </c>
    </row>
    <row r="6033" spans="2:8" x14ac:dyDescent="0.25">
      <c r="B6033">
        <v>11.7874470087442</v>
      </c>
      <c r="D6033">
        <v>-7.0534230275026202</v>
      </c>
      <c r="F6033">
        <v>2.3726323830836602</v>
      </c>
      <c r="H6033">
        <v>5.0506000000000002</v>
      </c>
    </row>
    <row r="6034" spans="2:8" x14ac:dyDescent="0.25">
      <c r="B6034">
        <v>10.8579246295915</v>
      </c>
      <c r="D6034">
        <v>7.0534230274833503</v>
      </c>
      <c r="F6034">
        <v>8.9769387827856892</v>
      </c>
      <c r="H6034">
        <v>2.0013999999999998</v>
      </c>
    </row>
    <row r="6035" spans="2:8" x14ac:dyDescent="0.25">
      <c r="B6035">
        <v>9.2461589133109499</v>
      </c>
      <c r="D6035">
        <v>11.412678195537699</v>
      </c>
      <c r="F6035">
        <v>10.353945420540301</v>
      </c>
      <c r="H6035">
        <v>-0.49440000000000001</v>
      </c>
    </row>
    <row r="6036" spans="2:8" x14ac:dyDescent="0.25">
      <c r="B6036">
        <v>7.0534230275103198</v>
      </c>
      <c r="D6036" s="1">
        <v>2.77602157281961E-11</v>
      </c>
      <c r="F6036">
        <v>3.5350855747747101</v>
      </c>
      <c r="H6036">
        <v>-1.9432</v>
      </c>
    </row>
    <row r="6037" spans="2:8" x14ac:dyDescent="0.25">
      <c r="B6037">
        <v>4.41749463221546</v>
      </c>
      <c r="D6037">
        <v>-11.412678195533999</v>
      </c>
      <c r="F6037">
        <v>-3.5058966988145799</v>
      </c>
      <c r="H6037">
        <v>-2.1680999999999999</v>
      </c>
    </row>
    <row r="6038" spans="2:8" x14ac:dyDescent="0.25">
      <c r="B6038">
        <v>1.50399880277214</v>
      </c>
      <c r="D6038">
        <v>-7.0534230274929497</v>
      </c>
      <c r="F6038">
        <v>-2.7813005754120002</v>
      </c>
      <c r="H6038">
        <v>-1.3415999999999999</v>
      </c>
    </row>
    <row r="6039" spans="2:8" x14ac:dyDescent="0.25">
      <c r="B6039">
        <v>-1.5039988027726701</v>
      </c>
      <c r="D6039">
        <v>7.0534230274930199</v>
      </c>
      <c r="F6039">
        <v>2.7813005754117599</v>
      </c>
      <c r="H6039">
        <v>7.0800000000000002E-2</v>
      </c>
    </row>
    <row r="6040" spans="2:8" x14ac:dyDescent="0.25">
      <c r="B6040">
        <v>-4.4174946322134296</v>
      </c>
      <c r="D6040">
        <v>11.412678195533999</v>
      </c>
      <c r="F6040">
        <v>3.5058966988155902</v>
      </c>
      <c r="H6040">
        <v>1.4435</v>
      </c>
    </row>
    <row r="6041" spans="2:8" x14ac:dyDescent="0.25">
      <c r="B6041">
        <v>-7.0534230275085497</v>
      </c>
      <c r="D6041" s="1">
        <v>1.58113411581546E-11</v>
      </c>
      <c r="F6041">
        <v>-3.53508557475199</v>
      </c>
      <c r="H6041">
        <v>2.1616</v>
      </c>
    </row>
    <row r="6042" spans="2:8" x14ac:dyDescent="0.25">
      <c r="B6042">
        <v>-9.2461589133095501</v>
      </c>
      <c r="D6042">
        <v>-11.412678195537699</v>
      </c>
      <c r="F6042">
        <v>-10.353945420539601</v>
      </c>
      <c r="H6042">
        <v>1.7907</v>
      </c>
    </row>
    <row r="6043" spans="2:8" x14ac:dyDescent="0.25">
      <c r="B6043">
        <v>-10.8579246295918</v>
      </c>
      <c r="D6043">
        <v>-7.0534230275186003</v>
      </c>
      <c r="F6043">
        <v>-8.9769387828034706</v>
      </c>
      <c r="H6043">
        <v>0.2011</v>
      </c>
    </row>
    <row r="6044" spans="2:8" x14ac:dyDescent="0.25">
      <c r="B6044">
        <v>-11.7874470087443</v>
      </c>
      <c r="D6044">
        <v>7.0534230275026903</v>
      </c>
      <c r="F6044">
        <v>-2.37263238308367</v>
      </c>
      <c r="H6044">
        <v>-2.387</v>
      </c>
    </row>
    <row r="6045" spans="2:8" x14ac:dyDescent="0.25">
      <c r="B6045">
        <v>-11.9763207411391</v>
      </c>
      <c r="D6045">
        <v>11.4126781955573</v>
      </c>
      <c r="F6045">
        <v>-0.282490448174813</v>
      </c>
      <c r="H6045">
        <v>-5.4467999999999996</v>
      </c>
    </row>
    <row r="6046" spans="2:8" x14ac:dyDescent="0.25">
      <c r="B6046">
        <v>-11.412678195542499</v>
      </c>
      <c r="D6046" s="1">
        <v>3.8624665881131099E-12</v>
      </c>
      <c r="F6046">
        <v>-5.71988861310028</v>
      </c>
      <c r="H6046">
        <v>-8.2678999999999991</v>
      </c>
    </row>
    <row r="6047" spans="2:8" x14ac:dyDescent="0.25">
      <c r="B6047">
        <v>-10.1319351060244</v>
      </c>
      <c r="D6047">
        <v>-11.4126781955414</v>
      </c>
      <c r="F6047">
        <v>-10.7978851401811</v>
      </c>
      <c r="H6047">
        <v>-10.129300000000001</v>
      </c>
    </row>
    <row r="6048" spans="2:8" x14ac:dyDescent="0.25">
      <c r="B6048">
        <v>-8.2145652711454904</v>
      </c>
      <c r="D6048">
        <v>-7.0534230275089396</v>
      </c>
      <c r="F6048">
        <v>-7.6521208184561802</v>
      </c>
      <c r="H6048">
        <v>-10.479200000000001</v>
      </c>
    </row>
    <row r="6049" spans="2:8" x14ac:dyDescent="0.25">
      <c r="B6049">
        <v>-5.78104408922073</v>
      </c>
      <c r="D6049">
        <v>7.0534230275123502</v>
      </c>
      <c r="F6049">
        <v>0.63770008020798497</v>
      </c>
      <c r="H6049">
        <v>-9.0772999999999993</v>
      </c>
    </row>
    <row r="6050" spans="2:8" x14ac:dyDescent="0.25">
      <c r="B6050">
        <v>-2.9842786459769499</v>
      </c>
      <c r="D6050">
        <v>11.4126781955536</v>
      </c>
      <c r="F6050">
        <v>4.2242062541576599</v>
      </c>
      <c r="H6050">
        <v>-6.0639000000000003</v>
      </c>
    </row>
    <row r="6051" spans="2:8" x14ac:dyDescent="0.25">
      <c r="B6051" s="1">
        <v>-2.5871076833514499E-12</v>
      </c>
      <c r="D6051" s="1">
        <v>-8.0864079819283902E-12</v>
      </c>
      <c r="F6051" s="1">
        <v>-5.3494297893589596E-12</v>
      </c>
      <c r="G6051" s="1"/>
      <c r="H6051" s="1">
        <v>-1.9379999999999999</v>
      </c>
    </row>
    <row r="6052" spans="2:8" x14ac:dyDescent="0.25">
      <c r="B6052">
        <v>2.9842786459772199</v>
      </c>
      <c r="D6052">
        <v>-11.412678195531599</v>
      </c>
      <c r="F6052">
        <v>-4.2242062541465</v>
      </c>
      <c r="H6052">
        <v>2.5503</v>
      </c>
    </row>
    <row r="6053" spans="2:8" x14ac:dyDescent="0.25">
      <c r="B6053">
        <v>5.7810440892209796</v>
      </c>
      <c r="D6053">
        <v>-7.0534230275345902</v>
      </c>
      <c r="F6053">
        <v>-0.63770008021900404</v>
      </c>
      <c r="H6053">
        <v>6.5690999999999997</v>
      </c>
    </row>
    <row r="6054" spans="2:8" x14ac:dyDescent="0.25">
      <c r="B6054">
        <v>8.2145652711437105</v>
      </c>
      <c r="D6054">
        <v>7.0534230275220198</v>
      </c>
      <c r="F6054">
        <v>7.6521208184618397</v>
      </c>
      <c r="H6054">
        <v>9.3919999999999995</v>
      </c>
    </row>
    <row r="6055" spans="2:8" x14ac:dyDescent="0.25">
      <c r="B6055">
        <v>10.131935106024599</v>
      </c>
      <c r="D6055">
        <v>11.412678195549899</v>
      </c>
      <c r="F6055">
        <v>10.7978851401854</v>
      </c>
      <c r="H6055">
        <v>10.5617</v>
      </c>
    </row>
    <row r="6056" spans="2:8" x14ac:dyDescent="0.25">
      <c r="B6056">
        <v>11.4126781955417</v>
      </c>
      <c r="D6056" s="1">
        <v>-2.00352825519699E-11</v>
      </c>
      <c r="F6056">
        <v>5.7198886130917899</v>
      </c>
      <c r="H6056">
        <v>9.9876000000000005</v>
      </c>
    </row>
    <row r="6057" spans="2:8" x14ac:dyDescent="0.25">
      <c r="B6057">
        <v>11.976320741139199</v>
      </c>
      <c r="D6057">
        <v>-11.4126781955353</v>
      </c>
      <c r="F6057">
        <v>0.28249044818583802</v>
      </c>
      <c r="H6057">
        <v>7.9561999999999999</v>
      </c>
    </row>
    <row r="6058" spans="2:8" x14ac:dyDescent="0.25">
      <c r="B6058">
        <v>11.7874470087443</v>
      </c>
      <c r="D6058">
        <v>-7.0534230275249197</v>
      </c>
      <c r="F6058">
        <v>2.3726323830724998</v>
      </c>
      <c r="H6058">
        <v>5.0506000000000002</v>
      </c>
    </row>
    <row r="6059" spans="2:8" x14ac:dyDescent="0.25">
      <c r="B6059">
        <v>10.8579246295928</v>
      </c>
      <c r="D6059">
        <v>7.0534230275316903</v>
      </c>
      <c r="F6059">
        <v>8.9769387828105494</v>
      </c>
      <c r="H6059">
        <v>2.0013999999999998</v>
      </c>
    </row>
    <row r="6060" spans="2:8" x14ac:dyDescent="0.25">
      <c r="B6060">
        <v>9.2461589133093707</v>
      </c>
      <c r="D6060">
        <v>11.412678195546199</v>
      </c>
      <c r="F6060">
        <v>10.3539454205438</v>
      </c>
      <c r="H6060">
        <v>-0.49440000000000001</v>
      </c>
    </row>
    <row r="6061" spans="2:8" x14ac:dyDescent="0.25">
      <c r="B6061">
        <v>7.0534230275083196</v>
      </c>
      <c r="D6061" s="1">
        <v>1.1671588563089201E-11</v>
      </c>
      <c r="F6061">
        <v>3.5350855747656502</v>
      </c>
      <c r="H6061">
        <v>-1.9432</v>
      </c>
    </row>
    <row r="6062" spans="2:8" x14ac:dyDescent="0.25">
      <c r="B6062">
        <v>4.4174946322156998</v>
      </c>
      <c r="D6062">
        <v>-11.412678195539</v>
      </c>
      <c r="F6062">
        <v>-3.50589669881695</v>
      </c>
      <c r="H6062">
        <v>-2.1680999999999999</v>
      </c>
    </row>
    <row r="6063" spans="2:8" x14ac:dyDescent="0.25">
      <c r="B6063">
        <v>1.5039988027723901</v>
      </c>
      <c r="D6063">
        <v>-7.0534230275152501</v>
      </c>
      <c r="F6063">
        <v>-2.7813005754230402</v>
      </c>
      <c r="H6063">
        <v>-1.3415999999999999</v>
      </c>
    </row>
    <row r="6064" spans="2:8" x14ac:dyDescent="0.25">
      <c r="B6064">
        <v>-1.50399880276971</v>
      </c>
      <c r="D6064">
        <v>7.0534230275060397</v>
      </c>
      <c r="F6064">
        <v>2.7813005754197699</v>
      </c>
      <c r="H6064">
        <v>7.0800000000000002E-2</v>
      </c>
    </row>
    <row r="6065" spans="2:8" x14ac:dyDescent="0.25">
      <c r="B6065">
        <v>-4.41749463221573</v>
      </c>
      <c r="D6065">
        <v>11.412678195542499</v>
      </c>
      <c r="F6065">
        <v>3.5058966988187099</v>
      </c>
      <c r="H6065">
        <v>1.4435</v>
      </c>
    </row>
    <row r="6066" spans="2:8" x14ac:dyDescent="0.25">
      <c r="B6066">
        <v>-7.0534230275105498</v>
      </c>
      <c r="D6066" s="1">
        <v>4.3378459678148198E-11</v>
      </c>
      <c r="F6066">
        <v>-3.5350855747391701</v>
      </c>
      <c r="H6066">
        <v>2.1616</v>
      </c>
    </row>
    <row r="6067" spans="2:8" x14ac:dyDescent="0.25">
      <c r="B6067">
        <v>-9.2461589133093902</v>
      </c>
      <c r="D6067">
        <v>-11.4126781955427</v>
      </c>
      <c r="F6067">
        <v>-10.353945420542001</v>
      </c>
      <c r="H6067">
        <v>1.7907</v>
      </c>
    </row>
    <row r="6068" spans="2:8" x14ac:dyDescent="0.25">
      <c r="B6068">
        <v>-10.8579246295917</v>
      </c>
      <c r="D6068">
        <v>-7.0534230275055902</v>
      </c>
      <c r="F6068">
        <v>-8.9769387827968892</v>
      </c>
      <c r="H6068">
        <v>0.2011</v>
      </c>
    </row>
    <row r="6069" spans="2:8" x14ac:dyDescent="0.25">
      <c r="B6069">
        <v>-11.7874470087443</v>
      </c>
      <c r="D6069">
        <v>7.0534230274803802</v>
      </c>
      <c r="F6069">
        <v>-2.3726323830948299</v>
      </c>
      <c r="H6069">
        <v>-2.387</v>
      </c>
    </row>
    <row r="6070" spans="2:8" x14ac:dyDescent="0.25">
      <c r="B6070">
        <v>-11.9763207411393</v>
      </c>
      <c r="D6070">
        <v>11.412678195538801</v>
      </c>
      <c r="F6070">
        <v>-0.28249044818415803</v>
      </c>
      <c r="H6070">
        <v>-5.4467999999999996</v>
      </c>
    </row>
    <row r="6071" spans="2:8" x14ac:dyDescent="0.25">
      <c r="B6071">
        <v>-11.4126781955417</v>
      </c>
      <c r="D6071" s="1">
        <v>3.1429585108106698E-11</v>
      </c>
      <c r="F6071">
        <v>-5.7198886130860798</v>
      </c>
      <c r="H6071">
        <v>-8.2678999999999991</v>
      </c>
    </row>
    <row r="6072" spans="2:8" x14ac:dyDescent="0.25">
      <c r="B6072">
        <v>-10.131935106024599</v>
      </c>
      <c r="D6072">
        <v>-11.4126781955464</v>
      </c>
      <c r="F6072">
        <v>-10.7978851401837</v>
      </c>
      <c r="H6072">
        <v>-10.129300000000001</v>
      </c>
    </row>
    <row r="6073" spans="2:8" x14ac:dyDescent="0.25">
      <c r="B6073">
        <v>-8.2145652711436892</v>
      </c>
      <c r="D6073">
        <v>-7.05342302753124</v>
      </c>
      <c r="F6073">
        <v>-7.6521208184664502</v>
      </c>
      <c r="H6073">
        <v>-10.479200000000001</v>
      </c>
    </row>
    <row r="6074" spans="2:8" x14ac:dyDescent="0.25">
      <c r="B6074">
        <v>-5.78104408922096</v>
      </c>
      <c r="D6074">
        <v>7.0534230274900498</v>
      </c>
      <c r="F6074">
        <v>0.637700080196694</v>
      </c>
      <c r="H6074">
        <v>-9.0772999999999993</v>
      </c>
    </row>
    <row r="6075" spans="2:8" x14ac:dyDescent="0.25">
      <c r="B6075">
        <v>-2.9842786459798401</v>
      </c>
      <c r="D6075">
        <v>11.412678195535101</v>
      </c>
      <c r="F6075">
        <v>4.2242062541469503</v>
      </c>
      <c r="H6075">
        <v>-6.0639000000000003</v>
      </c>
    </row>
    <row r="6076" spans="2:8" x14ac:dyDescent="0.25">
      <c r="B6076" s="1">
        <v>-1.1735811522425201E-13</v>
      </c>
      <c r="D6076" s="1">
        <v>1.9480710538065201E-11</v>
      </c>
      <c r="F6076" s="1">
        <v>9.7046650345536098E-12</v>
      </c>
      <c r="G6076" s="1"/>
      <c r="H6076" s="1">
        <v>-1.9379999999999999</v>
      </c>
    </row>
    <row r="6077" spans="2:8" x14ac:dyDescent="0.25">
      <c r="B6077">
        <v>2.98427864597961</v>
      </c>
      <c r="D6077">
        <v>-11.4126781955366</v>
      </c>
      <c r="F6077">
        <v>-4.2242062541477896</v>
      </c>
      <c r="H6077">
        <v>2.5503</v>
      </c>
    </row>
    <row r="6078" spans="2:8" x14ac:dyDescent="0.25">
      <c r="B6078">
        <v>5.7810440892207504</v>
      </c>
      <c r="D6078">
        <v>-7.0534230275215704</v>
      </c>
      <c r="F6078">
        <v>-0.63770008021259506</v>
      </c>
      <c r="H6078">
        <v>6.5690999999999997</v>
      </c>
    </row>
    <row r="6079" spans="2:8" x14ac:dyDescent="0.25">
      <c r="B6079">
        <v>8.2145652711435204</v>
      </c>
      <c r="D6079">
        <v>7.0534230274997203</v>
      </c>
      <c r="F6079">
        <v>7.6521208184505696</v>
      </c>
      <c r="H6079">
        <v>9.3919999999999995</v>
      </c>
    </row>
    <row r="6080" spans="2:8" x14ac:dyDescent="0.25">
      <c r="B6080">
        <v>10.131935106023001</v>
      </c>
      <c r="D6080">
        <v>11.412678195531401</v>
      </c>
      <c r="F6080">
        <v>10.797885140175399</v>
      </c>
      <c r="H6080">
        <v>10.5617</v>
      </c>
    </row>
    <row r="6081" spans="2:8" x14ac:dyDescent="0.25">
      <c r="B6081">
        <v>11.4126781955416</v>
      </c>
      <c r="D6081" s="1">
        <v>7.5318359680237393E-12</v>
      </c>
      <c r="F6081">
        <v>5.71988861310557</v>
      </c>
      <c r="H6081">
        <v>9.9876000000000005</v>
      </c>
    </row>
    <row r="6082" spans="2:8" x14ac:dyDescent="0.25">
      <c r="B6082">
        <v>11.9763207411393</v>
      </c>
      <c r="D6082">
        <v>-11.4126781955403</v>
      </c>
      <c r="F6082">
        <v>0.282490448183425</v>
      </c>
      <c r="H6082">
        <v>7.9561999999999999</v>
      </c>
    </row>
    <row r="6083" spans="2:8" x14ac:dyDescent="0.25">
      <c r="B6083">
        <v>11.7874470087443</v>
      </c>
      <c r="D6083">
        <v>-7.0534230275118999</v>
      </c>
      <c r="F6083">
        <v>2.3726323830790501</v>
      </c>
      <c r="H6083">
        <v>5.0506000000000002</v>
      </c>
    </row>
    <row r="6084" spans="2:8" x14ac:dyDescent="0.25">
      <c r="B6084">
        <v>10.8579246295918</v>
      </c>
      <c r="D6084">
        <v>7.0534230275093801</v>
      </c>
      <c r="F6084">
        <v>8.9769387827988503</v>
      </c>
      <c r="H6084">
        <v>2.0013999999999998</v>
      </c>
    </row>
    <row r="6085" spans="2:8" x14ac:dyDescent="0.25">
      <c r="B6085">
        <v>9.2461589133095394</v>
      </c>
      <c r="D6085">
        <v>11.412678195554699</v>
      </c>
      <c r="F6085">
        <v>10.353945420548101</v>
      </c>
      <c r="H6085">
        <v>-0.49440000000000001</v>
      </c>
    </row>
    <row r="6086" spans="2:8" x14ac:dyDescent="0.25">
      <c r="B6086">
        <v>7.0534230275107399</v>
      </c>
      <c r="D6086" s="1">
        <v>-4.41703860201776E-12</v>
      </c>
      <c r="F6086">
        <v>3.5350855747587899</v>
      </c>
      <c r="H6086">
        <v>-1.9432</v>
      </c>
    </row>
    <row r="6087" spans="2:8" x14ac:dyDescent="0.25">
      <c r="B6087">
        <v>4.4174946322159503</v>
      </c>
      <c r="D6087">
        <v>-11.4126781955305</v>
      </c>
      <c r="F6087">
        <v>-3.5058966988125602</v>
      </c>
      <c r="H6087">
        <v>-2.1680999999999999</v>
      </c>
    </row>
    <row r="6088" spans="2:8" x14ac:dyDescent="0.25">
      <c r="B6088">
        <v>1.5039988027726501</v>
      </c>
      <c r="D6088">
        <v>-7.05342302750224</v>
      </c>
      <c r="F6088">
        <v>-2.78130057541639</v>
      </c>
      <c r="H6088">
        <v>-1.3415999999999999</v>
      </c>
    </row>
    <row r="6089" spans="2:8" x14ac:dyDescent="0.25">
      <c r="B6089">
        <v>-1.50399880277216</v>
      </c>
      <c r="D6089">
        <v>7.0534230275190497</v>
      </c>
      <c r="F6089">
        <v>2.7813005754250701</v>
      </c>
      <c r="H6089">
        <v>7.0800000000000002E-2</v>
      </c>
    </row>
    <row r="6090" spans="2:8" x14ac:dyDescent="0.25">
      <c r="B6090">
        <v>-4.4174946322154902</v>
      </c>
      <c r="D6090">
        <v>11.412678195551001</v>
      </c>
      <c r="F6090">
        <v>3.5058966988231002</v>
      </c>
      <c r="H6090">
        <v>1.4435</v>
      </c>
    </row>
    <row r="6091" spans="2:8" x14ac:dyDescent="0.25">
      <c r="B6091">
        <v>-7.0534230275081304</v>
      </c>
      <c r="D6091" s="1">
        <v>-1.63659131720593E-11</v>
      </c>
      <c r="F6091">
        <v>-3.5350855747679</v>
      </c>
      <c r="H6091">
        <v>2.1616</v>
      </c>
    </row>
    <row r="6092" spans="2:8" x14ac:dyDescent="0.25">
      <c r="B6092">
        <v>-9.2461589133092197</v>
      </c>
      <c r="D6092">
        <v>-11.412678195534101</v>
      </c>
      <c r="F6092">
        <v>-10.353945420537601</v>
      </c>
      <c r="H6092">
        <v>1.7907</v>
      </c>
    </row>
    <row r="6093" spans="2:8" x14ac:dyDescent="0.25">
      <c r="B6093">
        <v>-10.8579246295927</v>
      </c>
      <c r="D6093">
        <v>-7.0534230275278897</v>
      </c>
      <c r="F6093">
        <v>-8.9769387828086007</v>
      </c>
      <c r="H6093">
        <v>0.2011</v>
      </c>
    </row>
    <row r="6094" spans="2:8" x14ac:dyDescent="0.25">
      <c r="B6094">
        <v>-11.7874470087442</v>
      </c>
      <c r="D6094">
        <v>7.0534230274934</v>
      </c>
      <c r="F6094">
        <v>-2.3726323830882801</v>
      </c>
      <c r="H6094">
        <v>-2.387</v>
      </c>
    </row>
    <row r="6095" spans="2:8" x14ac:dyDescent="0.25">
      <c r="B6095">
        <v>-11.976320741139199</v>
      </c>
      <c r="D6095">
        <v>11.412678195547301</v>
      </c>
      <c r="F6095">
        <v>-0.282490448179812</v>
      </c>
      <c r="H6095">
        <v>-5.4467999999999996</v>
      </c>
    </row>
    <row r="6096" spans="2:8" x14ac:dyDescent="0.25">
      <c r="B6096">
        <v>-11.4126781955426</v>
      </c>
      <c r="D6096" s="1">
        <v>-2.83147877421008E-11</v>
      </c>
      <c r="F6096">
        <v>-5.7198886131164901</v>
      </c>
      <c r="H6096">
        <v>-8.2678999999999991</v>
      </c>
    </row>
    <row r="6097" spans="2:8" x14ac:dyDescent="0.25">
      <c r="B6097">
        <v>-10.1319351060247</v>
      </c>
      <c r="D6097">
        <v>-11.412678195537801</v>
      </c>
      <c r="F6097">
        <v>-10.797885140179501</v>
      </c>
      <c r="H6097">
        <v>-10.129300000000001</v>
      </c>
    </row>
    <row r="6098" spans="2:8" x14ac:dyDescent="0.25">
      <c r="B6098">
        <v>-8.2145652711438792</v>
      </c>
      <c r="D6098">
        <v>-7.0534230275182201</v>
      </c>
      <c r="F6098">
        <v>-7.6521208184600198</v>
      </c>
      <c r="H6098">
        <v>-10.479200000000001</v>
      </c>
    </row>
    <row r="6099" spans="2:8" x14ac:dyDescent="0.25">
      <c r="B6099">
        <v>-5.7810440892211803</v>
      </c>
      <c r="D6099">
        <v>7.0534230275030696</v>
      </c>
      <c r="F6099">
        <v>0.63770008020310398</v>
      </c>
      <c r="H6099">
        <v>-9.0772999999999993</v>
      </c>
    </row>
    <row r="6100" spans="2:8" x14ac:dyDescent="0.25">
      <c r="B6100">
        <v>-2.98427864597745</v>
      </c>
      <c r="D6100">
        <v>11.412678195543601</v>
      </c>
      <c r="F6100">
        <v>4.2242062541524197</v>
      </c>
      <c r="H6100">
        <v>-6.0639000000000003</v>
      </c>
    </row>
    <row r="6101" spans="2:8" x14ac:dyDescent="0.25">
      <c r="B6101" s="1">
        <v>-3.76092652415842E-13</v>
      </c>
      <c r="D6101" s="1">
        <v>4.7047829058058898E-11</v>
      </c>
      <c r="F6101" s="1">
        <v>2.3391278457725501E-11</v>
      </c>
      <c r="G6101" s="1"/>
      <c r="H6101" s="1">
        <v>-1.9379999999999999</v>
      </c>
    </row>
    <row r="6102" spans="2:8" x14ac:dyDescent="0.25">
      <c r="B6102">
        <v>2.9842786459767199</v>
      </c>
      <c r="D6102">
        <v>-11.412678195541501</v>
      </c>
      <c r="F6102">
        <v>-4.2242062541517402</v>
      </c>
      <c r="H6102">
        <v>2.5503</v>
      </c>
    </row>
    <row r="6103" spans="2:8" x14ac:dyDescent="0.25">
      <c r="B6103">
        <v>5.7810440892205204</v>
      </c>
      <c r="D6103">
        <v>-7.0534230275438698</v>
      </c>
      <c r="F6103">
        <v>-0.63770008022388602</v>
      </c>
      <c r="H6103">
        <v>6.5690999999999997</v>
      </c>
    </row>
    <row r="6104" spans="2:8" x14ac:dyDescent="0.25">
      <c r="B6104">
        <v>8.2145652711433303</v>
      </c>
      <c r="D6104">
        <v>7.0534230275127303</v>
      </c>
      <c r="F6104">
        <v>7.652120818457</v>
      </c>
      <c r="H6104">
        <v>9.3919999999999995</v>
      </c>
    </row>
    <row r="6105" spans="2:8" x14ac:dyDescent="0.25">
      <c r="B6105">
        <v>10.131935106024301</v>
      </c>
      <c r="D6105">
        <v>11.4126781955399</v>
      </c>
      <c r="F6105">
        <v>10.7978851401803</v>
      </c>
      <c r="H6105">
        <v>10.5617</v>
      </c>
    </row>
    <row r="6106" spans="2:8" x14ac:dyDescent="0.25">
      <c r="B6106">
        <v>11.4126781955424</v>
      </c>
      <c r="D6106" s="1">
        <v>3.5098954488017398E-11</v>
      </c>
      <c r="F6106">
        <v>5.7198886131197701</v>
      </c>
      <c r="H6106">
        <v>9.9876000000000005</v>
      </c>
    </row>
    <row r="6107" spans="2:8" x14ac:dyDescent="0.25">
      <c r="B6107">
        <v>11.9763207411391</v>
      </c>
      <c r="D6107">
        <v>-11.412678195545199</v>
      </c>
      <c r="F6107">
        <v>0.28249044818083802</v>
      </c>
      <c r="H6107">
        <v>7.9561999999999999</v>
      </c>
    </row>
    <row r="6108" spans="2:8" x14ac:dyDescent="0.25">
      <c r="B6108">
        <v>11.787447008744399</v>
      </c>
      <c r="D6108">
        <v>-7.05342302753421</v>
      </c>
      <c r="F6108">
        <v>2.3726323830678999</v>
      </c>
      <c r="H6108">
        <v>5.0506000000000002</v>
      </c>
    </row>
    <row r="6109" spans="2:8" x14ac:dyDescent="0.25">
      <c r="B6109">
        <v>10.857924629591899</v>
      </c>
      <c r="D6109">
        <v>7.0534230274870797</v>
      </c>
      <c r="F6109">
        <v>8.9769387827877303</v>
      </c>
      <c r="H6109">
        <v>2.0013999999999998</v>
      </c>
    </row>
    <row r="6110" spans="2:8" x14ac:dyDescent="0.25">
      <c r="B6110">
        <v>9.2461589133096993</v>
      </c>
      <c r="D6110">
        <v>11.4126781955362</v>
      </c>
      <c r="F6110">
        <v>10.353945420538899</v>
      </c>
      <c r="H6110">
        <v>-0.49440000000000001</v>
      </c>
    </row>
    <row r="6111" spans="2:8" x14ac:dyDescent="0.25">
      <c r="B6111">
        <v>7.0534230275087397</v>
      </c>
      <c r="D6111" s="1">
        <v>2.3150079917975901E-11</v>
      </c>
      <c r="F6111">
        <v>3.5350855747716099</v>
      </c>
      <c r="H6111">
        <v>-1.9432</v>
      </c>
    </row>
    <row r="6112" spans="2:8" x14ac:dyDescent="0.25">
      <c r="B6112">
        <v>4.4174946322187196</v>
      </c>
      <c r="D6112">
        <v>-11.412678195548899</v>
      </c>
      <c r="F6112">
        <v>-3.5058966988204299</v>
      </c>
      <c r="H6112">
        <v>-2.1680999999999999</v>
      </c>
    </row>
    <row r="6113" spans="2:8" x14ac:dyDescent="0.25">
      <c r="B6113">
        <v>1.5039988027729101</v>
      </c>
      <c r="D6113">
        <v>-7.0534230275245404</v>
      </c>
      <c r="F6113">
        <v>-2.7813005754274398</v>
      </c>
      <c r="H6113">
        <v>-1.3415999999999999</v>
      </c>
    </row>
    <row r="6114" spans="2:8" x14ac:dyDescent="0.25">
      <c r="B6114">
        <v>-1.5039988027719</v>
      </c>
      <c r="D6114">
        <v>7.0534230274967502</v>
      </c>
      <c r="F6114">
        <v>2.7813005754140199</v>
      </c>
      <c r="H6114">
        <v>7.0800000000000002E-2</v>
      </c>
    </row>
    <row r="6115" spans="2:8" x14ac:dyDescent="0.25">
      <c r="B6115">
        <v>-4.4174946322152504</v>
      </c>
      <c r="D6115">
        <v>11.412678195546</v>
      </c>
      <c r="F6115">
        <v>3.5058966988207301</v>
      </c>
      <c r="H6115">
        <v>1.4435</v>
      </c>
    </row>
    <row r="6116" spans="2:8" x14ac:dyDescent="0.25">
      <c r="B6116">
        <v>-7.0534230275101297</v>
      </c>
      <c r="D6116" s="1">
        <v>1.1201205347934399E-11</v>
      </c>
      <c r="F6116">
        <v>-3.5350855747550902</v>
      </c>
      <c r="H6116">
        <v>2.1616</v>
      </c>
    </row>
    <row r="6117" spans="2:8" x14ac:dyDescent="0.25">
      <c r="B6117">
        <v>-9.2461589133108006</v>
      </c>
      <c r="D6117">
        <v>-11.412678195525601</v>
      </c>
      <c r="F6117">
        <v>-10.353945420534201</v>
      </c>
      <c r="H6117">
        <v>1.7907</v>
      </c>
    </row>
    <row r="6118" spans="2:8" x14ac:dyDescent="0.25">
      <c r="B6118">
        <v>-10.8579246295914</v>
      </c>
      <c r="D6118">
        <v>-7.0534230275148699</v>
      </c>
      <c r="F6118">
        <v>-8.9769387828014402</v>
      </c>
      <c r="H6118">
        <v>0.2011</v>
      </c>
    </row>
    <row r="6119" spans="2:8" x14ac:dyDescent="0.25">
      <c r="B6119">
        <v>-11.7874470087442</v>
      </c>
      <c r="D6119">
        <v>7.0534230275064198</v>
      </c>
      <c r="F6119">
        <v>-2.3726323830817302</v>
      </c>
      <c r="H6119">
        <v>-2.387</v>
      </c>
    </row>
    <row r="6120" spans="2:8" x14ac:dyDescent="0.25">
      <c r="B6120">
        <v>-11.9763207411394</v>
      </c>
      <c r="D6120">
        <v>11.4126781955424</v>
      </c>
      <c r="F6120">
        <v>-0.28249044818239699</v>
      </c>
      <c r="H6120">
        <v>-5.4467999999999996</v>
      </c>
    </row>
    <row r="6121" spans="2:8" x14ac:dyDescent="0.25">
      <c r="B6121">
        <v>-11.412678195541901</v>
      </c>
      <c r="D6121" s="1">
        <v>-7.4766922210713497E-13</v>
      </c>
      <c r="F6121">
        <v>-5.7198886131022899</v>
      </c>
      <c r="H6121">
        <v>-8.2678999999999991</v>
      </c>
    </row>
    <row r="6122" spans="2:8" x14ac:dyDescent="0.25">
      <c r="B6122">
        <v>-10.1319351060234</v>
      </c>
      <c r="D6122">
        <v>-11.412678195529301</v>
      </c>
      <c r="F6122">
        <v>-10.7978851401745</v>
      </c>
      <c r="H6122">
        <v>-10.129300000000001</v>
      </c>
    </row>
    <row r="6123" spans="2:8" x14ac:dyDescent="0.25">
      <c r="B6123">
        <v>-8.2145652711440693</v>
      </c>
      <c r="D6123">
        <v>-7.0534230275052101</v>
      </c>
      <c r="F6123">
        <v>-7.6521208184535903</v>
      </c>
      <c r="H6123">
        <v>-10.479200000000001</v>
      </c>
    </row>
    <row r="6124" spans="2:8" x14ac:dyDescent="0.25">
      <c r="B6124">
        <v>-5.7810440892214103</v>
      </c>
      <c r="D6124">
        <v>7.0534230274807701</v>
      </c>
      <c r="F6124">
        <v>0.63770008019181301</v>
      </c>
      <c r="H6124">
        <v>-9.0772999999999993</v>
      </c>
    </row>
    <row r="6125" spans="2:8" x14ac:dyDescent="0.25">
      <c r="B6125">
        <v>-2.9842786459777</v>
      </c>
      <c r="D6125">
        <v>11.4126781955521</v>
      </c>
      <c r="F6125">
        <v>4.2242062541565701</v>
      </c>
      <c r="H6125">
        <v>-6.0639000000000003</v>
      </c>
    </row>
    <row r="6126" spans="2:8" x14ac:dyDescent="0.25">
      <c r="B6126" s="1">
        <v>-6.3482718960743196E-13</v>
      </c>
      <c r="D6126" s="1">
        <v>-1.2696543792148599E-11</v>
      </c>
      <c r="F6126" s="1">
        <v>-6.6815129428052096E-12</v>
      </c>
      <c r="G6126" s="1"/>
      <c r="H6126" s="1">
        <v>-1.9379999999999999</v>
      </c>
    </row>
    <row r="6127" spans="2:8" x14ac:dyDescent="0.25">
      <c r="B6127">
        <v>2.98427864597911</v>
      </c>
      <c r="D6127">
        <v>-11.412678195532999</v>
      </c>
      <c r="F6127">
        <v>-4.2242062541462699</v>
      </c>
      <c r="H6127">
        <v>2.5503</v>
      </c>
    </row>
    <row r="6128" spans="2:8" x14ac:dyDescent="0.25">
      <c r="B6128">
        <v>5.7810440892203001</v>
      </c>
      <c r="D6128">
        <v>-7.0534230274955396</v>
      </c>
      <c r="F6128">
        <v>-0.63770008019977498</v>
      </c>
      <c r="H6128">
        <v>6.5690999999999997</v>
      </c>
    </row>
    <row r="6129" spans="2:8" x14ac:dyDescent="0.25">
      <c r="B6129">
        <v>8.2145652711431403</v>
      </c>
      <c r="D6129">
        <v>7.0534230274904299</v>
      </c>
      <c r="F6129">
        <v>7.6521208184457299</v>
      </c>
      <c r="H6129">
        <v>9.3919999999999995</v>
      </c>
    </row>
    <row r="6130" spans="2:8" x14ac:dyDescent="0.25">
      <c r="B6130">
        <v>10.1319351060242</v>
      </c>
      <c r="D6130">
        <v>11.4126781955485</v>
      </c>
      <c r="F6130">
        <v>10.7978851401845</v>
      </c>
      <c r="H6130">
        <v>10.5617</v>
      </c>
    </row>
    <row r="6131" spans="2:8" x14ac:dyDescent="0.25">
      <c r="B6131">
        <v>11.412678195541501</v>
      </c>
      <c r="D6131" s="1">
        <v>-2.4645418362190099E-11</v>
      </c>
      <c r="F6131">
        <v>5.7198886130893598</v>
      </c>
      <c r="H6131">
        <v>9.9876000000000005</v>
      </c>
    </row>
    <row r="6132" spans="2:8" x14ac:dyDescent="0.25">
      <c r="B6132">
        <v>11.9763207411393</v>
      </c>
      <c r="D6132">
        <v>-11.412678195536699</v>
      </c>
      <c r="F6132">
        <v>0.28249044818518498</v>
      </c>
      <c r="H6132">
        <v>7.9561999999999999</v>
      </c>
    </row>
    <row r="6133" spans="2:8" x14ac:dyDescent="0.25">
      <c r="B6133">
        <v>11.7874470087439</v>
      </c>
      <c r="D6133">
        <v>-7.0534230275565104</v>
      </c>
      <c r="F6133">
        <v>2.3726323830564899</v>
      </c>
      <c r="H6133">
        <v>5.0506000000000002</v>
      </c>
    </row>
    <row r="6134" spans="2:8" x14ac:dyDescent="0.25">
      <c r="B6134">
        <v>10.857924629592</v>
      </c>
      <c r="D6134">
        <v>7.0534230275001004</v>
      </c>
      <c r="F6134">
        <v>8.9769387827942992</v>
      </c>
      <c r="H6134">
        <v>2.0013999999999998</v>
      </c>
    </row>
    <row r="6135" spans="2:8" x14ac:dyDescent="0.25">
      <c r="B6135">
        <v>9.2461589133098698</v>
      </c>
      <c r="D6135">
        <v>11.4126781955448</v>
      </c>
      <c r="F6135">
        <v>10.353945420543299</v>
      </c>
      <c r="H6135">
        <v>-0.49440000000000001</v>
      </c>
    </row>
    <row r="6136" spans="2:8" x14ac:dyDescent="0.25">
      <c r="B6136">
        <v>7.05342302751116</v>
      </c>
      <c r="D6136" s="1">
        <v>7.0614527528689301E-12</v>
      </c>
      <c r="F6136">
        <v>3.5350855747647598</v>
      </c>
      <c r="H6136">
        <v>-1.9432</v>
      </c>
    </row>
    <row r="6137" spans="2:8" x14ac:dyDescent="0.25">
      <c r="B6137">
        <v>4.4174946322164299</v>
      </c>
      <c r="D6137">
        <v>-11.4126781955404</v>
      </c>
      <c r="F6137">
        <v>-3.5058966988173101</v>
      </c>
      <c r="H6137">
        <v>-2.1680999999999999</v>
      </c>
    </row>
    <row r="6138" spans="2:8" x14ac:dyDescent="0.25">
      <c r="B6138">
        <v>1.5039988027704601</v>
      </c>
      <c r="D6138">
        <v>-7.0534230275468399</v>
      </c>
      <c r="F6138">
        <v>-2.7813005754398499</v>
      </c>
      <c r="H6138">
        <v>-1.3415999999999999</v>
      </c>
    </row>
    <row r="6139" spans="2:8" x14ac:dyDescent="0.25">
      <c r="B6139">
        <v>-1.50399880277165</v>
      </c>
      <c r="D6139">
        <v>7.0534230275097602</v>
      </c>
      <c r="F6139">
        <v>2.7813005754206701</v>
      </c>
      <c r="H6139">
        <v>7.0800000000000002E-2</v>
      </c>
    </row>
    <row r="6140" spans="2:8" x14ac:dyDescent="0.25">
      <c r="B6140">
        <v>-4.4174946322149999</v>
      </c>
      <c r="D6140">
        <v>11.412678195541099</v>
      </c>
      <c r="F6140">
        <v>3.50589669881836</v>
      </c>
      <c r="H6140">
        <v>1.4435</v>
      </c>
    </row>
    <row r="6141" spans="2:8" x14ac:dyDescent="0.25">
      <c r="B6141">
        <v>-7.0534230275099201</v>
      </c>
      <c r="D6141" s="1">
        <v>3.8768323867928002E-11</v>
      </c>
      <c r="F6141">
        <v>-3.5350855747411698</v>
      </c>
      <c r="H6141">
        <v>2.1616</v>
      </c>
    </row>
    <row r="6142" spans="2:8" x14ac:dyDescent="0.25">
      <c r="B6142">
        <v>-9.2461589133088893</v>
      </c>
      <c r="D6142">
        <v>-11.4126781955441</v>
      </c>
      <c r="F6142">
        <v>-10.3539454205425</v>
      </c>
      <c r="H6142">
        <v>1.7907</v>
      </c>
    </row>
    <row r="6143" spans="2:8" x14ac:dyDescent="0.25">
      <c r="B6143">
        <v>-10.8579246295925</v>
      </c>
      <c r="D6143">
        <v>-7.0534230275371801</v>
      </c>
      <c r="F6143">
        <v>-8.9769387828131393</v>
      </c>
      <c r="H6143">
        <v>0.2011</v>
      </c>
    </row>
    <row r="6144" spans="2:8" x14ac:dyDescent="0.25">
      <c r="B6144">
        <v>-11.7874470087442</v>
      </c>
      <c r="D6144">
        <v>7.0534230275194298</v>
      </c>
      <c r="F6144">
        <v>-2.3726323830751799</v>
      </c>
      <c r="H6144">
        <v>-2.387</v>
      </c>
    </row>
    <row r="6145" spans="2:8" x14ac:dyDescent="0.25">
      <c r="B6145">
        <v>-11.976320741139199</v>
      </c>
      <c r="D6145">
        <v>11.4126781955509</v>
      </c>
      <c r="F6145">
        <v>-0.28249044817805002</v>
      </c>
      <c r="H6145">
        <v>-5.4467999999999996</v>
      </c>
    </row>
    <row r="6146" spans="2:8" x14ac:dyDescent="0.25">
      <c r="B6146">
        <v>-11.412678195541901</v>
      </c>
      <c r="D6146" s="1">
        <v>2.6819449297886501E-11</v>
      </c>
      <c r="F6146">
        <v>-5.7198886130885098</v>
      </c>
      <c r="H6146">
        <v>-8.2678999999999991</v>
      </c>
    </row>
    <row r="6147" spans="2:8" x14ac:dyDescent="0.25">
      <c r="B6147">
        <v>-10.131935106025001</v>
      </c>
      <c r="D6147">
        <v>-11.4126781955478</v>
      </c>
      <c r="F6147">
        <v>-10.797885140184601</v>
      </c>
      <c r="H6147">
        <v>-10.129300000000001</v>
      </c>
    </row>
    <row r="6148" spans="2:8" x14ac:dyDescent="0.25">
      <c r="B6148">
        <v>-8.2145652711442594</v>
      </c>
      <c r="D6148">
        <v>-7.0534230275275096</v>
      </c>
      <c r="F6148">
        <v>-7.6521208184648604</v>
      </c>
      <c r="H6148">
        <v>-10.479200000000001</v>
      </c>
    </row>
    <row r="6149" spans="2:8" x14ac:dyDescent="0.25">
      <c r="B6149">
        <v>-5.7810440892216404</v>
      </c>
      <c r="D6149">
        <v>7.0534230275291003</v>
      </c>
      <c r="F6149">
        <v>0.63770008021592295</v>
      </c>
      <c r="H6149">
        <v>-9.0772999999999993</v>
      </c>
    </row>
    <row r="6150" spans="2:8" x14ac:dyDescent="0.25">
      <c r="B6150">
        <v>-2.98427864597795</v>
      </c>
      <c r="D6150">
        <v>11.412678195547199</v>
      </c>
      <c r="F6150">
        <v>4.22420625415395</v>
      </c>
      <c r="H6150">
        <v>-6.0639000000000003</v>
      </c>
    </row>
    <row r="6151" spans="2:8" x14ac:dyDescent="0.25">
      <c r="B6151" s="1">
        <v>-8.9356172679902097E-13</v>
      </c>
      <c r="D6151" s="1">
        <v>1.4870574727845001E-11</v>
      </c>
      <c r="F6151" s="1">
        <v>7.0051004803666501E-12</v>
      </c>
      <c r="G6151" s="1"/>
      <c r="H6151" s="1">
        <v>-1.9379999999999999</v>
      </c>
    </row>
    <row r="6152" spans="2:8" x14ac:dyDescent="0.25">
      <c r="B6152">
        <v>2.9842786459762198</v>
      </c>
      <c r="D6152">
        <v>-11.4126781955515</v>
      </c>
      <c r="F6152">
        <v>-4.2242062541569698</v>
      </c>
      <c r="H6152">
        <v>2.5503</v>
      </c>
    </row>
    <row r="6153" spans="2:8" x14ac:dyDescent="0.25">
      <c r="B6153">
        <v>5.7810440892200701</v>
      </c>
      <c r="D6153">
        <v>-7.05342302751784</v>
      </c>
      <c r="F6153">
        <v>-0.63770008021106594</v>
      </c>
      <c r="H6153">
        <v>6.5690999999999997</v>
      </c>
    </row>
    <row r="6154" spans="2:8" x14ac:dyDescent="0.25">
      <c r="B6154">
        <v>8.2145652711449397</v>
      </c>
      <c r="D6154">
        <v>7.0534230274681304</v>
      </c>
      <c r="F6154">
        <v>7.6521208184354501</v>
      </c>
      <c r="H6154">
        <v>9.3919999999999995</v>
      </c>
    </row>
    <row r="6155" spans="2:8" x14ac:dyDescent="0.25">
      <c r="B6155">
        <v>10.131935106024001</v>
      </c>
      <c r="D6155">
        <v>11.412678195543499</v>
      </c>
      <c r="F6155">
        <v>10.797885140182</v>
      </c>
      <c r="H6155">
        <v>10.5617</v>
      </c>
    </row>
    <row r="6156" spans="2:8" x14ac:dyDescent="0.25">
      <c r="B6156">
        <v>11.412678195542201</v>
      </c>
      <c r="D6156" s="1">
        <v>2.9217001578034899E-12</v>
      </c>
      <c r="F6156">
        <v>5.71988861310356</v>
      </c>
      <c r="H6156">
        <v>9.9876000000000005</v>
      </c>
    </row>
    <row r="6157" spans="2:8" x14ac:dyDescent="0.25">
      <c r="B6157">
        <v>11.9763207411391</v>
      </c>
      <c r="D6157">
        <v>-11.4126781955417</v>
      </c>
      <c r="F6157">
        <v>0.28249044818260099</v>
      </c>
      <c r="H6157">
        <v>7.9561999999999999</v>
      </c>
    </row>
    <row r="6158" spans="2:8" x14ac:dyDescent="0.25">
      <c r="B6158">
        <v>11.7874470087445</v>
      </c>
      <c r="D6158">
        <v>-7.0534230275081802</v>
      </c>
      <c r="F6158">
        <v>2.3726323830809899</v>
      </c>
      <c r="H6158">
        <v>5.0506000000000002</v>
      </c>
    </row>
    <row r="6159" spans="2:8" x14ac:dyDescent="0.25">
      <c r="B6159">
        <v>10.8579246295921</v>
      </c>
      <c r="D6159">
        <v>7.0534230274778</v>
      </c>
      <c r="F6159">
        <v>8.9769387827831792</v>
      </c>
      <c r="H6159">
        <v>2.0013999999999998</v>
      </c>
    </row>
    <row r="6160" spans="2:8" x14ac:dyDescent="0.25">
      <c r="B6160">
        <v>9.2461589133100297</v>
      </c>
      <c r="D6160">
        <v>11.412678195539799</v>
      </c>
      <c r="F6160">
        <v>10.353945420540899</v>
      </c>
      <c r="H6160">
        <v>-0.49440000000000001</v>
      </c>
    </row>
    <row r="6161" spans="2:8" x14ac:dyDescent="0.25">
      <c r="B6161">
        <v>7.0534230275091598</v>
      </c>
      <c r="D6161" s="1">
        <v>-9.0271744122380102E-12</v>
      </c>
      <c r="F6161">
        <v>3.5350855747556902</v>
      </c>
      <c r="H6161">
        <v>-1.9432</v>
      </c>
    </row>
    <row r="6162" spans="2:8" x14ac:dyDescent="0.25">
      <c r="B6162">
        <v>4.4174946322166697</v>
      </c>
      <c r="D6162">
        <v>-11.4126781955319</v>
      </c>
      <c r="F6162">
        <v>-3.5058966988129199</v>
      </c>
      <c r="H6162">
        <v>-2.1680999999999999</v>
      </c>
    </row>
    <row r="6163" spans="2:8" x14ac:dyDescent="0.25">
      <c r="B6163">
        <v>1.5039988027734199</v>
      </c>
      <c r="D6163">
        <v>-7.0534230274985097</v>
      </c>
      <c r="F6163">
        <v>-2.7813005754141402</v>
      </c>
      <c r="H6163">
        <v>-1.3415999999999999</v>
      </c>
    </row>
    <row r="6164" spans="2:8" x14ac:dyDescent="0.25">
      <c r="B6164">
        <v>-1.50399880277139</v>
      </c>
      <c r="D6164">
        <v>7.0534230274874599</v>
      </c>
      <c r="F6164">
        <v>2.7813005754096198</v>
      </c>
      <c r="H6164">
        <v>7.0800000000000002E-2</v>
      </c>
    </row>
    <row r="6165" spans="2:8" x14ac:dyDescent="0.25">
      <c r="B6165">
        <v>-4.4174946322147601</v>
      </c>
      <c r="D6165">
        <v>11.412678195536101</v>
      </c>
      <c r="F6165">
        <v>3.5058966988159899</v>
      </c>
      <c r="H6165">
        <v>1.4435</v>
      </c>
    </row>
    <row r="6166" spans="2:8" x14ac:dyDescent="0.25">
      <c r="B6166">
        <v>-7.0534230275097096</v>
      </c>
      <c r="D6166" s="1">
        <v>2.2679696702821102E-11</v>
      </c>
      <c r="F6166">
        <v>-3.5350855747491301</v>
      </c>
      <c r="H6166">
        <v>2.1616</v>
      </c>
    </row>
    <row r="6167" spans="2:8" x14ac:dyDescent="0.25">
      <c r="B6167">
        <v>-9.2461589133104702</v>
      </c>
      <c r="D6167">
        <v>-11.4126781955356</v>
      </c>
      <c r="F6167">
        <v>-10.353945420539</v>
      </c>
      <c r="H6167">
        <v>1.7907</v>
      </c>
    </row>
    <row r="6168" spans="2:8" x14ac:dyDescent="0.25">
      <c r="B6168">
        <v>-10.857924629591199</v>
      </c>
      <c r="D6168">
        <v>-7.0534230274888401</v>
      </c>
      <c r="F6168">
        <v>-8.9769387827882792</v>
      </c>
      <c r="H6168">
        <v>0.2011</v>
      </c>
    </row>
    <row r="6169" spans="2:8" x14ac:dyDescent="0.25">
      <c r="B6169">
        <v>-11.787447008744101</v>
      </c>
      <c r="D6169">
        <v>7.0534230274971303</v>
      </c>
      <c r="F6169">
        <v>-2.3726323830863398</v>
      </c>
      <c r="H6169">
        <v>-2.387</v>
      </c>
    </row>
    <row r="6170" spans="2:8" x14ac:dyDescent="0.25">
      <c r="B6170">
        <v>-11.976320741139199</v>
      </c>
      <c r="D6170">
        <v>11.412678195545899</v>
      </c>
      <c r="F6170">
        <v>-0.28249044818055002</v>
      </c>
      <c r="H6170">
        <v>-5.4467999999999996</v>
      </c>
    </row>
    <row r="6171" spans="2:8" x14ac:dyDescent="0.25">
      <c r="B6171">
        <v>-11.412678195542</v>
      </c>
      <c r="D6171" s="1">
        <v>1.07308221327796E-11</v>
      </c>
      <c r="F6171">
        <v>-5.71988861309661</v>
      </c>
      <c r="H6171">
        <v>-8.2678999999999991</v>
      </c>
    </row>
    <row r="6172" spans="2:8" x14ac:dyDescent="0.25">
      <c r="B6172">
        <v>-10.1319351060237</v>
      </c>
      <c r="D6172">
        <v>-11.4126781955393</v>
      </c>
      <c r="F6172">
        <v>-10.7978851401797</v>
      </c>
      <c r="H6172">
        <v>-10.129300000000001</v>
      </c>
    </row>
    <row r="6173" spans="2:8" x14ac:dyDescent="0.25">
      <c r="B6173">
        <v>-8.2145652711444406</v>
      </c>
      <c r="D6173">
        <v>-7.0534230275144898</v>
      </c>
      <c r="F6173">
        <v>-7.6521208184584397</v>
      </c>
      <c r="H6173">
        <v>-10.479200000000001</v>
      </c>
    </row>
    <row r="6174" spans="2:8" x14ac:dyDescent="0.25">
      <c r="B6174">
        <v>-5.7810440892218597</v>
      </c>
      <c r="D6174">
        <v>7.0534230275067999</v>
      </c>
      <c r="F6174">
        <v>0.63770008020463198</v>
      </c>
      <c r="H6174">
        <v>-9.0772999999999993</v>
      </c>
    </row>
    <row r="6175" spans="2:8" x14ac:dyDescent="0.25">
      <c r="B6175">
        <v>-2.9842786459782</v>
      </c>
      <c r="D6175">
        <v>11.412678195555699</v>
      </c>
      <c r="F6175">
        <v>4.2242062541580898</v>
      </c>
      <c r="H6175">
        <v>-6.0639000000000003</v>
      </c>
    </row>
    <row r="6176" spans="2:8" x14ac:dyDescent="0.25">
      <c r="B6176" s="1">
        <v>-1.1522962639906101E-12</v>
      </c>
      <c r="D6176" s="1">
        <v>-1.21805243726194E-12</v>
      </c>
      <c r="F6176" s="1">
        <v>-1.18798850831277E-12</v>
      </c>
      <c r="G6176" s="1"/>
      <c r="H6176" s="1">
        <v>-1.9379999999999999</v>
      </c>
    </row>
    <row r="6177" spans="2:8" x14ac:dyDescent="0.25">
      <c r="B6177">
        <v>2.9842786459786099</v>
      </c>
      <c r="D6177">
        <v>-11.412678195543</v>
      </c>
      <c r="F6177">
        <v>-4.2242062541515004</v>
      </c>
      <c r="H6177">
        <v>2.5503</v>
      </c>
    </row>
    <row r="6178" spans="2:8" x14ac:dyDescent="0.25">
      <c r="B6178">
        <v>5.7810440892222301</v>
      </c>
      <c r="D6178">
        <v>-7.0534230275401404</v>
      </c>
      <c r="F6178">
        <v>-0.63770008022115998</v>
      </c>
      <c r="H6178">
        <v>6.5690999999999997</v>
      </c>
    </row>
    <row r="6179" spans="2:8" x14ac:dyDescent="0.25">
      <c r="B6179">
        <v>8.2145652711427601</v>
      </c>
      <c r="D6179">
        <v>7.0534230275164598</v>
      </c>
      <c r="F6179">
        <v>7.6521208184585801</v>
      </c>
      <c r="H6179">
        <v>9.3919999999999995</v>
      </c>
    </row>
    <row r="6180" spans="2:8" x14ac:dyDescent="0.25">
      <c r="B6180">
        <v>10.131935106023899</v>
      </c>
      <c r="D6180">
        <v>11.412678195551999</v>
      </c>
      <c r="F6180">
        <v>10.797885140186199</v>
      </c>
      <c r="H6180">
        <v>10.5617</v>
      </c>
    </row>
    <row r="6181" spans="2:8" x14ac:dyDescent="0.25">
      <c r="B6181">
        <v>11.4126781955413</v>
      </c>
      <c r="D6181" s="1">
        <v>-1.31669270073034E-11</v>
      </c>
      <c r="F6181">
        <v>5.7198886130950397</v>
      </c>
      <c r="H6181">
        <v>9.9876000000000005</v>
      </c>
    </row>
    <row r="6182" spans="2:8" x14ac:dyDescent="0.25">
      <c r="B6182">
        <v>11.976320741139199</v>
      </c>
      <c r="D6182">
        <v>-11.4126781955467</v>
      </c>
      <c r="F6182">
        <v>0.28249044818018598</v>
      </c>
      <c r="H6182">
        <v>7.9561999999999999</v>
      </c>
    </row>
    <row r="6183" spans="2:8" x14ac:dyDescent="0.25">
      <c r="B6183">
        <v>11.787447008744</v>
      </c>
      <c r="D6183">
        <v>-7.0534230275304797</v>
      </c>
      <c r="F6183">
        <v>2.3726323830695799</v>
      </c>
      <c r="H6183">
        <v>5.0506000000000002</v>
      </c>
    </row>
    <row r="6184" spans="2:8" x14ac:dyDescent="0.25">
      <c r="B6184">
        <v>10.857924629592199</v>
      </c>
      <c r="D6184">
        <v>7.0534230275261303</v>
      </c>
      <c r="F6184">
        <v>8.9769387828074603</v>
      </c>
      <c r="H6184">
        <v>2.0013999999999998</v>
      </c>
    </row>
    <row r="6185" spans="2:8" x14ac:dyDescent="0.25">
      <c r="B6185">
        <v>9.2461589133102002</v>
      </c>
      <c r="D6185">
        <v>11.412678195548301</v>
      </c>
      <c r="F6185">
        <v>10.3539454205452</v>
      </c>
      <c r="H6185">
        <v>-0.49440000000000001</v>
      </c>
    </row>
    <row r="6186" spans="2:8" x14ac:dyDescent="0.25">
      <c r="B6186">
        <v>7.0534230275093703</v>
      </c>
      <c r="D6186" s="1">
        <v>1.8539944107755602E-11</v>
      </c>
      <c r="F6186">
        <v>3.5350855747696102</v>
      </c>
      <c r="H6186">
        <v>-1.9432</v>
      </c>
    </row>
    <row r="6187" spans="2:8" x14ac:dyDescent="0.25">
      <c r="B6187">
        <v>4.4174946322169104</v>
      </c>
      <c r="D6187">
        <v>-11.4126781955369</v>
      </c>
      <c r="F6187">
        <v>-3.50589669881529</v>
      </c>
      <c r="H6187">
        <v>-2.1680999999999999</v>
      </c>
    </row>
    <row r="6188" spans="2:8" x14ac:dyDescent="0.25">
      <c r="B6188">
        <v>1.5039988027709701</v>
      </c>
      <c r="D6188">
        <v>-7.0534230275208101</v>
      </c>
      <c r="F6188">
        <v>-2.7813005754265401</v>
      </c>
      <c r="H6188">
        <v>-1.3415999999999999</v>
      </c>
    </row>
    <row r="6189" spans="2:8" x14ac:dyDescent="0.25">
      <c r="B6189">
        <v>-1.50399880277113</v>
      </c>
      <c r="D6189">
        <v>7.0534230275357999</v>
      </c>
      <c r="F6189">
        <v>2.7813005754339701</v>
      </c>
      <c r="H6189">
        <v>7.0800000000000002E-2</v>
      </c>
    </row>
    <row r="6190" spans="2:8" x14ac:dyDescent="0.25">
      <c r="B6190">
        <v>-4.4174946322145203</v>
      </c>
      <c r="D6190">
        <v>11.412678195544601</v>
      </c>
      <c r="F6190">
        <v>3.5058966988203699</v>
      </c>
      <c r="H6190">
        <v>1.4435</v>
      </c>
    </row>
    <row r="6191" spans="2:8" x14ac:dyDescent="0.25">
      <c r="B6191">
        <v>-7.0534230275095</v>
      </c>
      <c r="D6191" s="1">
        <v>6.5910695377141201E-12</v>
      </c>
      <c r="F6191">
        <v>-3.5350855747570802</v>
      </c>
      <c r="H6191">
        <v>2.1616</v>
      </c>
    </row>
    <row r="6192" spans="2:8" x14ac:dyDescent="0.25">
      <c r="B6192">
        <v>-9.2461589133085607</v>
      </c>
      <c r="D6192">
        <v>-11.412678195540501</v>
      </c>
      <c r="F6192">
        <v>-10.3539454205405</v>
      </c>
      <c r="H6192">
        <v>1.7907</v>
      </c>
    </row>
    <row r="6193" spans="2:8" x14ac:dyDescent="0.25">
      <c r="B6193">
        <v>-10.857924629592301</v>
      </c>
      <c r="D6193">
        <v>-7.0534230275111396</v>
      </c>
      <c r="F6193">
        <v>-8.9769387827999907</v>
      </c>
      <c r="H6193">
        <v>0.2011</v>
      </c>
    </row>
    <row r="6194" spans="2:8" x14ac:dyDescent="0.25">
      <c r="B6194">
        <v>-11.7874470087446</v>
      </c>
      <c r="D6194">
        <v>7.05342302747483</v>
      </c>
      <c r="F6194">
        <v>-2.3726323830977498</v>
      </c>
      <c r="H6194">
        <v>-2.387</v>
      </c>
    </row>
    <row r="6195" spans="2:8" x14ac:dyDescent="0.25">
      <c r="B6195">
        <v>-11.976320741139199</v>
      </c>
      <c r="D6195">
        <v>11.4126781955409</v>
      </c>
      <c r="F6195">
        <v>-0.28249044818305002</v>
      </c>
      <c r="H6195">
        <v>-5.4467999999999996</v>
      </c>
    </row>
    <row r="6196" spans="2:8" x14ac:dyDescent="0.25">
      <c r="B6196">
        <v>-11.4126781955421</v>
      </c>
      <c r="D6196" s="1">
        <v>3.8297940652773199E-11</v>
      </c>
      <c r="F6196">
        <v>-5.7198886130828397</v>
      </c>
      <c r="H6196">
        <v>-8.2678999999999991</v>
      </c>
    </row>
    <row r="6197" spans="2:8" x14ac:dyDescent="0.25">
      <c r="B6197">
        <v>-10.131935106025299</v>
      </c>
      <c r="D6197">
        <v>-11.412678195544199</v>
      </c>
      <c r="F6197">
        <v>-10.797885140183</v>
      </c>
      <c r="H6197">
        <v>-10.129300000000001</v>
      </c>
    </row>
    <row r="6198" spans="2:8" x14ac:dyDescent="0.25">
      <c r="B6198">
        <v>-8.2145652711446306</v>
      </c>
      <c r="D6198">
        <v>-7.0534230275014798</v>
      </c>
      <c r="F6198">
        <v>-7.6521208184520102</v>
      </c>
      <c r="H6198">
        <v>-10.479200000000001</v>
      </c>
    </row>
    <row r="6199" spans="2:8" x14ac:dyDescent="0.25">
      <c r="B6199">
        <v>-5.7810440892196997</v>
      </c>
      <c r="D6199">
        <v>7.0534230274844898</v>
      </c>
      <c r="F6199">
        <v>0.63770008019453805</v>
      </c>
      <c r="H6199">
        <v>-9.0772999999999993</v>
      </c>
    </row>
    <row r="6200" spans="2:8" x14ac:dyDescent="0.25">
      <c r="B6200">
        <v>-2.9842786459784501</v>
      </c>
      <c r="D6200">
        <v>11.4126781955372</v>
      </c>
      <c r="F6200">
        <v>4.2242062541487098</v>
      </c>
      <c r="H6200">
        <v>-6.0639000000000003</v>
      </c>
    </row>
    <row r="6201" spans="2:8" x14ac:dyDescent="0.25">
      <c r="B6201" s="1">
        <v>-1.4110308011822E-12</v>
      </c>
      <c r="D6201" s="1">
        <v>2.6349066082731699E-11</v>
      </c>
      <c r="F6201" s="1">
        <v>1.2498624914859099E-11</v>
      </c>
      <c r="G6201" s="1"/>
      <c r="H6201" s="1">
        <v>-1.9379999999999999</v>
      </c>
    </row>
    <row r="6202" spans="2:8" x14ac:dyDescent="0.25">
      <c r="B6202">
        <v>2.9842786459783599</v>
      </c>
      <c r="D6202">
        <v>-11.412678195534401</v>
      </c>
      <c r="F6202">
        <v>-4.2242062541473597</v>
      </c>
      <c r="H6202">
        <v>2.5503</v>
      </c>
    </row>
    <row r="6203" spans="2:8" x14ac:dyDescent="0.25">
      <c r="B6203">
        <v>5.7810440892196198</v>
      </c>
      <c r="D6203">
        <v>-7.0534230275271304</v>
      </c>
      <c r="F6203">
        <v>-0.63770008021594804</v>
      </c>
      <c r="H6203">
        <v>6.5690999999999997</v>
      </c>
    </row>
    <row r="6204" spans="2:8" x14ac:dyDescent="0.25">
      <c r="B6204">
        <v>8.2145652711445702</v>
      </c>
      <c r="D6204">
        <v>7.0534230274941603</v>
      </c>
      <c r="F6204">
        <v>7.65212081844831</v>
      </c>
      <c r="H6204">
        <v>9.3919999999999995</v>
      </c>
    </row>
    <row r="6205" spans="2:8" x14ac:dyDescent="0.25">
      <c r="B6205">
        <v>10.1319351060238</v>
      </c>
      <c r="D6205">
        <v>11.4126781955335</v>
      </c>
      <c r="F6205">
        <v>10.797885140176801</v>
      </c>
      <c r="H6205">
        <v>10.5617</v>
      </c>
    </row>
    <row r="6206" spans="2:8" x14ac:dyDescent="0.25">
      <c r="B6206">
        <v>11.4126781955421</v>
      </c>
      <c r="D6206" s="1">
        <v>1.44001915126902E-11</v>
      </c>
      <c r="F6206">
        <v>5.7198886131092301</v>
      </c>
      <c r="H6206">
        <v>9.9876000000000005</v>
      </c>
    </row>
    <row r="6207" spans="2:8" x14ac:dyDescent="0.25">
      <c r="B6207">
        <v>11.976320741139199</v>
      </c>
      <c r="D6207">
        <v>-11.412678195538099</v>
      </c>
      <c r="F6207">
        <v>0.28249044818444702</v>
      </c>
      <c r="H6207">
        <v>7.9561999999999999</v>
      </c>
    </row>
    <row r="6208" spans="2:8" x14ac:dyDescent="0.25">
      <c r="B6208">
        <v>11.7874470087446</v>
      </c>
      <c r="D6208">
        <v>-7.0534230275174599</v>
      </c>
      <c r="F6208">
        <v>2.37263238307639</v>
      </c>
      <c r="H6208">
        <v>5.0506000000000002</v>
      </c>
    </row>
    <row r="6209" spans="2:8" x14ac:dyDescent="0.25">
      <c r="B6209">
        <v>10.857924629592301</v>
      </c>
      <c r="D6209">
        <v>7.0534230275038299</v>
      </c>
      <c r="F6209">
        <v>8.9769387827963403</v>
      </c>
      <c r="H6209">
        <v>2.0013999999999998</v>
      </c>
    </row>
    <row r="6210" spans="2:8" x14ac:dyDescent="0.25">
      <c r="B6210">
        <v>9.2461589133086193</v>
      </c>
      <c r="D6210">
        <v>11.412678195556801</v>
      </c>
      <c r="F6210">
        <v>10.353945420548699</v>
      </c>
      <c r="H6210">
        <v>-0.49440000000000001</v>
      </c>
    </row>
    <row r="6211" spans="2:8" x14ac:dyDescent="0.25">
      <c r="B6211">
        <v>7.0534230275095799</v>
      </c>
      <c r="D6211" s="1">
        <v>2.4513169426486799E-12</v>
      </c>
      <c r="F6211">
        <v>3.5350855747616499</v>
      </c>
      <c r="H6211">
        <v>-1.9432</v>
      </c>
    </row>
    <row r="6212" spans="2:8" x14ac:dyDescent="0.25">
      <c r="B6212">
        <v>4.4174946322171502</v>
      </c>
      <c r="D6212">
        <v>-11.412678195541799</v>
      </c>
      <c r="F6212">
        <v>-3.5058966988176601</v>
      </c>
      <c r="H6212">
        <v>-2.1680999999999999</v>
      </c>
    </row>
    <row r="6213" spans="2:8" x14ac:dyDescent="0.25">
      <c r="B6213">
        <v>1.5039988027739299</v>
      </c>
      <c r="D6213">
        <v>-7.0534230275077903</v>
      </c>
      <c r="F6213">
        <v>-2.78130057541853</v>
      </c>
      <c r="H6213">
        <v>-1.3415999999999999</v>
      </c>
    </row>
    <row r="6214" spans="2:8" x14ac:dyDescent="0.25">
      <c r="B6214">
        <v>-1.5039988027708799</v>
      </c>
      <c r="D6214">
        <v>7.0534230275134897</v>
      </c>
      <c r="F6214">
        <v>2.7813005754229199</v>
      </c>
      <c r="H6214">
        <v>7.0800000000000002E-2</v>
      </c>
    </row>
    <row r="6215" spans="2:8" x14ac:dyDescent="0.25">
      <c r="B6215">
        <v>-4.4174946322168198</v>
      </c>
      <c r="D6215">
        <v>11.4126781955531</v>
      </c>
      <c r="F6215">
        <v>3.5058966988234901</v>
      </c>
      <c r="H6215">
        <v>1.4435</v>
      </c>
    </row>
    <row r="6216" spans="2:8" x14ac:dyDescent="0.25">
      <c r="B6216">
        <v>-7.0534230275092904</v>
      </c>
      <c r="D6216" s="1">
        <v>-9.4975576273928195E-12</v>
      </c>
      <c r="F6216">
        <v>-3.53508557476504</v>
      </c>
      <c r="H6216">
        <v>2.1616</v>
      </c>
    </row>
    <row r="6217" spans="2:8" x14ac:dyDescent="0.25">
      <c r="B6217">
        <v>-9.2461589133101398</v>
      </c>
      <c r="D6217">
        <v>-11.412678195531999</v>
      </c>
      <c r="F6217">
        <v>-10.353945420537</v>
      </c>
      <c r="H6217">
        <v>1.7907</v>
      </c>
    </row>
    <row r="6218" spans="2:8" x14ac:dyDescent="0.25">
      <c r="B6218">
        <v>-10.857924629592199</v>
      </c>
      <c r="D6218">
        <v>-7.0534230275334497</v>
      </c>
      <c r="F6218">
        <v>-8.9769387828111107</v>
      </c>
      <c r="H6218">
        <v>0.2011</v>
      </c>
    </row>
    <row r="6219" spans="2:8" x14ac:dyDescent="0.25">
      <c r="B6219">
        <v>-11.787447008744</v>
      </c>
      <c r="D6219">
        <v>7.0534230275231602</v>
      </c>
      <c r="F6219">
        <v>-2.3726323830732401</v>
      </c>
      <c r="H6219">
        <v>-2.387</v>
      </c>
    </row>
    <row r="6220" spans="2:8" x14ac:dyDescent="0.25">
      <c r="B6220">
        <v>-11.976320741139199</v>
      </c>
      <c r="D6220">
        <v>11.4126781955494</v>
      </c>
      <c r="F6220">
        <v>-0.28249044817878799</v>
      </c>
      <c r="H6220">
        <v>-5.4467999999999996</v>
      </c>
    </row>
    <row r="6221" spans="2:8" x14ac:dyDescent="0.25">
      <c r="B6221">
        <v>-11.412678195542201</v>
      </c>
      <c r="D6221" s="1">
        <v>-2.1446432197434299E-11</v>
      </c>
      <c r="F6221">
        <v>-5.7198886131128202</v>
      </c>
      <c r="H6221">
        <v>-8.2678999999999991</v>
      </c>
    </row>
    <row r="6222" spans="2:8" x14ac:dyDescent="0.25">
      <c r="B6222">
        <v>-10.131935106023899</v>
      </c>
      <c r="D6222">
        <v>-11.412678195535699</v>
      </c>
      <c r="F6222">
        <v>-10.797885140178</v>
      </c>
      <c r="H6222">
        <v>-10.129300000000001</v>
      </c>
    </row>
    <row r="6223" spans="2:8" x14ac:dyDescent="0.25">
      <c r="B6223">
        <v>-8.2145652711448207</v>
      </c>
      <c r="D6223">
        <v>-7.0534230275237801</v>
      </c>
      <c r="F6223">
        <v>-7.6521208184632803</v>
      </c>
      <c r="H6223">
        <v>-10.479200000000001</v>
      </c>
    </row>
    <row r="6224" spans="2:8" x14ac:dyDescent="0.25">
      <c r="B6224">
        <v>-5.7810440892223198</v>
      </c>
      <c r="D6224">
        <v>7.0534230274975096</v>
      </c>
      <c r="F6224">
        <v>0.637700080199751</v>
      </c>
      <c r="H6224">
        <v>-9.0772999999999993</v>
      </c>
    </row>
    <row r="6225" spans="2:8" x14ac:dyDescent="0.25">
      <c r="B6225">
        <v>-2.9842786459787001</v>
      </c>
      <c r="D6225">
        <v>11.4126781955458</v>
      </c>
      <c r="F6225">
        <v>4.2242062541528602</v>
      </c>
      <c r="H6225">
        <v>-6.0639000000000003</v>
      </c>
    </row>
    <row r="6226" spans="2:8" x14ac:dyDescent="0.25">
      <c r="B6226" s="1">
        <v>1.05871876694499E-12</v>
      </c>
      <c r="D6226" s="1">
        <v>5.3916184602725302E-11</v>
      </c>
      <c r="F6226" s="1">
        <v>2.7552719738771701E-11</v>
      </c>
      <c r="G6226" s="1"/>
      <c r="H6226" s="1">
        <v>-1.9379999999999999</v>
      </c>
    </row>
    <row r="6227" spans="2:8" x14ac:dyDescent="0.25">
      <c r="B6227">
        <v>2.9842786459781099</v>
      </c>
      <c r="D6227">
        <v>-11.412678195539399</v>
      </c>
      <c r="F6227">
        <v>-4.2242062541499799</v>
      </c>
      <c r="H6227">
        <v>2.5503</v>
      </c>
    </row>
    <row r="6228" spans="2:8" x14ac:dyDescent="0.25">
      <c r="B6228">
        <v>5.7810440892217798</v>
      </c>
      <c r="D6228">
        <v>-7.0534230275141097</v>
      </c>
      <c r="F6228">
        <v>-0.63770008020834001</v>
      </c>
      <c r="H6228">
        <v>6.5690999999999997</v>
      </c>
    </row>
    <row r="6229" spans="2:8" x14ac:dyDescent="0.25">
      <c r="B6229">
        <v>8.2145652711423907</v>
      </c>
      <c r="D6229">
        <v>7.0534230275071801</v>
      </c>
      <c r="F6229">
        <v>7.6521208184537404</v>
      </c>
      <c r="H6229">
        <v>9.3919999999999995</v>
      </c>
    </row>
    <row r="6230" spans="2:8" x14ac:dyDescent="0.25">
      <c r="B6230">
        <v>10.131935106023599</v>
      </c>
      <c r="D6230">
        <v>11.4126781955421</v>
      </c>
      <c r="F6230">
        <v>10.797885140181</v>
      </c>
      <c r="H6230">
        <v>10.5617</v>
      </c>
    </row>
    <row r="6231" spans="2:8" x14ac:dyDescent="0.25">
      <c r="B6231">
        <v>11.412678195542</v>
      </c>
      <c r="D6231" s="1">
        <v>4.1967310032683802E-11</v>
      </c>
      <c r="F6231">
        <v>5.7198886131230102</v>
      </c>
      <c r="H6231">
        <v>9.9876000000000005</v>
      </c>
    </row>
    <row r="6232" spans="2:8" x14ac:dyDescent="0.25">
      <c r="B6232">
        <v>11.976320741139199</v>
      </c>
      <c r="D6232">
        <v>-11.4126781955431</v>
      </c>
      <c r="F6232">
        <v>0.28249044818194802</v>
      </c>
      <c r="H6232">
        <v>7.9561999999999999</v>
      </c>
    </row>
    <row r="6233" spans="2:8" x14ac:dyDescent="0.25">
      <c r="B6233">
        <v>11.787447008744101</v>
      </c>
      <c r="D6233">
        <v>-7.0534230275044401</v>
      </c>
      <c r="F6233">
        <v>2.3726323830826801</v>
      </c>
      <c r="H6233">
        <v>5.0506000000000002</v>
      </c>
    </row>
    <row r="6234" spans="2:8" x14ac:dyDescent="0.25">
      <c r="B6234">
        <v>10.8579246295924</v>
      </c>
      <c r="D6234">
        <v>7.0534230274815304</v>
      </c>
      <c r="F6234">
        <v>8.9769387827852203</v>
      </c>
      <c r="H6234">
        <v>2.0013999999999998</v>
      </c>
    </row>
    <row r="6235" spans="2:8" x14ac:dyDescent="0.25">
      <c r="B6235">
        <v>9.2461589133105306</v>
      </c>
      <c r="D6235">
        <v>11.412678195538399</v>
      </c>
      <c r="F6235">
        <v>10.3539454205404</v>
      </c>
      <c r="H6235">
        <v>-0.49440000000000001</v>
      </c>
    </row>
    <row r="6236" spans="2:8" x14ac:dyDescent="0.25">
      <c r="B6236">
        <v>7.0534230275097904</v>
      </c>
      <c r="D6236" s="1">
        <v>3.0018435462642302E-11</v>
      </c>
      <c r="F6236">
        <v>3.5350855747755801</v>
      </c>
      <c r="H6236">
        <v>-1.9432</v>
      </c>
    </row>
    <row r="6237" spans="2:8" x14ac:dyDescent="0.25">
      <c r="B6237">
        <v>4.41749463221739</v>
      </c>
      <c r="D6237">
        <v>-11.4126781955468</v>
      </c>
      <c r="F6237">
        <v>-3.5058966988200302</v>
      </c>
      <c r="H6237">
        <v>-2.1680999999999999</v>
      </c>
    </row>
    <row r="6238" spans="2:8" x14ac:dyDescent="0.25">
      <c r="B6238">
        <v>1.5039988027714799</v>
      </c>
      <c r="D6238">
        <v>-7.0534230275301004</v>
      </c>
      <c r="F6238">
        <v>-2.7813005754309401</v>
      </c>
      <c r="H6238">
        <v>-1.3415999999999999</v>
      </c>
    </row>
    <row r="6239" spans="2:8" x14ac:dyDescent="0.25">
      <c r="B6239">
        <v>-1.50399880277333</v>
      </c>
      <c r="D6239">
        <v>7.0534230274911902</v>
      </c>
      <c r="F6239">
        <v>2.78130057541052</v>
      </c>
      <c r="H6239">
        <v>7.0800000000000002E-2</v>
      </c>
    </row>
    <row r="6240" spans="2:8" x14ac:dyDescent="0.25">
      <c r="B6240">
        <v>-4.4174946322140398</v>
      </c>
      <c r="D6240">
        <v>11.412678195534699</v>
      </c>
      <c r="F6240">
        <v>3.5058966988156302</v>
      </c>
      <c r="H6240">
        <v>1.4435</v>
      </c>
    </row>
    <row r="6241" spans="2:8" x14ac:dyDescent="0.25">
      <c r="B6241">
        <v>-7.0534230275090799</v>
      </c>
      <c r="D6241" s="1">
        <v>1.8069560892600799E-11</v>
      </c>
      <c r="F6241">
        <v>-3.5350855747511201</v>
      </c>
      <c r="H6241">
        <v>2.1616</v>
      </c>
    </row>
    <row r="6242" spans="2:8" x14ac:dyDescent="0.25">
      <c r="B6242">
        <v>-9.2461589133099693</v>
      </c>
      <c r="D6242">
        <v>-11.412678195537</v>
      </c>
      <c r="F6242">
        <v>-10.3539454205394</v>
      </c>
      <c r="H6242">
        <v>1.7907</v>
      </c>
    </row>
    <row r="6243" spans="2:8" x14ac:dyDescent="0.25">
      <c r="B6243">
        <v>-10.8579246295921</v>
      </c>
      <c r="D6243">
        <v>-7.0534230275204299</v>
      </c>
      <c r="F6243">
        <v>-8.9769387828045293</v>
      </c>
      <c r="H6243">
        <v>0.2011</v>
      </c>
    </row>
    <row r="6244" spans="2:8" x14ac:dyDescent="0.25">
      <c r="B6244">
        <v>-11.7874470087445</v>
      </c>
      <c r="D6244">
        <v>7.0534230275008598</v>
      </c>
      <c r="F6244">
        <v>-2.3726323830846501</v>
      </c>
      <c r="H6244">
        <v>-2.387</v>
      </c>
    </row>
    <row r="6245" spans="2:8" x14ac:dyDescent="0.25">
      <c r="B6245">
        <v>-11.9763207411393</v>
      </c>
      <c r="D6245">
        <v>11.412678195544499</v>
      </c>
      <c r="F6245">
        <v>-0.28249044818128899</v>
      </c>
      <c r="H6245">
        <v>-5.4467999999999996</v>
      </c>
    </row>
    <row r="6246" spans="2:8" x14ac:dyDescent="0.25">
      <c r="B6246">
        <v>-11.4126781955423</v>
      </c>
      <c r="D6246" s="1">
        <v>6.12068632255931E-12</v>
      </c>
      <c r="F6246">
        <v>-5.7198886130990401</v>
      </c>
      <c r="H6246">
        <v>-8.2678999999999991</v>
      </c>
    </row>
    <row r="6247" spans="2:8" x14ac:dyDescent="0.25">
      <c r="B6247">
        <v>-10.1319351060241</v>
      </c>
      <c r="D6247">
        <v>-11.412678195527199</v>
      </c>
      <c r="F6247">
        <v>-10.797885140173801</v>
      </c>
      <c r="H6247">
        <v>-10.129300000000001</v>
      </c>
    </row>
    <row r="6248" spans="2:8" x14ac:dyDescent="0.25">
      <c r="B6248">
        <v>-8.2145652711450108</v>
      </c>
      <c r="D6248">
        <v>-7.0534230275107603</v>
      </c>
      <c r="F6248">
        <v>-7.6521208184568499</v>
      </c>
      <c r="H6248">
        <v>-10.479200000000001</v>
      </c>
    </row>
    <row r="6249" spans="2:8" x14ac:dyDescent="0.25">
      <c r="B6249">
        <v>-5.78104408922015</v>
      </c>
      <c r="D6249">
        <v>7.0534230275105303</v>
      </c>
      <c r="F6249">
        <v>0.63770008020735902</v>
      </c>
      <c r="H6249">
        <v>-9.0772999999999993</v>
      </c>
    </row>
    <row r="6250" spans="2:8" x14ac:dyDescent="0.25">
      <c r="B6250">
        <v>-2.98427864597631</v>
      </c>
      <c r="D6250">
        <v>11.4126781955543</v>
      </c>
      <c r="F6250">
        <v>4.2242062541583296</v>
      </c>
      <c r="H6250">
        <v>-6.0639000000000003</v>
      </c>
    </row>
    <row r="6251" spans="2:8" x14ac:dyDescent="0.25">
      <c r="B6251" s="1">
        <v>-1.92849987556538E-12</v>
      </c>
      <c r="D6251" s="1">
        <v>-5.8281882474821901E-12</v>
      </c>
      <c r="F6251" s="1">
        <v>-3.8875530624997299E-12</v>
      </c>
      <c r="G6251" s="1"/>
      <c r="H6251" s="1">
        <v>-1.9379999999999999</v>
      </c>
    </row>
    <row r="6252" spans="2:8" x14ac:dyDescent="0.25">
      <c r="B6252">
        <v>2.9842786459778599</v>
      </c>
      <c r="D6252">
        <v>-11.4126781955309</v>
      </c>
      <c r="F6252">
        <v>-4.2242062541458303</v>
      </c>
      <c r="H6252">
        <v>2.5503</v>
      </c>
    </row>
    <row r="6253" spans="2:8" x14ac:dyDescent="0.25">
      <c r="B6253">
        <v>5.7810440892191597</v>
      </c>
      <c r="D6253">
        <v>-7.0534230275010996</v>
      </c>
      <c r="F6253">
        <v>-0.63770008020312796</v>
      </c>
      <c r="H6253">
        <v>6.5690999999999997</v>
      </c>
    </row>
    <row r="6254" spans="2:8" x14ac:dyDescent="0.25">
      <c r="B6254">
        <v>8.2145652711441901</v>
      </c>
      <c r="D6254">
        <v>7.0534230274848797</v>
      </c>
      <c r="F6254">
        <v>7.6521208184434597</v>
      </c>
      <c r="H6254">
        <v>9.3919999999999995</v>
      </c>
    </row>
    <row r="6255" spans="2:8" x14ac:dyDescent="0.25">
      <c r="B6255">
        <v>10.131935106024899</v>
      </c>
      <c r="D6255">
        <v>11.412678195550599</v>
      </c>
      <c r="F6255">
        <v>10.797885140186001</v>
      </c>
      <c r="H6255">
        <v>10.5617</v>
      </c>
    </row>
    <row r="6256" spans="2:8" x14ac:dyDescent="0.25">
      <c r="B6256">
        <v>11.412678195541901</v>
      </c>
      <c r="D6256" s="1">
        <v>-1.7777062817523702E-11</v>
      </c>
      <c r="F6256">
        <v>5.7198886130930298</v>
      </c>
      <c r="H6256">
        <v>9.9876000000000005</v>
      </c>
    </row>
    <row r="6257" spans="2:8" x14ac:dyDescent="0.25">
      <c r="B6257">
        <v>11.976320741139199</v>
      </c>
      <c r="D6257">
        <v>-11.4126781955346</v>
      </c>
      <c r="F6257">
        <v>0.282490448186208</v>
      </c>
      <c r="H6257">
        <v>7.9561999999999999</v>
      </c>
    </row>
    <row r="6258" spans="2:8" x14ac:dyDescent="0.25">
      <c r="B6258">
        <v>11.7874470087442</v>
      </c>
      <c r="D6258">
        <v>-7.0534230275267502</v>
      </c>
      <c r="F6258">
        <v>2.3726323830715299</v>
      </c>
      <c r="H6258">
        <v>5.0506000000000002</v>
      </c>
    </row>
    <row r="6259" spans="2:8" x14ac:dyDescent="0.25">
      <c r="B6259">
        <v>10.8579246295925</v>
      </c>
      <c r="D6259">
        <v>7.0534230274945404</v>
      </c>
      <c r="F6259">
        <v>8.9769387827917999</v>
      </c>
      <c r="H6259">
        <v>2.0013999999999998</v>
      </c>
    </row>
    <row r="6260" spans="2:8" x14ac:dyDescent="0.25">
      <c r="B6260">
        <v>9.2461589133089497</v>
      </c>
      <c r="D6260">
        <v>11.412678195546899</v>
      </c>
      <c r="F6260">
        <v>10.3539454205439</v>
      </c>
      <c r="H6260">
        <v>-0.49440000000000001</v>
      </c>
    </row>
    <row r="6261" spans="2:8" x14ac:dyDescent="0.25">
      <c r="B6261">
        <v>7.0534230275100001</v>
      </c>
      <c r="D6261" s="1">
        <v>-2.9725937387565198E-11</v>
      </c>
      <c r="F6261">
        <v>3.5350855747457399</v>
      </c>
      <c r="H6261">
        <v>-1.9432</v>
      </c>
    </row>
    <row r="6262" spans="2:8" x14ac:dyDescent="0.25">
      <c r="B6262">
        <v>4.4174946322176298</v>
      </c>
      <c r="D6262">
        <v>-11.4126781955383</v>
      </c>
      <c r="F6262">
        <v>-3.5058966988156399</v>
      </c>
      <c r="H6262">
        <v>-2.1680999999999999</v>
      </c>
    </row>
    <row r="6263" spans="2:8" x14ac:dyDescent="0.25">
      <c r="B6263">
        <v>1.5039988027717399</v>
      </c>
      <c r="D6263">
        <v>-7.0534230275170797</v>
      </c>
      <c r="F6263">
        <v>-2.7813005754242899</v>
      </c>
      <c r="H6263">
        <v>-1.3415999999999999</v>
      </c>
    </row>
    <row r="6264" spans="2:8" x14ac:dyDescent="0.25">
      <c r="B6264">
        <v>-1.5039988027703599</v>
      </c>
      <c r="D6264">
        <v>7.05342302750421</v>
      </c>
      <c r="F6264">
        <v>2.78130057541853</v>
      </c>
      <c r="H6264">
        <v>7.0800000000000002E-2</v>
      </c>
    </row>
    <row r="6265" spans="2:8" x14ac:dyDescent="0.25">
      <c r="B6265">
        <v>-4.4174946322163402</v>
      </c>
      <c r="D6265">
        <v>11.412678195543201</v>
      </c>
      <c r="F6265">
        <v>3.5058966988187499</v>
      </c>
      <c r="H6265">
        <v>1.4435</v>
      </c>
    </row>
    <row r="6266" spans="2:8" x14ac:dyDescent="0.25">
      <c r="B6266">
        <v>-7.0534230275110801</v>
      </c>
      <c r="D6266" s="1">
        <v>4.5636679412594399E-11</v>
      </c>
      <c r="F6266">
        <v>-3.5350855747383099</v>
      </c>
      <c r="H6266">
        <v>2.1616</v>
      </c>
    </row>
    <row r="6267" spans="2:8" x14ac:dyDescent="0.25">
      <c r="B6267">
        <v>-9.2461589133098094</v>
      </c>
      <c r="D6267">
        <v>-11.412678195542</v>
      </c>
      <c r="F6267">
        <v>-10.353945420541899</v>
      </c>
      <c r="H6267">
        <v>1.7907</v>
      </c>
    </row>
    <row r="6268" spans="2:8" x14ac:dyDescent="0.25">
      <c r="B6268">
        <v>-10.857924629591899</v>
      </c>
      <c r="D6268">
        <v>-7.0534230275427303</v>
      </c>
      <c r="F6268">
        <v>-8.9769387828156493</v>
      </c>
      <c r="H6268">
        <v>0.2011</v>
      </c>
    </row>
    <row r="6269" spans="2:8" x14ac:dyDescent="0.25">
      <c r="B6269">
        <v>-11.7874470087439</v>
      </c>
      <c r="D6269">
        <v>7.0534230275138796</v>
      </c>
      <c r="F6269">
        <v>-2.3726323830778502</v>
      </c>
      <c r="H6269">
        <v>-2.387</v>
      </c>
    </row>
    <row r="6270" spans="2:8" x14ac:dyDescent="0.25">
      <c r="B6270">
        <v>-11.9763207411393</v>
      </c>
      <c r="D6270">
        <v>11.412678195539501</v>
      </c>
      <c r="F6270">
        <v>-0.28249044818378799</v>
      </c>
      <c r="H6270">
        <v>-5.4467999999999996</v>
      </c>
    </row>
    <row r="6271" spans="2:8" x14ac:dyDescent="0.25">
      <c r="B6271">
        <v>-11.412678195541501</v>
      </c>
      <c r="D6271" s="1">
        <v>3.3687804842552899E-11</v>
      </c>
      <c r="F6271">
        <v>-5.7198886130848399</v>
      </c>
      <c r="H6271">
        <v>-8.2678999999999991</v>
      </c>
    </row>
    <row r="6272" spans="2:8" x14ac:dyDescent="0.25">
      <c r="B6272">
        <v>-10.1319351060242</v>
      </c>
      <c r="D6272">
        <v>-11.4126781955457</v>
      </c>
      <c r="F6272">
        <v>-10.7978851401831</v>
      </c>
      <c r="H6272">
        <v>-10.129300000000001</v>
      </c>
    </row>
    <row r="6273" spans="2:8" x14ac:dyDescent="0.25">
      <c r="B6273">
        <v>-8.2145652711452009</v>
      </c>
      <c r="D6273">
        <v>-7.0534230275330598</v>
      </c>
      <c r="F6273">
        <v>-7.65212081846812</v>
      </c>
      <c r="H6273">
        <v>-10.479200000000001</v>
      </c>
    </row>
    <row r="6274" spans="2:8" x14ac:dyDescent="0.25">
      <c r="B6274">
        <v>-5.7810440892227701</v>
      </c>
      <c r="D6274">
        <v>7.0534230275235403</v>
      </c>
      <c r="F6274">
        <v>0.63770008021256996</v>
      </c>
      <c r="H6274">
        <v>-9.0772999999999993</v>
      </c>
    </row>
    <row r="6275" spans="2:8" x14ac:dyDescent="0.25">
      <c r="B6275">
        <v>-2.9842786459792001</v>
      </c>
      <c r="D6275">
        <v>11.412678195549301</v>
      </c>
      <c r="F6275">
        <v>4.2242062541543799</v>
      </c>
      <c r="H6275">
        <v>-6.0639000000000003</v>
      </c>
    </row>
    <row r="6276" spans="2:8" x14ac:dyDescent="0.25">
      <c r="B6276" s="1">
        <v>5.4124969256181499E-13</v>
      </c>
      <c r="D6276" s="1">
        <v>2.1738930272511399E-11</v>
      </c>
      <c r="F6276" s="1">
        <v>1.1166541761412801E-11</v>
      </c>
      <c r="G6276" s="1"/>
      <c r="H6276" s="1">
        <v>-1.9379999999999999</v>
      </c>
    </row>
    <row r="6277" spans="2:8" x14ac:dyDescent="0.25">
      <c r="B6277">
        <v>2.9842786459776098</v>
      </c>
      <c r="D6277">
        <v>-11.4126781955494</v>
      </c>
      <c r="F6277">
        <v>-4.2242062541552103</v>
      </c>
      <c r="H6277">
        <v>2.5503</v>
      </c>
    </row>
    <row r="6278" spans="2:8" x14ac:dyDescent="0.25">
      <c r="B6278">
        <v>5.7810440892213304</v>
      </c>
      <c r="D6278">
        <v>-7.0534230275234</v>
      </c>
      <c r="F6278">
        <v>-0.63770008021322</v>
      </c>
      <c r="H6278">
        <v>6.5690999999999997</v>
      </c>
    </row>
    <row r="6279" spans="2:8" x14ac:dyDescent="0.25">
      <c r="B6279">
        <v>8.214565271144</v>
      </c>
      <c r="D6279">
        <v>7.0534230274978897</v>
      </c>
      <c r="F6279">
        <v>7.6521208184498901</v>
      </c>
      <c r="H6279">
        <v>9.3919999999999995</v>
      </c>
    </row>
    <row r="6280" spans="2:8" x14ac:dyDescent="0.25">
      <c r="B6280">
        <v>10.131935106023301</v>
      </c>
      <c r="D6280">
        <v>11.412678195545601</v>
      </c>
      <c r="F6280">
        <v>10.7978851401827</v>
      </c>
      <c r="H6280">
        <v>10.5617</v>
      </c>
    </row>
    <row r="6281" spans="2:8" x14ac:dyDescent="0.25">
      <c r="B6281">
        <v>11.412678195541799</v>
      </c>
      <c r="D6281" s="1">
        <v>9.7900557024699394E-12</v>
      </c>
      <c r="F6281">
        <v>5.7198886131068001</v>
      </c>
      <c r="H6281">
        <v>9.9876000000000005</v>
      </c>
    </row>
    <row r="6282" spans="2:8" x14ac:dyDescent="0.25">
      <c r="B6282">
        <v>11.976320741139199</v>
      </c>
      <c r="D6282">
        <v>-11.412678195552999</v>
      </c>
      <c r="F6282">
        <v>0.28249044817694702</v>
      </c>
      <c r="H6282">
        <v>7.9561999999999999</v>
      </c>
    </row>
    <row r="6283" spans="2:8" x14ac:dyDescent="0.25">
      <c r="B6283">
        <v>11.7874470087442</v>
      </c>
      <c r="D6283">
        <v>-7.0534230275137304</v>
      </c>
      <c r="F6283">
        <v>2.37263238307807</v>
      </c>
      <c r="H6283">
        <v>5.0506000000000002</v>
      </c>
    </row>
    <row r="6284" spans="2:8" x14ac:dyDescent="0.25">
      <c r="B6284">
        <v>10.857924629592601</v>
      </c>
      <c r="D6284">
        <v>7.0534230275075602</v>
      </c>
      <c r="F6284">
        <v>8.9769387827983707</v>
      </c>
      <c r="H6284">
        <v>2.0013999999999998</v>
      </c>
    </row>
    <row r="6285" spans="2:8" x14ac:dyDescent="0.25">
      <c r="B6285">
        <v>9.2461589133108593</v>
      </c>
      <c r="D6285">
        <v>11.412678195541901</v>
      </c>
      <c r="F6285">
        <v>10.3539454205424</v>
      </c>
      <c r="H6285">
        <v>-0.49440000000000001</v>
      </c>
    </row>
    <row r="6286" spans="2:8" x14ac:dyDescent="0.25">
      <c r="B6286">
        <v>7.0534230275102097</v>
      </c>
      <c r="D6286" s="1">
        <v>-2.1588188675715599E-12</v>
      </c>
      <c r="F6286">
        <v>3.5350855747596599</v>
      </c>
      <c r="H6286">
        <v>-1.9432</v>
      </c>
    </row>
    <row r="6287" spans="2:8" x14ac:dyDescent="0.25">
      <c r="B6287">
        <v>4.4174946322153303</v>
      </c>
      <c r="D6287">
        <v>-11.4126781955298</v>
      </c>
      <c r="F6287">
        <v>-3.5058966988125202</v>
      </c>
      <c r="H6287">
        <v>-2.1680999999999999</v>
      </c>
    </row>
    <row r="6288" spans="2:8" x14ac:dyDescent="0.25">
      <c r="B6288">
        <v>1.5039988027719999</v>
      </c>
      <c r="D6288">
        <v>-7.0534230275040697</v>
      </c>
      <c r="F6288">
        <v>-2.7813005754176401</v>
      </c>
      <c r="H6288">
        <v>-1.3415999999999999</v>
      </c>
    </row>
    <row r="6289" spans="2:8" x14ac:dyDescent="0.25">
      <c r="B6289">
        <v>-1.50399880277281</v>
      </c>
      <c r="D6289">
        <v>7.0534230274819096</v>
      </c>
      <c r="F6289">
        <v>2.78130057540612</v>
      </c>
      <c r="H6289">
        <v>7.0800000000000002E-2</v>
      </c>
    </row>
    <row r="6290" spans="2:8" x14ac:dyDescent="0.25">
      <c r="B6290">
        <v>-4.4174946322135602</v>
      </c>
      <c r="D6290">
        <v>11.4126781955382</v>
      </c>
      <c r="F6290">
        <v>3.5058966988176499</v>
      </c>
      <c r="H6290">
        <v>1.4435</v>
      </c>
    </row>
    <row r="6291" spans="2:8" x14ac:dyDescent="0.25">
      <c r="B6291">
        <v>-7.0534230275086696</v>
      </c>
      <c r="D6291" s="1">
        <v>-1.41076934376131E-11</v>
      </c>
      <c r="F6291">
        <v>-3.5350855747670402</v>
      </c>
      <c r="H6291">
        <v>2.1616</v>
      </c>
    </row>
    <row r="6292" spans="2:8" x14ac:dyDescent="0.25">
      <c r="B6292">
        <v>-9.2461589133096407</v>
      </c>
      <c r="D6292">
        <v>-11.4126781955335</v>
      </c>
      <c r="F6292">
        <v>-10.353945420537499</v>
      </c>
      <c r="H6292">
        <v>1.7907</v>
      </c>
    </row>
    <row r="6293" spans="2:8" x14ac:dyDescent="0.25">
      <c r="B6293">
        <v>-10.8579246295918</v>
      </c>
      <c r="D6293">
        <v>-7.0534230274944001</v>
      </c>
      <c r="F6293">
        <v>-8.97693878279137</v>
      </c>
      <c r="H6293">
        <v>0.2011</v>
      </c>
    </row>
    <row r="6294" spans="2:8" x14ac:dyDescent="0.25">
      <c r="B6294">
        <v>-11.787447008744399</v>
      </c>
      <c r="D6294">
        <v>7.0534230274915704</v>
      </c>
      <c r="F6294">
        <v>-2.3726323830892602</v>
      </c>
      <c r="H6294">
        <v>-2.387</v>
      </c>
    </row>
    <row r="6295" spans="2:8" x14ac:dyDescent="0.25">
      <c r="B6295">
        <v>-11.9763207411393</v>
      </c>
      <c r="D6295">
        <v>11.412678195548001</v>
      </c>
      <c r="F6295">
        <v>-0.28249044817952701</v>
      </c>
      <c r="H6295">
        <v>-5.4467999999999996</v>
      </c>
    </row>
    <row r="6296" spans="2:8" x14ac:dyDescent="0.25">
      <c r="B6296">
        <v>-11.4126781955424</v>
      </c>
      <c r="D6296" s="1">
        <v>1.7599177677445999E-11</v>
      </c>
      <c r="F6296">
        <v>-5.7198886130933699</v>
      </c>
      <c r="H6296">
        <v>-8.2678999999999991</v>
      </c>
    </row>
    <row r="6297" spans="2:8" x14ac:dyDescent="0.25">
      <c r="B6297">
        <v>-10.1319351060244</v>
      </c>
      <c r="D6297">
        <v>-11.412678195537101</v>
      </c>
      <c r="F6297">
        <v>-10.7978851401789</v>
      </c>
      <c r="H6297">
        <v>-10.129300000000001</v>
      </c>
    </row>
    <row r="6298" spans="2:8" x14ac:dyDescent="0.25">
      <c r="B6298">
        <v>-8.2145652711453891</v>
      </c>
      <c r="D6298">
        <v>-7.0534230274847296</v>
      </c>
      <c r="F6298">
        <v>-7.6521208184439899</v>
      </c>
      <c r="H6298">
        <v>-10.479200000000001</v>
      </c>
    </row>
    <row r="6299" spans="2:8" x14ac:dyDescent="0.25">
      <c r="B6299">
        <v>-5.7810440892206101</v>
      </c>
      <c r="D6299">
        <v>7.05342302750124</v>
      </c>
      <c r="F6299">
        <v>0.63770008020247704</v>
      </c>
      <c r="H6299">
        <v>-9.0772999999999993</v>
      </c>
    </row>
    <row r="6300" spans="2:8" x14ac:dyDescent="0.25">
      <c r="B6300">
        <v>-2.98427864597681</v>
      </c>
      <c r="D6300">
        <v>11.4126781955443</v>
      </c>
      <c r="F6300">
        <v>4.2242062541530903</v>
      </c>
      <c r="H6300">
        <v>-6.0639000000000003</v>
      </c>
    </row>
    <row r="6301" spans="2:8" x14ac:dyDescent="0.25">
      <c r="B6301" s="1">
        <v>-2.4459689499485598E-12</v>
      </c>
      <c r="D6301" s="1">
        <v>5.6503031074045E-12</v>
      </c>
      <c r="F6301" s="1">
        <v>1.6059713719927199E-12</v>
      </c>
      <c r="G6301" s="1"/>
      <c r="H6301" s="1">
        <v>-1.9379999999999999</v>
      </c>
    </row>
    <row r="6302" spans="2:8" x14ac:dyDescent="0.25">
      <c r="B6302">
        <v>2.9842786459773598</v>
      </c>
      <c r="D6302">
        <v>-11.412678195540799</v>
      </c>
      <c r="F6302">
        <v>-4.2242062541510697</v>
      </c>
      <c r="H6302">
        <v>2.5503</v>
      </c>
    </row>
    <row r="6303" spans="2:8" x14ac:dyDescent="0.25">
      <c r="B6303">
        <v>5.7810440892211004</v>
      </c>
      <c r="D6303">
        <v>-7.0534230275457004</v>
      </c>
      <c r="F6303">
        <v>-0.63770008022451297</v>
      </c>
      <c r="H6303">
        <v>6.5690999999999997</v>
      </c>
    </row>
    <row r="6304" spans="2:8" x14ac:dyDescent="0.25">
      <c r="B6304">
        <v>8.21456527114381</v>
      </c>
      <c r="D6304">
        <v>7.0534230275109104</v>
      </c>
      <c r="F6304">
        <v>7.6521208184563196</v>
      </c>
      <c r="H6304">
        <v>9.3919999999999995</v>
      </c>
    </row>
    <row r="6305" spans="2:8" x14ac:dyDescent="0.25">
      <c r="B6305">
        <v>10.1319351060247</v>
      </c>
      <c r="D6305">
        <v>11.412678195554101</v>
      </c>
      <c r="F6305">
        <v>10.797885140187599</v>
      </c>
      <c r="H6305">
        <v>10.5617</v>
      </c>
    </row>
    <row r="6306" spans="2:8" x14ac:dyDescent="0.25">
      <c r="B6306">
        <v>11.4126781955417</v>
      </c>
      <c r="D6306" s="1">
        <v>-6.2985714626370001E-12</v>
      </c>
      <c r="F6306">
        <v>5.7198886130986999</v>
      </c>
      <c r="H6306">
        <v>9.9876000000000005</v>
      </c>
    </row>
    <row r="6307" spans="2:8" x14ac:dyDescent="0.25">
      <c r="B6307">
        <v>11.976320741139199</v>
      </c>
      <c r="D6307">
        <v>-11.412678195544499</v>
      </c>
      <c r="F6307">
        <v>0.282490448181209</v>
      </c>
      <c r="H6307">
        <v>7.9561999999999999</v>
      </c>
    </row>
    <row r="6308" spans="2:8" x14ac:dyDescent="0.25">
      <c r="B6308">
        <v>11.7874470087443</v>
      </c>
      <c r="D6308">
        <v>-7.0534230275360299</v>
      </c>
      <c r="F6308">
        <v>2.3726323830669198</v>
      </c>
      <c r="H6308">
        <v>5.0506000000000002</v>
      </c>
    </row>
    <row r="6309" spans="2:8" x14ac:dyDescent="0.25">
      <c r="B6309">
        <v>10.8579246295928</v>
      </c>
      <c r="D6309">
        <v>7.0534230275205703</v>
      </c>
      <c r="F6309">
        <v>8.9769387828049503</v>
      </c>
      <c r="H6309">
        <v>2.0013999999999998</v>
      </c>
    </row>
    <row r="6310" spans="2:8" x14ac:dyDescent="0.25">
      <c r="B6310">
        <v>9.2461589133092801</v>
      </c>
      <c r="D6310">
        <v>11.4126781955504</v>
      </c>
      <c r="F6310">
        <v>10.3539454205458</v>
      </c>
      <c r="H6310">
        <v>-0.49440000000000001</v>
      </c>
    </row>
    <row r="6311" spans="2:8" x14ac:dyDescent="0.25">
      <c r="B6311">
        <v>7.0534230275082104</v>
      </c>
      <c r="D6311" s="1">
        <v>2.54082996524221E-11</v>
      </c>
      <c r="F6311">
        <v>3.5350855747724701</v>
      </c>
      <c r="H6311">
        <v>-1.9432</v>
      </c>
    </row>
    <row r="6312" spans="2:8" x14ac:dyDescent="0.25">
      <c r="B6312">
        <v>4.4174946322181103</v>
      </c>
      <c r="D6312">
        <v>-11.4126781955482</v>
      </c>
      <c r="F6312">
        <v>-3.5058966988203801</v>
      </c>
      <c r="H6312">
        <v>-2.1680999999999999</v>
      </c>
    </row>
    <row r="6313" spans="2:8" x14ac:dyDescent="0.25">
      <c r="B6313">
        <v>1.50399880277225</v>
      </c>
      <c r="D6313">
        <v>-7.0534230275263701</v>
      </c>
      <c r="F6313">
        <v>-2.7813005754286899</v>
      </c>
      <c r="H6313">
        <v>-1.3415999999999999</v>
      </c>
    </row>
    <row r="6314" spans="2:8" x14ac:dyDescent="0.25">
      <c r="B6314">
        <v>-1.5039988027698501</v>
      </c>
      <c r="D6314">
        <v>7.0534230275302399</v>
      </c>
      <c r="F6314">
        <v>2.7813005754318301</v>
      </c>
      <c r="H6314">
        <v>7.0800000000000002E-2</v>
      </c>
    </row>
    <row r="6315" spans="2:8" x14ac:dyDescent="0.25">
      <c r="B6315">
        <v>-4.4174946322158597</v>
      </c>
      <c r="D6315">
        <v>11.4126781955467</v>
      </c>
      <c r="F6315">
        <v>3.50589669882077</v>
      </c>
      <c r="H6315">
        <v>1.4435</v>
      </c>
    </row>
    <row r="6316" spans="2:8" x14ac:dyDescent="0.25">
      <c r="B6316">
        <v>-7.05342302751066</v>
      </c>
      <c r="D6316" s="1">
        <v>1.34594250823806E-11</v>
      </c>
      <c r="F6316">
        <v>-3.5350855747542198</v>
      </c>
      <c r="H6316">
        <v>2.1616</v>
      </c>
    </row>
    <row r="6317" spans="2:8" x14ac:dyDescent="0.25">
      <c r="B6317">
        <v>-9.2461589133094808</v>
      </c>
      <c r="D6317">
        <v>-11.412678195538399</v>
      </c>
      <c r="F6317">
        <v>-10.353945420539899</v>
      </c>
      <c r="H6317">
        <v>1.7907</v>
      </c>
    </row>
    <row r="6318" spans="2:8" x14ac:dyDescent="0.25">
      <c r="B6318">
        <v>-10.8579246295917</v>
      </c>
      <c r="D6318">
        <v>-7.0534230275166996</v>
      </c>
      <c r="F6318">
        <v>-8.97693878280249</v>
      </c>
      <c r="H6318">
        <v>0.2011</v>
      </c>
    </row>
    <row r="6319" spans="2:8" x14ac:dyDescent="0.25">
      <c r="B6319">
        <v>-11.7874470087443</v>
      </c>
      <c r="D6319">
        <v>7.05342302746927</v>
      </c>
      <c r="F6319">
        <v>-2.3726323831004099</v>
      </c>
      <c r="H6319">
        <v>-2.387</v>
      </c>
    </row>
    <row r="6320" spans="2:8" x14ac:dyDescent="0.25">
      <c r="B6320">
        <v>-11.9763207411393</v>
      </c>
      <c r="D6320">
        <v>11.412678195543</v>
      </c>
      <c r="F6320">
        <v>-0.28249044818202701</v>
      </c>
      <c r="H6320">
        <v>-5.4467999999999996</v>
      </c>
    </row>
    <row r="6321" spans="2:8" x14ac:dyDescent="0.25">
      <c r="B6321">
        <v>-11.4126781955417</v>
      </c>
      <c r="D6321" s="1">
        <v>1.5105505123390699E-12</v>
      </c>
      <c r="F6321">
        <v>-5.71988861310105</v>
      </c>
      <c r="H6321">
        <v>-8.2678999999999991</v>
      </c>
    </row>
    <row r="6322" spans="2:8" x14ac:dyDescent="0.25">
      <c r="B6322">
        <v>-10.1319351060245</v>
      </c>
      <c r="D6322">
        <v>-11.4126781955421</v>
      </c>
      <c r="F6322">
        <v>-10.797885140181499</v>
      </c>
      <c r="H6322">
        <v>-10.129300000000001</v>
      </c>
    </row>
    <row r="6323" spans="2:8" x14ac:dyDescent="0.25">
      <c r="B6323">
        <v>-8.2145652711455792</v>
      </c>
      <c r="D6323">
        <v>-7.05342302750703</v>
      </c>
      <c r="F6323">
        <v>-7.65212081845526</v>
      </c>
      <c r="H6323">
        <v>-10.479200000000001</v>
      </c>
    </row>
    <row r="6324" spans="2:8" x14ac:dyDescent="0.25">
      <c r="B6324">
        <v>-5.7810440892208304</v>
      </c>
      <c r="D6324">
        <v>7.0534230274789396</v>
      </c>
      <c r="F6324">
        <v>0.63770008019118596</v>
      </c>
      <c r="H6324">
        <v>-9.0772999999999993</v>
      </c>
    </row>
    <row r="6325" spans="2:8" x14ac:dyDescent="0.25">
      <c r="B6325">
        <v>-2.9842786459797002</v>
      </c>
      <c r="D6325">
        <v>11.412678195539399</v>
      </c>
      <c r="F6325">
        <v>4.2242062541491503</v>
      </c>
      <c r="H6325">
        <v>-6.0639000000000003</v>
      </c>
    </row>
    <row r="6326" spans="2:8" x14ac:dyDescent="0.25">
      <c r="B6326" s="1">
        <v>2.37806181786354E-14</v>
      </c>
      <c r="D6326" s="1">
        <v>3.3217421627398103E-11</v>
      </c>
      <c r="F6326" s="1">
        <v>1.6660066195905301E-11</v>
      </c>
      <c r="G6326" s="1"/>
      <c r="H6326" s="1">
        <v>-1.9379999999999999</v>
      </c>
    </row>
    <row r="6327" spans="2:8" x14ac:dyDescent="0.25">
      <c r="B6327">
        <v>2.9842786459797499</v>
      </c>
      <c r="D6327">
        <v>-11.412678195532299</v>
      </c>
      <c r="F6327">
        <v>-4.2242062541456002</v>
      </c>
      <c r="H6327">
        <v>2.5503</v>
      </c>
    </row>
    <row r="6328" spans="2:8" x14ac:dyDescent="0.25">
      <c r="B6328">
        <v>5.7810440892208703</v>
      </c>
      <c r="D6328">
        <v>-7.0534230274973702</v>
      </c>
      <c r="F6328">
        <v>-0.63770008020040203</v>
      </c>
      <c r="H6328">
        <v>6.5690999999999997</v>
      </c>
    </row>
    <row r="6329" spans="2:8" x14ac:dyDescent="0.25">
      <c r="B6329">
        <v>8.2145652711436199</v>
      </c>
      <c r="D6329">
        <v>7.0534230274886003</v>
      </c>
      <c r="F6329">
        <v>7.6521208184450504</v>
      </c>
      <c r="H6329">
        <v>9.3919999999999995</v>
      </c>
    </row>
    <row r="6330" spans="2:8" x14ac:dyDescent="0.25">
      <c r="B6330">
        <v>10.1319351060231</v>
      </c>
      <c r="D6330">
        <v>11.412678195535699</v>
      </c>
      <c r="F6330">
        <v>10.797885140177501</v>
      </c>
      <c r="H6330">
        <v>10.5617</v>
      </c>
    </row>
    <row r="6331" spans="2:8" x14ac:dyDescent="0.25">
      <c r="B6331">
        <v>11.4126781955417</v>
      </c>
      <c r="D6331" s="1">
        <v>2.12685470573566E-11</v>
      </c>
      <c r="F6331">
        <v>5.71988861311248</v>
      </c>
      <c r="H6331">
        <v>9.9876000000000005</v>
      </c>
    </row>
    <row r="6332" spans="2:8" x14ac:dyDescent="0.25">
      <c r="B6332">
        <v>11.9763207411393</v>
      </c>
      <c r="D6332">
        <v>-11.412678195535999</v>
      </c>
      <c r="F6332">
        <v>0.28249044818555602</v>
      </c>
      <c r="H6332">
        <v>7.9561999999999999</v>
      </c>
    </row>
    <row r="6333" spans="2:8" x14ac:dyDescent="0.25">
      <c r="B6333">
        <v>11.7874470087443</v>
      </c>
      <c r="D6333">
        <v>-7.0534230274876997</v>
      </c>
      <c r="F6333">
        <v>2.3726323830911702</v>
      </c>
      <c r="H6333">
        <v>5.0506000000000002</v>
      </c>
    </row>
    <row r="6334" spans="2:8" x14ac:dyDescent="0.25">
      <c r="B6334">
        <v>10.857924629592899</v>
      </c>
      <c r="D6334">
        <v>7.0534230274982699</v>
      </c>
      <c r="F6334">
        <v>8.9769387827938303</v>
      </c>
      <c r="H6334">
        <v>2.0013999999999998</v>
      </c>
    </row>
    <row r="6335" spans="2:8" x14ac:dyDescent="0.25">
      <c r="B6335">
        <v>9.2461589133094506</v>
      </c>
      <c r="D6335">
        <v>11.412678195559</v>
      </c>
      <c r="F6335">
        <v>10.3539454205502</v>
      </c>
      <c r="H6335">
        <v>-0.49440000000000001</v>
      </c>
    </row>
    <row r="6336" spans="2:8" x14ac:dyDescent="0.25">
      <c r="B6336">
        <v>7.0534230275106298</v>
      </c>
      <c r="D6336" s="1">
        <v>9.3196724873151302E-12</v>
      </c>
      <c r="F6336">
        <v>3.53508557476562</v>
      </c>
      <c r="H6336">
        <v>-1.9432</v>
      </c>
    </row>
    <row r="6337" spans="2:8" x14ac:dyDescent="0.25">
      <c r="B6337">
        <v>4.41749463221581</v>
      </c>
      <c r="D6337">
        <v>-11.4126781955397</v>
      </c>
      <c r="F6337">
        <v>-3.50589669881726</v>
      </c>
      <c r="H6337">
        <v>-2.1680999999999999</v>
      </c>
    </row>
    <row r="6338" spans="2:8" x14ac:dyDescent="0.25">
      <c r="B6338">
        <v>1.50399880277251</v>
      </c>
      <c r="D6338">
        <v>-7.0534230275133503</v>
      </c>
      <c r="F6338">
        <v>-2.7813005754220299</v>
      </c>
      <c r="H6338">
        <v>-1.3415999999999999</v>
      </c>
    </row>
    <row r="6339" spans="2:8" x14ac:dyDescent="0.25">
      <c r="B6339">
        <v>-1.5039988027722999</v>
      </c>
      <c r="D6339">
        <v>7.0534230275079404</v>
      </c>
      <c r="F6339">
        <v>2.7813005754194302</v>
      </c>
      <c r="H6339">
        <v>7.0800000000000002E-2</v>
      </c>
    </row>
    <row r="6340" spans="2:8" x14ac:dyDescent="0.25">
      <c r="B6340">
        <v>-4.4174946322156199</v>
      </c>
      <c r="D6340">
        <v>11.4126781955553</v>
      </c>
      <c r="F6340">
        <v>3.5058966988251599</v>
      </c>
      <c r="H6340">
        <v>1.4435</v>
      </c>
    </row>
    <row r="6341" spans="2:8" x14ac:dyDescent="0.25">
      <c r="B6341">
        <v>-7.0534230275082503</v>
      </c>
      <c r="D6341" s="1">
        <v>-2.6292020827263699E-12</v>
      </c>
      <c r="F6341">
        <v>-3.5350855747610801</v>
      </c>
      <c r="H6341">
        <v>2.1616</v>
      </c>
    </row>
    <row r="6342" spans="2:8" x14ac:dyDescent="0.25">
      <c r="B6342">
        <v>-9.2461589133093103</v>
      </c>
      <c r="D6342">
        <v>-11.4126781955434</v>
      </c>
      <c r="F6342">
        <v>-10.353945420542299</v>
      </c>
      <c r="H6342">
        <v>1.7907</v>
      </c>
    </row>
    <row r="6343" spans="2:8" x14ac:dyDescent="0.25">
      <c r="B6343">
        <v>-10.8579246295928</v>
      </c>
      <c r="D6343">
        <v>-7.053423027539</v>
      </c>
      <c r="F6343">
        <v>-8.9769387828141998</v>
      </c>
      <c r="H6343">
        <v>0.2011</v>
      </c>
    </row>
    <row r="6344" spans="2:8" x14ac:dyDescent="0.25">
      <c r="B6344">
        <v>-11.7874470087443</v>
      </c>
      <c r="D6344">
        <v>7.05342302751761</v>
      </c>
      <c r="F6344">
        <v>-2.37263238307616</v>
      </c>
      <c r="H6344">
        <v>-2.387</v>
      </c>
    </row>
    <row r="6345" spans="2:8" x14ac:dyDescent="0.25">
      <c r="B6345">
        <v>-11.9763207411393</v>
      </c>
      <c r="D6345">
        <v>11.412678195551599</v>
      </c>
      <c r="F6345">
        <v>-0.28249044817776398</v>
      </c>
      <c r="H6345">
        <v>-5.4467999999999996</v>
      </c>
    </row>
    <row r="6346" spans="2:8" x14ac:dyDescent="0.25">
      <c r="B6346">
        <v>-11.4126781955426</v>
      </c>
      <c r="D6346" s="1">
        <v>-1.4578076652767901E-11</v>
      </c>
      <c r="F6346">
        <v>-5.7198886131095801</v>
      </c>
      <c r="H6346">
        <v>-8.2678999999999991</v>
      </c>
    </row>
    <row r="6347" spans="2:8" x14ac:dyDescent="0.25">
      <c r="B6347">
        <v>-10.131935106024599</v>
      </c>
      <c r="D6347">
        <v>-11.4126781955336</v>
      </c>
      <c r="F6347">
        <v>-10.7978851401773</v>
      </c>
      <c r="H6347">
        <v>-10.129300000000001</v>
      </c>
    </row>
    <row r="6348" spans="2:8" x14ac:dyDescent="0.25">
      <c r="B6348">
        <v>-8.2145652711437798</v>
      </c>
      <c r="D6348">
        <v>-7.0534230275293401</v>
      </c>
      <c r="F6348">
        <v>-7.6521208184655398</v>
      </c>
      <c r="H6348">
        <v>-10.479200000000001</v>
      </c>
    </row>
    <row r="6349" spans="2:8" x14ac:dyDescent="0.25">
      <c r="B6349">
        <v>-5.7810440892210604</v>
      </c>
      <c r="D6349">
        <v>7.0534230275272698</v>
      </c>
      <c r="F6349">
        <v>0.637700080215297</v>
      </c>
      <c r="H6349">
        <v>-9.0772999999999993</v>
      </c>
    </row>
    <row r="6350" spans="2:8" x14ac:dyDescent="0.25">
      <c r="B6350">
        <v>-2.9842786459773101</v>
      </c>
      <c r="D6350">
        <v>11.412678195547899</v>
      </c>
      <c r="F6350">
        <v>4.2242062541546197</v>
      </c>
      <c r="H6350">
        <v>-6.0639000000000003</v>
      </c>
    </row>
    <row r="6351" spans="2:8" x14ac:dyDescent="0.25">
      <c r="B6351" s="1">
        <v>-2.3495391901295399E-13</v>
      </c>
      <c r="D6351" s="1">
        <v>1.71287944622912E-11</v>
      </c>
      <c r="F6351" s="1">
        <v>8.4669772072258693E-12</v>
      </c>
      <c r="G6351" s="1"/>
      <c r="H6351" s="1">
        <v>-1.9379999999999999</v>
      </c>
    </row>
    <row r="6352" spans="2:8" x14ac:dyDescent="0.25">
      <c r="B6352">
        <v>2.9842786459768602</v>
      </c>
      <c r="D6352">
        <v>-11.4126781955373</v>
      </c>
      <c r="F6352">
        <v>-4.2242062541495402</v>
      </c>
      <c r="H6352">
        <v>2.5503</v>
      </c>
    </row>
    <row r="6353" spans="2:8" x14ac:dyDescent="0.25">
      <c r="B6353">
        <v>5.7810440892206501</v>
      </c>
      <c r="D6353">
        <v>-7.0534230275196697</v>
      </c>
      <c r="F6353">
        <v>-0.637700080211693</v>
      </c>
      <c r="H6353">
        <v>6.5690999999999997</v>
      </c>
    </row>
    <row r="6354" spans="2:8" x14ac:dyDescent="0.25">
      <c r="B6354">
        <v>8.2145652711434298</v>
      </c>
      <c r="D6354">
        <v>7.0534230275369403</v>
      </c>
      <c r="F6354">
        <v>7.6521208184691796</v>
      </c>
      <c r="H6354">
        <v>9.3919999999999995</v>
      </c>
    </row>
    <row r="6355" spans="2:8" x14ac:dyDescent="0.25">
      <c r="B6355">
        <v>10.1319351060244</v>
      </c>
      <c r="D6355">
        <v>11.412678195544199</v>
      </c>
      <c r="F6355">
        <v>10.797885140182499</v>
      </c>
      <c r="H6355">
        <v>10.5617</v>
      </c>
    </row>
    <row r="6356" spans="2:8" x14ac:dyDescent="0.25">
      <c r="B6356">
        <v>11.4126781955424</v>
      </c>
      <c r="D6356" s="1">
        <v>4.8835665577350297E-11</v>
      </c>
      <c r="F6356">
        <v>5.7198886131266704</v>
      </c>
      <c r="H6356">
        <v>9.9876000000000005</v>
      </c>
    </row>
    <row r="6357" spans="2:8" x14ac:dyDescent="0.25">
      <c r="B6357">
        <v>11.9763207411391</v>
      </c>
      <c r="D6357">
        <v>-11.412678195541</v>
      </c>
      <c r="F6357">
        <v>0.28249044818297098</v>
      </c>
      <c r="H6357">
        <v>7.9561999999999999</v>
      </c>
    </row>
    <row r="6358" spans="2:8" x14ac:dyDescent="0.25">
      <c r="B6358">
        <v>11.787447008744399</v>
      </c>
      <c r="D6358">
        <v>-7.0534230275100001</v>
      </c>
      <c r="F6358">
        <v>2.37263238308002</v>
      </c>
      <c r="H6358">
        <v>5.0506000000000002</v>
      </c>
    </row>
    <row r="6359" spans="2:8" x14ac:dyDescent="0.25">
      <c r="B6359">
        <v>10.8579246295918</v>
      </c>
      <c r="D6359">
        <v>7.0534230274759704</v>
      </c>
      <c r="F6359">
        <v>8.9769387827821205</v>
      </c>
      <c r="H6359">
        <v>2.0013999999999998</v>
      </c>
    </row>
    <row r="6360" spans="2:8" x14ac:dyDescent="0.25">
      <c r="B6360">
        <v>9.2461589133096105</v>
      </c>
      <c r="D6360">
        <v>11.412678195540501</v>
      </c>
      <c r="F6360">
        <v>10.353945420541001</v>
      </c>
      <c r="H6360">
        <v>-0.49440000000000001</v>
      </c>
    </row>
    <row r="6361" spans="2:8" x14ac:dyDescent="0.25">
      <c r="B6361">
        <v>7.0534230275086296</v>
      </c>
      <c r="D6361" s="1">
        <v>3.6886791007308797E-11</v>
      </c>
      <c r="F6361">
        <v>3.53508557477844</v>
      </c>
      <c r="H6361">
        <v>-1.9432</v>
      </c>
    </row>
    <row r="6362" spans="2:8" x14ac:dyDescent="0.25">
      <c r="B6362">
        <v>4.41749463221859</v>
      </c>
      <c r="D6362">
        <v>-11.4126781955447</v>
      </c>
      <c r="F6362">
        <v>-3.50589669881836</v>
      </c>
      <c r="H6362">
        <v>-2.1680999999999999</v>
      </c>
    </row>
    <row r="6363" spans="2:8" x14ac:dyDescent="0.25">
      <c r="B6363">
        <v>1.50399880277277</v>
      </c>
      <c r="D6363">
        <v>-7.0534230275003402</v>
      </c>
      <c r="F6363">
        <v>-2.7813005754153801</v>
      </c>
      <c r="H6363">
        <v>-1.3415999999999999</v>
      </c>
    </row>
    <row r="6364" spans="2:8" x14ac:dyDescent="0.25">
      <c r="B6364">
        <v>-1.5039988027720399</v>
      </c>
      <c r="D6364">
        <v>7.05342302748564</v>
      </c>
      <c r="F6364">
        <v>2.7813005754083799</v>
      </c>
      <c r="H6364">
        <v>7.0800000000000002E-2</v>
      </c>
    </row>
    <row r="6365" spans="2:8" x14ac:dyDescent="0.25">
      <c r="B6365">
        <v>-4.4174946322153801</v>
      </c>
      <c r="D6365">
        <v>11.412678195536801</v>
      </c>
      <c r="F6365">
        <v>3.5058966988160298</v>
      </c>
      <c r="H6365">
        <v>1.4435</v>
      </c>
    </row>
    <row r="6366" spans="2:8" x14ac:dyDescent="0.25">
      <c r="B6366">
        <v>-7.0534230275102496</v>
      </c>
      <c r="D6366" s="1">
        <v>2.49379164372673E-11</v>
      </c>
      <c r="F6366">
        <v>-3.5350855747482601</v>
      </c>
      <c r="H6366">
        <v>2.1616</v>
      </c>
    </row>
    <row r="6367" spans="2:8" x14ac:dyDescent="0.25">
      <c r="B6367">
        <v>-9.2461589133108806</v>
      </c>
      <c r="D6367">
        <v>-11.4126781955349</v>
      </c>
      <c r="F6367">
        <v>-10.3539454205388</v>
      </c>
      <c r="H6367">
        <v>1.7907</v>
      </c>
    </row>
    <row r="6368" spans="2:8" x14ac:dyDescent="0.25">
      <c r="B6368">
        <v>-10.8579246295915</v>
      </c>
      <c r="D6368">
        <v>-7.0534230275259899</v>
      </c>
      <c r="F6368">
        <v>-8.9769387828070393</v>
      </c>
      <c r="H6368">
        <v>0.2011</v>
      </c>
    </row>
    <row r="6369" spans="2:8" x14ac:dyDescent="0.25">
      <c r="B6369">
        <v>-11.7874470087442</v>
      </c>
      <c r="D6369">
        <v>7.0534230274952998</v>
      </c>
      <c r="F6369">
        <v>-2.3726323830873102</v>
      </c>
      <c r="H6369">
        <v>-2.387</v>
      </c>
    </row>
    <row r="6370" spans="2:8" x14ac:dyDescent="0.25">
      <c r="B6370">
        <v>-11.9763207411393</v>
      </c>
      <c r="D6370">
        <v>11.4126781955331</v>
      </c>
      <c r="F6370">
        <v>-0.28249044818702601</v>
      </c>
      <c r="H6370">
        <v>-5.4467999999999996</v>
      </c>
    </row>
    <row r="6371" spans="2:8" x14ac:dyDescent="0.25">
      <c r="B6371">
        <v>-11.412678195541799</v>
      </c>
      <c r="D6371" s="1">
        <v>1.29890418672258E-11</v>
      </c>
      <c r="F6371">
        <v>-5.7198886130953799</v>
      </c>
      <c r="H6371">
        <v>-8.2678999999999991</v>
      </c>
    </row>
    <row r="6372" spans="2:8" x14ac:dyDescent="0.25">
      <c r="B6372">
        <v>-10.131935106023301</v>
      </c>
      <c r="D6372">
        <v>-11.4126781955386</v>
      </c>
      <c r="F6372">
        <v>-10.797885140179099</v>
      </c>
      <c r="H6372">
        <v>-10.129300000000001</v>
      </c>
    </row>
    <row r="6373" spans="2:8" x14ac:dyDescent="0.25">
      <c r="B6373">
        <v>-8.2145652711459505</v>
      </c>
      <c r="D6373">
        <v>-7.0534230275163203</v>
      </c>
      <c r="F6373">
        <v>-7.6521208184601104</v>
      </c>
      <c r="H6373">
        <v>-10.479200000000001</v>
      </c>
    </row>
    <row r="6374" spans="2:8" x14ac:dyDescent="0.25">
      <c r="B6374">
        <v>-5.7810440892212798</v>
      </c>
      <c r="D6374">
        <v>7.0534230275049703</v>
      </c>
      <c r="F6374">
        <v>0.63770008020400604</v>
      </c>
      <c r="H6374">
        <v>-9.0772999999999993</v>
      </c>
    </row>
    <row r="6375" spans="2:8" x14ac:dyDescent="0.25">
      <c r="B6375">
        <v>-2.9842786459775601</v>
      </c>
      <c r="D6375">
        <v>11.412678195556399</v>
      </c>
      <c r="F6375">
        <v>4.2242062541587604</v>
      </c>
      <c r="H6375">
        <v>-6.0639000000000003</v>
      </c>
    </row>
    <row r="6376" spans="2:8" x14ac:dyDescent="0.25">
      <c r="B6376" s="1">
        <v>-4.9368845620454405E-13</v>
      </c>
      <c r="D6376" s="1">
        <v>1.0401672971842601E-12</v>
      </c>
      <c r="F6376" s="1">
        <v>2.73888218546461E-13</v>
      </c>
      <c r="G6376" s="1"/>
      <c r="H6376" s="1">
        <v>-1.9379999999999999</v>
      </c>
    </row>
    <row r="6377" spans="2:8" x14ac:dyDescent="0.25">
      <c r="B6377">
        <v>2.9842786459792499</v>
      </c>
      <c r="D6377">
        <v>-11.4126781955288</v>
      </c>
      <c r="F6377">
        <v>-4.2242062541440699</v>
      </c>
      <c r="H6377">
        <v>2.5503</v>
      </c>
    </row>
    <row r="6378" spans="2:8" x14ac:dyDescent="0.25">
      <c r="B6378">
        <v>5.78104408922042</v>
      </c>
      <c r="D6378">
        <v>-7.0534230275066498</v>
      </c>
      <c r="F6378">
        <v>-0.63770008020528302</v>
      </c>
      <c r="H6378">
        <v>6.5690999999999997</v>
      </c>
    </row>
    <row r="6379" spans="2:8" x14ac:dyDescent="0.25">
      <c r="B6379">
        <v>8.2145652711432504</v>
      </c>
      <c r="D6379">
        <v>7.0534230275146399</v>
      </c>
      <c r="F6379">
        <v>7.6521208184579104</v>
      </c>
      <c r="H6379">
        <v>9.3919999999999995</v>
      </c>
    </row>
    <row r="6380" spans="2:8" x14ac:dyDescent="0.25">
      <c r="B6380">
        <v>10.1319351060242</v>
      </c>
      <c r="D6380">
        <v>11.412678195552701</v>
      </c>
      <c r="F6380">
        <v>10.7978851401867</v>
      </c>
      <c r="H6380">
        <v>10.5617</v>
      </c>
    </row>
    <row r="6381" spans="2:8" x14ac:dyDescent="0.25">
      <c r="B6381">
        <v>11.412678195541501</v>
      </c>
      <c r="D6381" s="1">
        <v>-1.09087072728572E-11</v>
      </c>
      <c r="F6381">
        <v>5.7198886130962698</v>
      </c>
      <c r="H6381">
        <v>9.9876000000000005</v>
      </c>
    </row>
    <row r="6382" spans="2:8" x14ac:dyDescent="0.25">
      <c r="B6382">
        <v>11.9763207411393</v>
      </c>
      <c r="D6382">
        <v>-11.4126781955325</v>
      </c>
      <c r="F6382">
        <v>0.282490448187319</v>
      </c>
      <c r="H6382">
        <v>7.9561999999999999</v>
      </c>
    </row>
    <row r="6383" spans="2:8" x14ac:dyDescent="0.25">
      <c r="B6383">
        <v>11.7874470087439</v>
      </c>
      <c r="D6383">
        <v>-7.0534230275323004</v>
      </c>
      <c r="F6383">
        <v>2.37263238306861</v>
      </c>
      <c r="H6383">
        <v>5.0506000000000002</v>
      </c>
    </row>
    <row r="6384" spans="2:8" x14ac:dyDescent="0.25">
      <c r="B6384">
        <v>10.8579246295931</v>
      </c>
      <c r="D6384">
        <v>7.0534230275242997</v>
      </c>
      <c r="F6384">
        <v>8.9769387828069895</v>
      </c>
      <c r="H6384">
        <v>2.0013999999999998</v>
      </c>
    </row>
    <row r="6385" spans="2:8" x14ac:dyDescent="0.25">
      <c r="B6385">
        <v>9.2461589133097704</v>
      </c>
      <c r="D6385">
        <v>11.412678195549001</v>
      </c>
      <c r="F6385">
        <v>10.353945420545401</v>
      </c>
      <c r="H6385">
        <v>-0.49440000000000001</v>
      </c>
    </row>
    <row r="6386" spans="2:8" x14ac:dyDescent="0.25">
      <c r="B6386">
        <v>7.0534230275110401</v>
      </c>
      <c r="D6386" s="1">
        <v>-2.28575818428987E-11</v>
      </c>
      <c r="F6386">
        <v>3.5350855747496999</v>
      </c>
      <c r="H6386">
        <v>-1.9432</v>
      </c>
    </row>
    <row r="6387" spans="2:8" x14ac:dyDescent="0.25">
      <c r="B6387">
        <v>4.4174946322162896</v>
      </c>
      <c r="D6387">
        <v>-11.4126781955362</v>
      </c>
      <c r="F6387">
        <v>-3.50589669881525</v>
      </c>
      <c r="H6387">
        <v>-2.1680999999999999</v>
      </c>
    </row>
    <row r="6388" spans="2:8" x14ac:dyDescent="0.25">
      <c r="B6388">
        <v>1.50399880277031</v>
      </c>
      <c r="D6388">
        <v>-7.0534230275226397</v>
      </c>
      <c r="F6388">
        <v>-2.7813005754277902</v>
      </c>
      <c r="H6388">
        <v>-1.3415999999999999</v>
      </c>
    </row>
    <row r="6389" spans="2:8" x14ac:dyDescent="0.25">
      <c r="B6389">
        <v>-1.5039988027717901</v>
      </c>
      <c r="D6389">
        <v>7.05342302749865</v>
      </c>
      <c r="F6389">
        <v>2.7813005754150302</v>
      </c>
      <c r="H6389">
        <v>7.0800000000000002E-2</v>
      </c>
    </row>
    <row r="6390" spans="2:8" x14ac:dyDescent="0.25">
      <c r="B6390">
        <v>-4.4174946322151403</v>
      </c>
      <c r="D6390">
        <v>11.4126781955453</v>
      </c>
      <c r="F6390">
        <v>3.5058966988204201</v>
      </c>
      <c r="H6390">
        <v>1.4435</v>
      </c>
    </row>
    <row r="6391" spans="2:8" x14ac:dyDescent="0.25">
      <c r="B6391">
        <v>-7.05342302751004</v>
      </c>
      <c r="D6391" s="1">
        <v>5.2505034957260901E-11</v>
      </c>
      <c r="F6391">
        <v>-3.5350855747343402</v>
      </c>
      <c r="H6391">
        <v>2.1616</v>
      </c>
    </row>
    <row r="6392" spans="2:8" x14ac:dyDescent="0.25">
      <c r="B6392">
        <v>-9.2461589133089799</v>
      </c>
      <c r="D6392">
        <v>-11.412678195539799</v>
      </c>
      <c r="F6392">
        <v>-10.3539454205404</v>
      </c>
      <c r="H6392">
        <v>1.7907</v>
      </c>
    </row>
    <row r="6393" spans="2:8" x14ac:dyDescent="0.25">
      <c r="B6393">
        <v>-10.857924629592601</v>
      </c>
      <c r="D6393">
        <v>-7.0534230275129701</v>
      </c>
      <c r="F6393">
        <v>-8.9769387828010405</v>
      </c>
      <c r="H6393">
        <v>0.2011</v>
      </c>
    </row>
    <row r="6394" spans="2:8" x14ac:dyDescent="0.25">
      <c r="B6394">
        <v>-11.7874470087442</v>
      </c>
      <c r="D6394">
        <v>7.0534230275083196</v>
      </c>
      <c r="F6394">
        <v>-2.3726323830807701</v>
      </c>
      <c r="H6394">
        <v>-2.387</v>
      </c>
    </row>
    <row r="6395" spans="2:8" x14ac:dyDescent="0.25">
      <c r="B6395">
        <v>-11.9763207411394</v>
      </c>
      <c r="D6395">
        <v>11.4126781955416</v>
      </c>
      <c r="F6395">
        <v>-0.28249044818276597</v>
      </c>
      <c r="H6395">
        <v>-5.4467999999999996</v>
      </c>
    </row>
    <row r="6396" spans="2:8" x14ac:dyDescent="0.25">
      <c r="B6396">
        <v>-11.412678195541901</v>
      </c>
      <c r="D6396" s="1">
        <v>4.0556160387219401E-11</v>
      </c>
      <c r="F6396">
        <v>-5.7198886130815998</v>
      </c>
      <c r="H6396">
        <v>-8.2678999999999991</v>
      </c>
    </row>
    <row r="6397" spans="2:8" x14ac:dyDescent="0.25">
      <c r="B6397">
        <v>-10.131935106024899</v>
      </c>
      <c r="D6397">
        <v>-11.412678195543499</v>
      </c>
      <c r="F6397">
        <v>-10.7978851401824</v>
      </c>
      <c r="H6397">
        <v>-10.129300000000001</v>
      </c>
    </row>
    <row r="6398" spans="2:8" x14ac:dyDescent="0.25">
      <c r="B6398">
        <v>-8.2145652711441492</v>
      </c>
      <c r="D6398">
        <v>-7.0534230275386198</v>
      </c>
      <c r="F6398">
        <v>-7.6521208184703804</v>
      </c>
      <c r="H6398">
        <v>-10.479200000000001</v>
      </c>
    </row>
    <row r="6399" spans="2:8" x14ac:dyDescent="0.25">
      <c r="B6399">
        <v>-5.7810440892191197</v>
      </c>
      <c r="D6399">
        <v>7.0534230274826699</v>
      </c>
      <c r="F6399">
        <v>0.637700080193913</v>
      </c>
      <c r="H6399">
        <v>-9.0772999999999993</v>
      </c>
    </row>
    <row r="6400" spans="2:8" x14ac:dyDescent="0.25">
      <c r="B6400">
        <v>-2.9842786459778101</v>
      </c>
      <c r="D6400">
        <v>11.4126781955379</v>
      </c>
      <c r="F6400">
        <v>4.2242062541493803</v>
      </c>
      <c r="H6400">
        <v>-6.0639000000000003</v>
      </c>
    </row>
    <row r="6401" spans="2:8" x14ac:dyDescent="0.25">
      <c r="B6401" s="1">
        <v>-7.5242299339613396E-13</v>
      </c>
      <c r="D6401" s="1">
        <v>2.86072858171779E-11</v>
      </c>
      <c r="F6401" s="1">
        <v>1.39605016417183E-11</v>
      </c>
      <c r="G6401" s="1"/>
      <c r="H6401" s="1">
        <v>-1.9379999999999999</v>
      </c>
    </row>
    <row r="6402" spans="2:8" x14ac:dyDescent="0.25">
      <c r="B6402">
        <v>2.9842786459763602</v>
      </c>
      <c r="D6402">
        <v>-11.412678195547199</v>
      </c>
      <c r="F6402">
        <v>-4.2242062541547796</v>
      </c>
      <c r="H6402">
        <v>2.5503</v>
      </c>
    </row>
    <row r="6403" spans="2:8" x14ac:dyDescent="0.25">
      <c r="B6403">
        <v>5.78104408922019</v>
      </c>
      <c r="D6403">
        <v>-7.0534230275289502</v>
      </c>
      <c r="F6403">
        <v>-0.63770008021657398</v>
      </c>
      <c r="H6403">
        <v>6.5690999999999997</v>
      </c>
    </row>
    <row r="6404" spans="2:8" x14ac:dyDescent="0.25">
      <c r="B6404">
        <v>8.2145652711450499</v>
      </c>
      <c r="D6404">
        <v>7.0534230274923297</v>
      </c>
      <c r="F6404">
        <v>7.6521208184476297</v>
      </c>
      <c r="H6404">
        <v>9.3919999999999995</v>
      </c>
    </row>
    <row r="6405" spans="2:8" x14ac:dyDescent="0.25">
      <c r="B6405">
        <v>10.1319351060241</v>
      </c>
      <c r="D6405">
        <v>11.4126781955477</v>
      </c>
      <c r="F6405">
        <v>10.7978851401841</v>
      </c>
      <c r="H6405">
        <v>10.5617</v>
      </c>
    </row>
    <row r="6406" spans="2:8" x14ac:dyDescent="0.25">
      <c r="B6406">
        <v>11.4126781955414</v>
      </c>
      <c r="D6406" s="1">
        <v>1.66584112471364E-11</v>
      </c>
      <c r="F6406">
        <v>5.7198886131100499</v>
      </c>
      <c r="H6406">
        <v>9.9876000000000005</v>
      </c>
    </row>
    <row r="6407" spans="2:8" x14ac:dyDescent="0.25">
      <c r="B6407">
        <v>11.9763207411391</v>
      </c>
      <c r="D6407">
        <v>-11.4126781955509</v>
      </c>
      <c r="F6407">
        <v>0.28249044817796998</v>
      </c>
      <c r="H6407">
        <v>7.9561999999999999</v>
      </c>
    </row>
    <row r="6408" spans="2:8" x14ac:dyDescent="0.25">
      <c r="B6408">
        <v>11.7874470087445</v>
      </c>
      <c r="D6408">
        <v>-7.0534230275192904</v>
      </c>
      <c r="F6408">
        <v>2.3726323830754099</v>
      </c>
      <c r="H6408">
        <v>5.0506000000000002</v>
      </c>
    </row>
    <row r="6409" spans="2:8" x14ac:dyDescent="0.25">
      <c r="B6409">
        <v>10.857924629592</v>
      </c>
      <c r="D6409">
        <v>7.0534230275020002</v>
      </c>
      <c r="F6409">
        <v>8.9769387827952798</v>
      </c>
      <c r="H6409">
        <v>2.0013999999999998</v>
      </c>
    </row>
    <row r="6410" spans="2:8" x14ac:dyDescent="0.25">
      <c r="B6410">
        <v>9.2461589133099409</v>
      </c>
      <c r="D6410">
        <v>11.412678195544</v>
      </c>
      <c r="F6410">
        <v>10.353945420543001</v>
      </c>
      <c r="H6410">
        <v>-0.49440000000000001</v>
      </c>
    </row>
    <row r="6411" spans="2:8" x14ac:dyDescent="0.25">
      <c r="B6411">
        <v>7.0534230275090497</v>
      </c>
      <c r="D6411" s="1">
        <v>4.70953667709488E-12</v>
      </c>
      <c r="F6411">
        <v>3.5350855747625198</v>
      </c>
      <c r="H6411">
        <v>-1.9432</v>
      </c>
    </row>
    <row r="6412" spans="2:8" x14ac:dyDescent="0.25">
      <c r="B6412">
        <v>4.41749463221654</v>
      </c>
      <c r="D6412">
        <v>-11.412678195527601</v>
      </c>
      <c r="F6412">
        <v>-3.5058966988108602</v>
      </c>
      <c r="H6412">
        <v>-2.1680999999999999</v>
      </c>
    </row>
    <row r="6413" spans="2:8" x14ac:dyDescent="0.25">
      <c r="B6413">
        <v>1.50399880277328</v>
      </c>
      <c r="D6413">
        <v>-7.0534230275096199</v>
      </c>
      <c r="F6413">
        <v>-2.7813005754197802</v>
      </c>
      <c r="H6413">
        <v>-1.3415999999999999</v>
      </c>
    </row>
    <row r="6414" spans="2:8" x14ac:dyDescent="0.25">
      <c r="B6414">
        <v>-1.5039988027715301</v>
      </c>
      <c r="D6414">
        <v>7.0534230275116698</v>
      </c>
      <c r="F6414">
        <v>2.78130057542168</v>
      </c>
      <c r="H6414">
        <v>7.0800000000000002E-2</v>
      </c>
    </row>
    <row r="6415" spans="2:8" x14ac:dyDescent="0.25">
      <c r="B6415">
        <v>-4.4174946322148996</v>
      </c>
      <c r="D6415">
        <v>11.4126781955403</v>
      </c>
      <c r="F6415">
        <v>3.50589669881805</v>
      </c>
      <c r="H6415">
        <v>1.4435</v>
      </c>
    </row>
    <row r="6416" spans="2:8" x14ac:dyDescent="0.25">
      <c r="B6416">
        <v>-7.0534230275098304</v>
      </c>
      <c r="D6416" s="1">
        <v>-7.2393378929466096E-12</v>
      </c>
      <c r="F6416">
        <v>-3.5350855747641798</v>
      </c>
      <c r="H6416">
        <v>2.1616</v>
      </c>
    </row>
    <row r="6417" spans="2:8" x14ac:dyDescent="0.25">
      <c r="B6417">
        <v>-9.2461589133105608</v>
      </c>
      <c r="D6417">
        <v>-11.412678195531299</v>
      </c>
      <c r="F6417">
        <v>-10.353945420536901</v>
      </c>
      <c r="H6417">
        <v>1.7907</v>
      </c>
    </row>
    <row r="6418" spans="2:8" x14ac:dyDescent="0.25">
      <c r="B6418">
        <v>-10.857924629591301</v>
      </c>
      <c r="D6418">
        <v>-7.0534230274999503</v>
      </c>
      <c r="F6418">
        <v>-8.97693878279388</v>
      </c>
      <c r="H6418">
        <v>0.2011</v>
      </c>
    </row>
    <row r="6419" spans="2:8" x14ac:dyDescent="0.25">
      <c r="B6419">
        <v>-11.787447008744101</v>
      </c>
      <c r="D6419">
        <v>7.0534230274860201</v>
      </c>
      <c r="F6419">
        <v>-2.3726323830919198</v>
      </c>
      <c r="H6419">
        <v>-2.387</v>
      </c>
    </row>
    <row r="6420" spans="2:8" x14ac:dyDescent="0.25">
      <c r="B6420">
        <v>-11.976320741139199</v>
      </c>
      <c r="D6420">
        <v>11.4126781955501</v>
      </c>
      <c r="F6420">
        <v>-0.28249044817841701</v>
      </c>
      <c r="H6420">
        <v>-5.4467999999999996</v>
      </c>
    </row>
    <row r="6421" spans="2:8" x14ac:dyDescent="0.25">
      <c r="B6421">
        <v>-11.412678195542</v>
      </c>
      <c r="D6421" s="1">
        <v>-1.91882124629881E-11</v>
      </c>
      <c r="F6421">
        <v>-5.71988861311159</v>
      </c>
      <c r="H6421">
        <v>-8.2678999999999991</v>
      </c>
    </row>
    <row r="6422" spans="2:8" x14ac:dyDescent="0.25">
      <c r="B6422">
        <v>-10.131935106023599</v>
      </c>
      <c r="D6422">
        <v>-11.412678195534999</v>
      </c>
      <c r="F6422">
        <v>-10.797885140177501</v>
      </c>
      <c r="H6422">
        <v>-10.129300000000001</v>
      </c>
    </row>
    <row r="6423" spans="2:8" x14ac:dyDescent="0.25">
      <c r="B6423">
        <v>-8.2145652711463306</v>
      </c>
      <c r="D6423">
        <v>-7.0534230274902896</v>
      </c>
      <c r="F6423">
        <v>-7.6521208184472496</v>
      </c>
      <c r="H6423">
        <v>-10.479200000000001</v>
      </c>
    </row>
    <row r="6424" spans="2:8" x14ac:dyDescent="0.25">
      <c r="B6424">
        <v>-5.7810440892217398</v>
      </c>
      <c r="D6424">
        <v>7.05342302749568</v>
      </c>
      <c r="F6424">
        <v>0.63770008019912405</v>
      </c>
      <c r="H6424">
        <v>-9.0772999999999993</v>
      </c>
    </row>
    <row r="6425" spans="2:8" x14ac:dyDescent="0.25">
      <c r="B6425">
        <v>-2.9842786459780601</v>
      </c>
      <c r="D6425">
        <v>11.4126781955465</v>
      </c>
      <c r="F6425">
        <v>4.2242062541535299</v>
      </c>
      <c r="H6425">
        <v>-6.0639000000000003</v>
      </c>
    </row>
    <row r="6426" spans="2:8" x14ac:dyDescent="0.25">
      <c r="B6426" s="1">
        <v>-1.01115753058772E-12</v>
      </c>
      <c r="D6426" s="1">
        <v>1.25186586520709E-11</v>
      </c>
      <c r="F6426" s="1">
        <v>5.7674126530389104E-12</v>
      </c>
      <c r="G6426" s="1"/>
      <c r="H6426" s="1">
        <v>-1.9379999999999999</v>
      </c>
    </row>
    <row r="6427" spans="2:8" x14ac:dyDescent="0.25">
      <c r="B6427">
        <v>2.9842786459787498</v>
      </c>
      <c r="D6427">
        <v>-11.4126781955387</v>
      </c>
      <c r="F6427">
        <v>-4.2242062541493102</v>
      </c>
      <c r="H6427">
        <v>2.5503</v>
      </c>
    </row>
    <row r="6428" spans="2:8" x14ac:dyDescent="0.25">
      <c r="B6428">
        <v>5.7810440892223598</v>
      </c>
      <c r="D6428">
        <v>-7.0534230275512604</v>
      </c>
      <c r="F6428">
        <v>-0.63770008022666602</v>
      </c>
      <c r="H6428">
        <v>6.5690999999999997</v>
      </c>
    </row>
    <row r="6429" spans="2:8" x14ac:dyDescent="0.25">
      <c r="B6429">
        <v>8.2145652711428703</v>
      </c>
      <c r="D6429">
        <v>7.0534230275053504</v>
      </c>
      <c r="F6429">
        <v>7.65212081845306</v>
      </c>
      <c r="H6429">
        <v>9.3919999999999995</v>
      </c>
    </row>
    <row r="6430" spans="2:8" x14ac:dyDescent="0.25">
      <c r="B6430">
        <v>10.131935106024001</v>
      </c>
      <c r="D6430">
        <v>11.412678195542799</v>
      </c>
      <c r="F6430">
        <v>10.797885140181601</v>
      </c>
      <c r="H6430">
        <v>10.5617</v>
      </c>
    </row>
    <row r="6431" spans="2:8" x14ac:dyDescent="0.25">
      <c r="B6431">
        <v>11.4126781955413</v>
      </c>
      <c r="D6431" s="1">
        <v>5.6978408202944895E-13</v>
      </c>
      <c r="F6431">
        <v>5.71988861310194</v>
      </c>
      <c r="H6431">
        <v>9.9876000000000005</v>
      </c>
    </row>
    <row r="6432" spans="2:8" x14ac:dyDescent="0.25">
      <c r="B6432">
        <v>11.9763207411393</v>
      </c>
      <c r="D6432">
        <v>-11.4126781955424</v>
      </c>
      <c r="F6432">
        <v>0.282490448182319</v>
      </c>
      <c r="H6432">
        <v>7.9561999999999999</v>
      </c>
    </row>
    <row r="6433" spans="2:8" x14ac:dyDescent="0.25">
      <c r="B6433">
        <v>11.787447008744</v>
      </c>
      <c r="D6433">
        <v>-7.0534230275415899</v>
      </c>
      <c r="F6433">
        <v>2.3726323830639999</v>
      </c>
      <c r="H6433">
        <v>5.0506000000000002</v>
      </c>
    </row>
    <row r="6434" spans="2:8" x14ac:dyDescent="0.25">
      <c r="B6434">
        <v>10.857924629593301</v>
      </c>
      <c r="D6434">
        <v>7.05342302751502</v>
      </c>
      <c r="F6434">
        <v>8.9769387828024403</v>
      </c>
      <c r="H6434">
        <v>2.0013999999999998</v>
      </c>
    </row>
    <row r="6435" spans="2:8" x14ac:dyDescent="0.25">
      <c r="B6435">
        <v>9.2461589133101008</v>
      </c>
      <c r="D6435">
        <v>11.412678195539099</v>
      </c>
      <c r="F6435">
        <v>10.353945420540599</v>
      </c>
      <c r="H6435">
        <v>-0.49440000000000001</v>
      </c>
    </row>
    <row r="6436" spans="2:8" x14ac:dyDescent="0.25">
      <c r="B6436">
        <v>7.0534230275092602</v>
      </c>
      <c r="D6436" s="1">
        <v>3.2276655197088497E-11</v>
      </c>
      <c r="F6436">
        <v>3.5350855747764398</v>
      </c>
      <c r="H6436">
        <v>-1.9432</v>
      </c>
    </row>
    <row r="6437" spans="2:8" x14ac:dyDescent="0.25">
      <c r="B6437">
        <v>4.4174946322167798</v>
      </c>
      <c r="D6437">
        <v>-11.4126781955461</v>
      </c>
      <c r="F6437">
        <v>-3.5058966988199902</v>
      </c>
      <c r="H6437">
        <v>-2.1680999999999999</v>
      </c>
    </row>
    <row r="6438" spans="2:8" x14ac:dyDescent="0.25">
      <c r="B6438">
        <v>1.50399880277083</v>
      </c>
      <c r="D6438">
        <v>-7.0534230275319203</v>
      </c>
      <c r="F6438">
        <v>-2.78130057543218</v>
      </c>
      <c r="H6438">
        <v>-1.3415999999999999</v>
      </c>
    </row>
    <row r="6439" spans="2:8" x14ac:dyDescent="0.25">
      <c r="B6439">
        <v>-1.5039988027712701</v>
      </c>
      <c r="D6439">
        <v>7.0534230275246799</v>
      </c>
      <c r="F6439">
        <v>2.7813005754283302</v>
      </c>
      <c r="H6439">
        <v>7.0800000000000002E-2</v>
      </c>
    </row>
    <row r="6440" spans="2:8" x14ac:dyDescent="0.25">
      <c r="B6440">
        <v>-4.4174946322146598</v>
      </c>
      <c r="D6440">
        <v>11.412678195548899</v>
      </c>
      <c r="F6440">
        <v>3.5058966988224398</v>
      </c>
      <c r="H6440">
        <v>1.4435</v>
      </c>
    </row>
    <row r="6441" spans="2:8" x14ac:dyDescent="0.25">
      <c r="B6441">
        <v>-7.0534230275096199</v>
      </c>
      <c r="D6441" s="1">
        <v>2.0327780627047001E-11</v>
      </c>
      <c r="F6441">
        <v>-3.5350855747502599</v>
      </c>
      <c r="H6441">
        <v>2.1616</v>
      </c>
    </row>
    <row r="6442" spans="2:8" x14ac:dyDescent="0.25">
      <c r="B6442">
        <v>-9.2461589133086495</v>
      </c>
      <c r="D6442">
        <v>-11.4126781955498</v>
      </c>
      <c r="F6442">
        <v>-10.3539454205452</v>
      </c>
      <c r="H6442">
        <v>1.7907</v>
      </c>
    </row>
    <row r="6443" spans="2:8" x14ac:dyDescent="0.25">
      <c r="B6443">
        <v>-10.857924629592301</v>
      </c>
      <c r="D6443">
        <v>-7.0534230275222596</v>
      </c>
      <c r="F6443">
        <v>-8.9769387828055809</v>
      </c>
      <c r="H6443">
        <v>0.2011</v>
      </c>
    </row>
    <row r="6444" spans="2:8" x14ac:dyDescent="0.25">
      <c r="B6444">
        <v>-11.7874470087446</v>
      </c>
      <c r="D6444">
        <v>7.0534230274990302</v>
      </c>
      <c r="F6444">
        <v>-2.3726323830856302</v>
      </c>
      <c r="H6444">
        <v>-2.387</v>
      </c>
    </row>
    <row r="6445" spans="2:8" x14ac:dyDescent="0.25">
      <c r="B6445">
        <v>-11.9763207411394</v>
      </c>
      <c r="D6445">
        <v>11.412678195545199</v>
      </c>
      <c r="F6445">
        <v>-0.28249044818100399</v>
      </c>
      <c r="H6445">
        <v>-5.4467999999999996</v>
      </c>
    </row>
    <row r="6446" spans="2:8" x14ac:dyDescent="0.25">
      <c r="B6446">
        <v>-11.4126781955421</v>
      </c>
      <c r="D6446" s="1">
        <v>8.3789060570055102E-12</v>
      </c>
      <c r="F6446">
        <v>-5.7198886130978099</v>
      </c>
      <c r="H6446">
        <v>-8.2678999999999991</v>
      </c>
    </row>
    <row r="6447" spans="2:8" x14ac:dyDescent="0.25">
      <c r="B6447">
        <v>-10.1319351060252</v>
      </c>
      <c r="D6447">
        <v>-11.41267819554</v>
      </c>
      <c r="F6447">
        <v>-10.797885140180799</v>
      </c>
      <c r="H6447">
        <v>-10.129300000000001</v>
      </c>
    </row>
    <row r="6448" spans="2:8" x14ac:dyDescent="0.25">
      <c r="B6448">
        <v>-8.2145652711445294</v>
      </c>
      <c r="D6448">
        <v>-7.05342302751259</v>
      </c>
      <c r="F6448">
        <v>-7.6521208184575302</v>
      </c>
      <c r="H6448">
        <v>-10.479200000000001</v>
      </c>
    </row>
    <row r="6449" spans="2:8" x14ac:dyDescent="0.25">
      <c r="B6449">
        <v>-5.78104408921957</v>
      </c>
      <c r="D6449">
        <v>7.0534230274733796</v>
      </c>
      <c r="F6449">
        <v>0.63770008018903201</v>
      </c>
      <c r="H6449">
        <v>-9.0772999999999993</v>
      </c>
    </row>
    <row r="6450" spans="2:8" x14ac:dyDescent="0.25">
      <c r="B6450">
        <v>-2.9842786459783102</v>
      </c>
      <c r="D6450">
        <v>11.412678195541501</v>
      </c>
      <c r="F6450">
        <v>4.2242062541509098</v>
      </c>
      <c r="H6450">
        <v>-6.0639000000000003</v>
      </c>
    </row>
    <row r="6451" spans="2:8" x14ac:dyDescent="0.25">
      <c r="B6451" s="1">
        <v>-1.2698920677793099E-12</v>
      </c>
      <c r="D6451" s="1">
        <v>-3.5699685130359899E-12</v>
      </c>
      <c r="F6451" s="1">
        <v>-2.4256763356405001E-12</v>
      </c>
      <c r="G6451" s="1"/>
      <c r="H6451" s="1">
        <v>-1.9379999999999999</v>
      </c>
    </row>
    <row r="6452" spans="2:8" x14ac:dyDescent="0.25">
      <c r="B6452">
        <v>2.9842786459784998</v>
      </c>
      <c r="D6452">
        <v>-11.4126781955302</v>
      </c>
      <c r="F6452">
        <v>-4.2242062541451597</v>
      </c>
      <c r="H6452">
        <v>2.5503</v>
      </c>
    </row>
    <row r="6453" spans="2:8" x14ac:dyDescent="0.25">
      <c r="B6453">
        <v>5.7810440892197397</v>
      </c>
      <c r="D6453">
        <v>-7.0534230275029204</v>
      </c>
      <c r="F6453">
        <v>-0.63770008020375502</v>
      </c>
      <c r="H6453">
        <v>6.5690999999999997</v>
      </c>
    </row>
    <row r="6454" spans="2:8" x14ac:dyDescent="0.25">
      <c r="B6454">
        <v>8.2145652711446697</v>
      </c>
      <c r="D6454">
        <v>7.0534230274830501</v>
      </c>
      <c r="F6454">
        <v>7.65212081844279</v>
      </c>
      <c r="H6454">
        <v>9.3919999999999995</v>
      </c>
    </row>
    <row r="6455" spans="2:8" x14ac:dyDescent="0.25">
      <c r="B6455">
        <v>10.1319351060238</v>
      </c>
      <c r="D6455">
        <v>11.412678195537801</v>
      </c>
      <c r="F6455">
        <v>10.797885140179</v>
      </c>
      <c r="H6455">
        <v>10.5617</v>
      </c>
    </row>
    <row r="6456" spans="2:8" x14ac:dyDescent="0.25">
      <c r="B6456">
        <v>11.4126781955413</v>
      </c>
      <c r="D6456" s="1">
        <v>2.8136902602023101E-11</v>
      </c>
      <c r="F6456">
        <v>5.7198886131157201</v>
      </c>
      <c r="H6456">
        <v>9.9876000000000005</v>
      </c>
    </row>
    <row r="6457" spans="2:8" x14ac:dyDescent="0.25">
      <c r="B6457">
        <v>11.976320741139199</v>
      </c>
      <c r="D6457">
        <v>-11.4126781955339</v>
      </c>
      <c r="F6457">
        <v>0.28249044818657998</v>
      </c>
      <c r="H6457">
        <v>7.9561999999999999</v>
      </c>
    </row>
    <row r="6458" spans="2:8" x14ac:dyDescent="0.25">
      <c r="B6458">
        <v>11.7874470087446</v>
      </c>
      <c r="D6458">
        <v>-7.0534230274932597</v>
      </c>
      <c r="F6458">
        <v>2.3726323830885101</v>
      </c>
      <c r="H6458">
        <v>5.0506000000000002</v>
      </c>
    </row>
    <row r="6459" spans="2:8" x14ac:dyDescent="0.25">
      <c r="B6459">
        <v>10.857924629592301</v>
      </c>
      <c r="D6459">
        <v>7.0534230274927099</v>
      </c>
      <c r="F6459">
        <v>8.9769387827907394</v>
      </c>
      <c r="H6459">
        <v>2.0013999999999998</v>
      </c>
    </row>
    <row r="6460" spans="2:8" x14ac:dyDescent="0.25">
      <c r="B6460">
        <v>9.2461589133085305</v>
      </c>
      <c r="D6460">
        <v>11.412678195547601</v>
      </c>
      <c r="F6460">
        <v>10.353945420543999</v>
      </c>
      <c r="H6460">
        <v>-0.49440000000000001</v>
      </c>
    </row>
    <row r="6461" spans="2:8" x14ac:dyDescent="0.25">
      <c r="B6461">
        <v>7.05342302750946</v>
      </c>
      <c r="D6461" s="1">
        <v>1.6188028031981601E-11</v>
      </c>
      <c r="F6461">
        <v>3.53508557476848</v>
      </c>
      <c r="H6461">
        <v>-1.9432</v>
      </c>
    </row>
    <row r="6462" spans="2:8" x14ac:dyDescent="0.25">
      <c r="B6462">
        <v>4.4174946322170197</v>
      </c>
      <c r="D6462">
        <v>-11.4126781955376</v>
      </c>
      <c r="F6462">
        <v>-3.5058966988156</v>
      </c>
      <c r="H6462">
        <v>-2.1680999999999999</v>
      </c>
    </row>
    <row r="6463" spans="2:8" x14ac:dyDescent="0.25">
      <c r="B6463">
        <v>1.5039988027737901</v>
      </c>
      <c r="D6463">
        <v>-7.0534230274835901</v>
      </c>
      <c r="F6463">
        <v>-2.7813005754064699</v>
      </c>
      <c r="H6463">
        <v>-1.3415999999999999</v>
      </c>
    </row>
    <row r="6464" spans="2:8" x14ac:dyDescent="0.25">
      <c r="B6464">
        <v>-1.50399880277102</v>
      </c>
      <c r="D6464">
        <v>7.0534230275023804</v>
      </c>
      <c r="F6464">
        <v>2.7813005754172799</v>
      </c>
      <c r="H6464">
        <v>7.0800000000000002E-2</v>
      </c>
    </row>
    <row r="6465" spans="2:8" x14ac:dyDescent="0.25">
      <c r="B6465">
        <v>-4.4174946322169504</v>
      </c>
      <c r="D6465">
        <v>11.412678195543901</v>
      </c>
      <c r="F6465">
        <v>3.5058966988187898</v>
      </c>
      <c r="H6465">
        <v>1.4435</v>
      </c>
    </row>
    <row r="6466" spans="2:8" x14ac:dyDescent="0.25">
      <c r="B6466">
        <v>-7.0534230275094103</v>
      </c>
      <c r="D6466" s="1">
        <v>4.2391534619400797E-12</v>
      </c>
      <c r="F6466">
        <v>-3.5350855747582099</v>
      </c>
      <c r="H6466">
        <v>2.1616</v>
      </c>
    </row>
    <row r="6467" spans="2:8" x14ac:dyDescent="0.25">
      <c r="B6467">
        <v>-9.2461589133084896</v>
      </c>
      <c r="D6467">
        <v>-11.4126781955413</v>
      </c>
      <c r="F6467">
        <v>-10.3539454205408</v>
      </c>
      <c r="H6467">
        <v>1.7907</v>
      </c>
    </row>
    <row r="6468" spans="2:8" x14ac:dyDescent="0.25">
      <c r="B6468">
        <v>-10.857924629592199</v>
      </c>
      <c r="D6468">
        <v>-7.05342302754456</v>
      </c>
      <c r="F6468">
        <v>-8.9769387828167098</v>
      </c>
      <c r="H6468">
        <v>0.2011</v>
      </c>
    </row>
    <row r="6469" spans="2:8" x14ac:dyDescent="0.25">
      <c r="B6469">
        <v>-11.787447008744</v>
      </c>
      <c r="D6469">
        <v>7.05342302751205</v>
      </c>
      <c r="F6469">
        <v>-2.3726323830788201</v>
      </c>
      <c r="H6469">
        <v>-2.387</v>
      </c>
    </row>
    <row r="6470" spans="2:8" x14ac:dyDescent="0.25">
      <c r="B6470">
        <v>-11.976320741139199</v>
      </c>
      <c r="D6470">
        <v>11.412678195553699</v>
      </c>
      <c r="F6470">
        <v>-0.28249044817665803</v>
      </c>
      <c r="H6470">
        <v>-5.4467999999999996</v>
      </c>
    </row>
    <row r="6471" spans="2:8" x14ac:dyDescent="0.25">
      <c r="B6471">
        <v>-11.4126781955421</v>
      </c>
      <c r="D6471" s="1">
        <v>-7.7097211081014205E-12</v>
      </c>
      <c r="F6471">
        <v>-5.7198886131059101</v>
      </c>
      <c r="H6471">
        <v>-8.2678999999999991</v>
      </c>
    </row>
    <row r="6472" spans="2:8" x14ac:dyDescent="0.25">
      <c r="B6472">
        <v>-10.131935106023899</v>
      </c>
      <c r="D6472">
        <v>-11.412678195545</v>
      </c>
      <c r="F6472">
        <v>-10.797885140182601</v>
      </c>
      <c r="H6472">
        <v>-10.129300000000001</v>
      </c>
    </row>
    <row r="6473" spans="2:8" x14ac:dyDescent="0.25">
      <c r="B6473">
        <v>-8.2145652711447195</v>
      </c>
      <c r="D6473">
        <v>-7.0534230275348904</v>
      </c>
      <c r="F6473">
        <v>-7.6521208184688003</v>
      </c>
      <c r="H6473">
        <v>-10.479200000000001</v>
      </c>
    </row>
    <row r="6474" spans="2:8" x14ac:dyDescent="0.25">
      <c r="B6474">
        <v>-5.7810440892221902</v>
      </c>
      <c r="D6474">
        <v>7.0534230275217196</v>
      </c>
      <c r="F6474">
        <v>0.63770008021194402</v>
      </c>
      <c r="H6474">
        <v>-9.0772999999999993</v>
      </c>
    </row>
    <row r="6475" spans="2:8" x14ac:dyDescent="0.25">
      <c r="B6475">
        <v>-2.98427864597857</v>
      </c>
      <c r="D6475">
        <v>11.412678195550001</v>
      </c>
      <c r="F6475">
        <v>4.2242062541550496</v>
      </c>
      <c r="H6475">
        <v>-6.0639000000000003</v>
      </c>
    </row>
    <row r="6476" spans="2:8" x14ac:dyDescent="0.25">
      <c r="B6476" s="1">
        <v>1.19985750034788E-12</v>
      </c>
      <c r="D6476" s="1">
        <v>2.3997150006957601E-11</v>
      </c>
      <c r="F6476" s="1">
        <v>1.26284184882721E-11</v>
      </c>
      <c r="G6476" s="1"/>
      <c r="H6476" s="1">
        <v>-1.9379999999999999</v>
      </c>
    </row>
    <row r="6477" spans="2:8" x14ac:dyDescent="0.25">
      <c r="B6477">
        <v>2.9842786459782502</v>
      </c>
      <c r="D6477">
        <v>-11.4126781955352</v>
      </c>
      <c r="F6477">
        <v>-4.2242062541477798</v>
      </c>
      <c r="H6477">
        <v>2.5503</v>
      </c>
    </row>
    <row r="6478" spans="2:8" x14ac:dyDescent="0.25">
      <c r="B6478">
        <v>5.7810440892218997</v>
      </c>
      <c r="D6478">
        <v>-7.0534230275252296</v>
      </c>
      <c r="F6478">
        <v>-0.63770008021384705</v>
      </c>
      <c r="H6478">
        <v>6.5690999999999997</v>
      </c>
    </row>
    <row r="6479" spans="2:8" x14ac:dyDescent="0.25">
      <c r="B6479">
        <v>8.2145652711424901</v>
      </c>
      <c r="D6479">
        <v>7.0534230275313803</v>
      </c>
      <c r="F6479">
        <v>7.65212081846592</v>
      </c>
      <c r="H6479">
        <v>9.3919999999999995</v>
      </c>
    </row>
    <row r="6480" spans="2:8" x14ac:dyDescent="0.25">
      <c r="B6480">
        <v>10.1319351060237</v>
      </c>
      <c r="D6480">
        <v>11.412678195546301</v>
      </c>
      <c r="F6480">
        <v>10.797885140183199</v>
      </c>
      <c r="H6480">
        <v>10.5617</v>
      </c>
    </row>
    <row r="6481" spans="2:8" x14ac:dyDescent="0.25">
      <c r="B6481">
        <v>11.412678195542</v>
      </c>
      <c r="D6481" s="1">
        <v>1.2048275436916101E-11</v>
      </c>
      <c r="F6481">
        <v>5.71988861310804</v>
      </c>
      <c r="H6481">
        <v>9.9876000000000005</v>
      </c>
    </row>
    <row r="6482" spans="2:8" x14ac:dyDescent="0.25">
      <c r="B6482">
        <v>11.976320741139199</v>
      </c>
      <c r="D6482">
        <v>-11.4126781955389</v>
      </c>
      <c r="F6482">
        <v>0.28249044818407898</v>
      </c>
      <c r="H6482">
        <v>7.9561999999999999</v>
      </c>
    </row>
    <row r="6483" spans="2:8" x14ac:dyDescent="0.25">
      <c r="B6483">
        <v>11.787447008744101</v>
      </c>
      <c r="D6483">
        <v>-7.0534230275155601</v>
      </c>
      <c r="F6483">
        <v>2.3726323830771001</v>
      </c>
      <c r="H6483">
        <v>5.0506000000000002</v>
      </c>
    </row>
    <row r="6484" spans="2:8" x14ac:dyDescent="0.25">
      <c r="B6484">
        <v>10.8579246295924</v>
      </c>
      <c r="D6484">
        <v>7.0534230274704104</v>
      </c>
      <c r="F6484">
        <v>8.9769387827796194</v>
      </c>
      <c r="H6484">
        <v>2.0013999999999998</v>
      </c>
    </row>
    <row r="6485" spans="2:8" x14ac:dyDescent="0.25">
      <c r="B6485">
        <v>9.24615891331044</v>
      </c>
      <c r="D6485">
        <v>11.4126781955426</v>
      </c>
      <c r="F6485">
        <v>10.3539454205425</v>
      </c>
      <c r="H6485">
        <v>-0.49440000000000001</v>
      </c>
    </row>
    <row r="6486" spans="2:8" x14ac:dyDescent="0.25">
      <c r="B6486">
        <v>7.0534230275096697</v>
      </c>
      <c r="D6486" s="1">
        <v>9.9400866874640094E-14</v>
      </c>
      <c r="F6486">
        <v>3.5350855747605201</v>
      </c>
      <c r="H6486">
        <v>-1.9432</v>
      </c>
    </row>
    <row r="6487" spans="2:8" x14ac:dyDescent="0.25">
      <c r="B6487">
        <v>4.4174946322172604</v>
      </c>
      <c r="D6487">
        <v>-11.4126781955426</v>
      </c>
      <c r="F6487">
        <v>-3.5058966988179701</v>
      </c>
      <c r="H6487">
        <v>-2.1680999999999999</v>
      </c>
    </row>
    <row r="6488" spans="2:8" x14ac:dyDescent="0.25">
      <c r="B6488">
        <v>1.50399880277134</v>
      </c>
      <c r="D6488">
        <v>-7.0534230275058896</v>
      </c>
      <c r="F6488">
        <v>-2.78130057541888</v>
      </c>
      <c r="H6488">
        <v>-1.3415999999999999</v>
      </c>
    </row>
    <row r="6489" spans="2:8" x14ac:dyDescent="0.25">
      <c r="B6489">
        <v>-1.5039988027734701</v>
      </c>
      <c r="D6489">
        <v>7.05342302748008</v>
      </c>
      <c r="F6489">
        <v>2.7813005754048801</v>
      </c>
      <c r="H6489">
        <v>7.0800000000000002E-2</v>
      </c>
    </row>
    <row r="6490" spans="2:8" x14ac:dyDescent="0.25">
      <c r="B6490">
        <v>-4.4174946322141704</v>
      </c>
      <c r="D6490">
        <v>11.4126781955389</v>
      </c>
      <c r="F6490">
        <v>3.5058966988176898</v>
      </c>
      <c r="H6490">
        <v>1.4435</v>
      </c>
    </row>
    <row r="6491" spans="2:8" x14ac:dyDescent="0.25">
      <c r="B6491">
        <v>-7.0534230275091998</v>
      </c>
      <c r="D6491" s="1">
        <v>3.1806271981933701E-11</v>
      </c>
      <c r="F6491">
        <v>-3.53508557474429</v>
      </c>
      <c r="H6491">
        <v>2.1616</v>
      </c>
    </row>
    <row r="6492" spans="2:8" x14ac:dyDescent="0.25">
      <c r="B6492">
        <v>-9.2461589133100599</v>
      </c>
      <c r="D6492">
        <v>-11.4126781955328</v>
      </c>
      <c r="F6492">
        <v>-10.3539454205374</v>
      </c>
      <c r="H6492">
        <v>1.7907</v>
      </c>
    </row>
    <row r="6493" spans="2:8" x14ac:dyDescent="0.25">
      <c r="B6493">
        <v>-10.8579246295921</v>
      </c>
      <c r="D6493">
        <v>-7.05342302749622</v>
      </c>
      <c r="F6493">
        <v>-8.9769387827924305</v>
      </c>
      <c r="H6493">
        <v>0.2011</v>
      </c>
    </row>
    <row r="6494" spans="2:8" x14ac:dyDescent="0.25">
      <c r="B6494">
        <v>-11.7874470087445</v>
      </c>
      <c r="D6494">
        <v>7.0534230274897496</v>
      </c>
      <c r="F6494">
        <v>-2.3726323830902301</v>
      </c>
      <c r="H6494">
        <v>-2.387</v>
      </c>
    </row>
    <row r="6495" spans="2:8" x14ac:dyDescent="0.25">
      <c r="B6495">
        <v>-11.9763207411394</v>
      </c>
      <c r="D6495">
        <v>11.4126781955352</v>
      </c>
      <c r="F6495">
        <v>-0.282490448186002</v>
      </c>
      <c r="H6495">
        <v>-5.4467999999999996</v>
      </c>
    </row>
    <row r="6496" spans="2:8" x14ac:dyDescent="0.25">
      <c r="B6496">
        <v>-11.412678195542201</v>
      </c>
      <c r="D6496" s="1">
        <v>1.9857397411892201E-11</v>
      </c>
      <c r="F6496">
        <v>-5.7198886130921398</v>
      </c>
      <c r="H6496">
        <v>-8.2678999999999991</v>
      </c>
    </row>
    <row r="6497" spans="2:8" x14ac:dyDescent="0.25">
      <c r="B6497">
        <v>-10.131935106024001</v>
      </c>
      <c r="D6497">
        <v>-11.412678195536399</v>
      </c>
      <c r="F6497">
        <v>-10.7978851401784</v>
      </c>
      <c r="H6497">
        <v>-10.129300000000001</v>
      </c>
    </row>
    <row r="6498" spans="2:8" x14ac:dyDescent="0.25">
      <c r="B6498">
        <v>-8.2145652711449095</v>
      </c>
      <c r="D6498">
        <v>-7.0534230275218803</v>
      </c>
      <c r="F6498">
        <v>-7.6521208184623699</v>
      </c>
      <c r="H6498">
        <v>-10.479200000000001</v>
      </c>
    </row>
    <row r="6499" spans="2:8" x14ac:dyDescent="0.25">
      <c r="B6499">
        <v>-5.7810440892200301</v>
      </c>
      <c r="D6499">
        <v>7.0534230274994103</v>
      </c>
      <c r="F6499">
        <v>0.63770008020185098</v>
      </c>
      <c r="H6499">
        <v>-9.0772999999999993</v>
      </c>
    </row>
    <row r="6500" spans="2:8" x14ac:dyDescent="0.25">
      <c r="B6500">
        <v>-2.9842786459761701</v>
      </c>
      <c r="D6500">
        <v>11.412678195558501</v>
      </c>
      <c r="F6500">
        <v>4.2242062541605199</v>
      </c>
      <c r="H6500">
        <v>-6.0639000000000003</v>
      </c>
    </row>
    <row r="6501" spans="2:8" x14ac:dyDescent="0.25">
      <c r="B6501" s="1">
        <v>-1.78736114216249E-12</v>
      </c>
      <c r="D6501" s="1">
        <v>7.9085228418506993E-12</v>
      </c>
      <c r="F6501" s="1">
        <v>3.0678480988519499E-12</v>
      </c>
      <c r="G6501" s="1"/>
      <c r="H6501" s="1">
        <v>-1.9379999999999999</v>
      </c>
    </row>
    <row r="6502" spans="2:8" x14ac:dyDescent="0.25">
      <c r="B6502">
        <v>2.9842786459780002</v>
      </c>
      <c r="D6502">
        <v>-11.412678195540099</v>
      </c>
      <c r="F6502">
        <v>-4.2242062541504</v>
      </c>
      <c r="H6502">
        <v>2.5503</v>
      </c>
    </row>
    <row r="6503" spans="2:8" x14ac:dyDescent="0.25">
      <c r="B6503">
        <v>5.7810440892192902</v>
      </c>
      <c r="D6503">
        <v>-7.0534230275122098</v>
      </c>
      <c r="F6503">
        <v>-0.637700080208636</v>
      </c>
      <c r="H6503">
        <v>6.5690999999999997</v>
      </c>
    </row>
    <row r="6504" spans="2:8" x14ac:dyDescent="0.25">
      <c r="B6504">
        <v>8.2145652711442896</v>
      </c>
      <c r="D6504">
        <v>7.0534230275090799</v>
      </c>
      <c r="F6504">
        <v>7.65212081845565</v>
      </c>
      <c r="H6504">
        <v>9.3919999999999995</v>
      </c>
    </row>
    <row r="6505" spans="2:8" x14ac:dyDescent="0.25">
      <c r="B6505">
        <v>10.131935106025001</v>
      </c>
      <c r="D6505">
        <v>11.4126781955548</v>
      </c>
      <c r="F6505">
        <v>10.7978851401881</v>
      </c>
      <c r="H6505">
        <v>10.5617</v>
      </c>
    </row>
    <row r="6506" spans="2:8" x14ac:dyDescent="0.25">
      <c r="B6506">
        <v>11.412678195541099</v>
      </c>
      <c r="D6506" s="1">
        <v>-4.0403517281908E-12</v>
      </c>
      <c r="F6506">
        <v>5.7198886130995099</v>
      </c>
      <c r="H6506">
        <v>9.9876000000000005</v>
      </c>
    </row>
    <row r="6507" spans="2:8" x14ac:dyDescent="0.25">
      <c r="B6507">
        <v>11.976320741139199</v>
      </c>
      <c r="D6507">
        <v>-11.412678195530299</v>
      </c>
      <c r="F6507">
        <v>0.28249044818834101</v>
      </c>
      <c r="H6507">
        <v>7.9561999999999999</v>
      </c>
    </row>
    <row r="6508" spans="2:8" x14ac:dyDescent="0.25">
      <c r="B6508">
        <v>11.787447008744101</v>
      </c>
      <c r="D6508">
        <v>-7.0534230275378604</v>
      </c>
      <c r="F6508">
        <v>2.3726323830659402</v>
      </c>
      <c r="H6508">
        <v>5.0506000000000002</v>
      </c>
    </row>
    <row r="6509" spans="2:8" x14ac:dyDescent="0.25">
      <c r="B6509">
        <v>10.8579246295925</v>
      </c>
      <c r="D6509">
        <v>7.0534230275187504</v>
      </c>
      <c r="F6509">
        <v>8.9769387828039005</v>
      </c>
      <c r="H6509">
        <v>2.0013999999999998</v>
      </c>
    </row>
    <row r="6510" spans="2:8" x14ac:dyDescent="0.25">
      <c r="B6510">
        <v>9.2461589133088609</v>
      </c>
      <c r="D6510">
        <v>11.4126781955511</v>
      </c>
      <c r="F6510">
        <v>10.353945420545999</v>
      </c>
      <c r="H6510">
        <v>-0.49440000000000001</v>
      </c>
    </row>
    <row r="6511" spans="2:8" x14ac:dyDescent="0.25">
      <c r="B6511">
        <v>7.0534230275098801</v>
      </c>
      <c r="D6511" s="1">
        <v>-1.5989226298232299E-11</v>
      </c>
      <c r="F6511">
        <v>3.5350855747525598</v>
      </c>
      <c r="H6511">
        <v>-1.9432</v>
      </c>
    </row>
    <row r="6512" spans="2:8" x14ac:dyDescent="0.25">
      <c r="B6512">
        <v>4.4174946322175002</v>
      </c>
      <c r="D6512">
        <v>-11.412678195533999</v>
      </c>
      <c r="F6512">
        <v>-3.5058966988135798</v>
      </c>
      <c r="H6512">
        <v>-2.1680999999999999</v>
      </c>
    </row>
    <row r="6513" spans="2:8" x14ac:dyDescent="0.25">
      <c r="B6513">
        <v>1.5039988027716</v>
      </c>
      <c r="D6513">
        <v>-7.0534230275281899</v>
      </c>
      <c r="F6513">
        <v>-2.7813005754299298</v>
      </c>
      <c r="H6513">
        <v>-1.3415999999999999</v>
      </c>
    </row>
    <row r="6514" spans="2:8" x14ac:dyDescent="0.25">
      <c r="B6514">
        <v>-1.5039988027705</v>
      </c>
      <c r="D6514">
        <v>7.0534230275284102</v>
      </c>
      <c r="F6514">
        <v>2.7813005754305902</v>
      </c>
      <c r="H6514">
        <v>7.0800000000000002E-2</v>
      </c>
    </row>
    <row r="6515" spans="2:8" x14ac:dyDescent="0.25">
      <c r="B6515">
        <v>-4.4174946322164699</v>
      </c>
      <c r="D6515">
        <v>11.4126781955474</v>
      </c>
      <c r="F6515">
        <v>3.50589669882081</v>
      </c>
      <c r="H6515">
        <v>1.4435</v>
      </c>
    </row>
    <row r="6516" spans="2:8" x14ac:dyDescent="0.25">
      <c r="B6516">
        <v>-7.0534230275112</v>
      </c>
      <c r="D6516" s="1">
        <v>1.5717644816826801E-11</v>
      </c>
      <c r="F6516">
        <v>-3.53508557475336</v>
      </c>
      <c r="H6516">
        <v>2.1616</v>
      </c>
    </row>
    <row r="6517" spans="2:8" x14ac:dyDescent="0.25">
      <c r="B6517">
        <v>-9.2461589133081592</v>
      </c>
      <c r="D6517">
        <v>-11.412678195537699</v>
      </c>
      <c r="F6517">
        <v>-10.353945420538899</v>
      </c>
      <c r="H6517">
        <v>1.7907</v>
      </c>
    </row>
    <row r="6518" spans="2:8" x14ac:dyDescent="0.25">
      <c r="B6518">
        <v>-10.857924629592</v>
      </c>
      <c r="D6518">
        <v>-7.0534230275185301</v>
      </c>
      <c r="F6518">
        <v>-8.9769387828035505</v>
      </c>
      <c r="H6518">
        <v>0.2011</v>
      </c>
    </row>
    <row r="6519" spans="2:8" x14ac:dyDescent="0.25">
      <c r="B6519">
        <v>-11.7874470087439</v>
      </c>
      <c r="D6519">
        <v>7.0534230275027596</v>
      </c>
      <c r="F6519">
        <v>-2.3726323830834302</v>
      </c>
      <c r="H6519">
        <v>-2.387</v>
      </c>
    </row>
    <row r="6520" spans="2:8" x14ac:dyDescent="0.25">
      <c r="B6520">
        <v>-11.9763207411393</v>
      </c>
      <c r="D6520">
        <v>11.4126781955437</v>
      </c>
      <c r="F6520">
        <v>-0.28249044818165597</v>
      </c>
      <c r="H6520">
        <v>-5.4467999999999996</v>
      </c>
    </row>
    <row r="6521" spans="2:8" x14ac:dyDescent="0.25">
      <c r="B6521">
        <v>-11.4126781955414</v>
      </c>
      <c r="D6521" s="1">
        <v>4.7424515931885798E-11</v>
      </c>
      <c r="F6521">
        <v>-5.7198886130779396</v>
      </c>
      <c r="H6521">
        <v>-8.2678999999999991</v>
      </c>
    </row>
    <row r="6522" spans="2:8" x14ac:dyDescent="0.25">
      <c r="B6522">
        <v>-10.1319351060241</v>
      </c>
      <c r="D6522">
        <v>-11.4126781955414</v>
      </c>
      <c r="F6522">
        <v>-10.797885140181</v>
      </c>
      <c r="H6522">
        <v>-10.129300000000001</v>
      </c>
    </row>
    <row r="6523" spans="2:8" x14ac:dyDescent="0.25">
      <c r="B6523">
        <v>-8.2145652711450996</v>
      </c>
      <c r="D6523">
        <v>-7.0534230275441798</v>
      </c>
      <c r="F6523">
        <v>-7.65212081847364</v>
      </c>
      <c r="H6523">
        <v>-10.479200000000001</v>
      </c>
    </row>
    <row r="6524" spans="2:8" x14ac:dyDescent="0.25">
      <c r="B6524">
        <v>-5.7810440892202504</v>
      </c>
      <c r="D6524">
        <v>7.0534230275124301</v>
      </c>
      <c r="F6524">
        <v>0.63770008020826097</v>
      </c>
      <c r="H6524">
        <v>-9.0772999999999993</v>
      </c>
    </row>
    <row r="6525" spans="2:8" x14ac:dyDescent="0.25">
      <c r="B6525">
        <v>-2.98427864597907</v>
      </c>
      <c r="D6525">
        <v>11.4126781955535</v>
      </c>
      <c r="F6525">
        <v>4.2242062541565799</v>
      </c>
      <c r="H6525">
        <v>-6.0639000000000003</v>
      </c>
    </row>
    <row r="6526" spans="2:8" x14ac:dyDescent="0.25">
      <c r="B6526" s="1">
        <v>6.82388425964702E-13</v>
      </c>
      <c r="D6526" s="1">
        <v>-8.1801043232562297E-12</v>
      </c>
      <c r="F6526" s="1">
        <v>-3.7577594890867599E-12</v>
      </c>
      <c r="G6526" s="1"/>
      <c r="H6526" s="1">
        <v>-1.9379999999999999</v>
      </c>
    </row>
    <row r="6527" spans="2:8" x14ac:dyDescent="0.25">
      <c r="B6527">
        <v>2.9842786459777502</v>
      </c>
      <c r="D6527">
        <v>-11.412678195531599</v>
      </c>
      <c r="F6527">
        <v>-4.2242062541462504</v>
      </c>
      <c r="H6527">
        <v>2.5503</v>
      </c>
    </row>
    <row r="6528" spans="2:8" x14ac:dyDescent="0.25">
      <c r="B6528">
        <v>5.7810440892214503</v>
      </c>
      <c r="D6528">
        <v>-7.05342302749919</v>
      </c>
      <c r="F6528">
        <v>-0.63770008020102797</v>
      </c>
      <c r="H6528">
        <v>6.5690999999999997</v>
      </c>
    </row>
    <row r="6529" spans="2:8" x14ac:dyDescent="0.25">
      <c r="B6529">
        <v>8.2145652711440995</v>
      </c>
      <c r="D6529">
        <v>7.0534230274867804</v>
      </c>
      <c r="F6529">
        <v>7.6521208184443701</v>
      </c>
      <c r="H6529">
        <v>9.3919999999999995</v>
      </c>
    </row>
    <row r="6530" spans="2:8" x14ac:dyDescent="0.25">
      <c r="B6530">
        <v>10.1319351060234</v>
      </c>
      <c r="D6530">
        <v>11.412678195536399</v>
      </c>
      <c r="F6530">
        <v>10.797885140178099</v>
      </c>
      <c r="H6530">
        <v>10.5617</v>
      </c>
    </row>
    <row r="6531" spans="2:8" x14ac:dyDescent="0.25">
      <c r="B6531">
        <v>11.412678195541901</v>
      </c>
      <c r="D6531" s="1">
        <v>2.3526766791802801E-11</v>
      </c>
      <c r="F6531">
        <v>5.7198886131137101</v>
      </c>
      <c r="H6531">
        <v>9.9876000000000005</v>
      </c>
    </row>
    <row r="6532" spans="2:8" x14ac:dyDescent="0.25">
      <c r="B6532">
        <v>11.976320741139199</v>
      </c>
      <c r="D6532">
        <v>-11.4126781955488</v>
      </c>
      <c r="F6532">
        <v>0.28249044817907998</v>
      </c>
      <c r="H6532">
        <v>7.9561999999999999</v>
      </c>
    </row>
    <row r="6533" spans="2:8" x14ac:dyDescent="0.25">
      <c r="B6533">
        <v>11.7874470087442</v>
      </c>
      <c r="D6533">
        <v>-7.0534230275248397</v>
      </c>
      <c r="F6533">
        <v>2.37263238307249</v>
      </c>
      <c r="H6533">
        <v>5.0506000000000002</v>
      </c>
    </row>
    <row r="6534" spans="2:8" x14ac:dyDescent="0.25">
      <c r="B6534">
        <v>10.857924629592601</v>
      </c>
      <c r="D6534">
        <v>7.0534230274611298</v>
      </c>
      <c r="F6534">
        <v>8.9769387827750702</v>
      </c>
      <c r="H6534">
        <v>2.0013999999999998</v>
      </c>
    </row>
    <row r="6535" spans="2:8" x14ac:dyDescent="0.25">
      <c r="B6535">
        <v>9.2461589133107704</v>
      </c>
      <c r="D6535">
        <v>11.412678195546199</v>
      </c>
      <c r="F6535">
        <v>10.353945420544401</v>
      </c>
      <c r="H6535">
        <v>-0.49440000000000001</v>
      </c>
    </row>
    <row r="6536" spans="2:8" x14ac:dyDescent="0.25">
      <c r="B6536">
        <v>7.0534230275100898</v>
      </c>
      <c r="D6536" s="1">
        <v>-3.2077853463339199E-11</v>
      </c>
      <c r="F6536">
        <v>3.5350855747446102</v>
      </c>
      <c r="H6536">
        <v>-1.9432</v>
      </c>
    </row>
    <row r="6537" spans="2:8" x14ac:dyDescent="0.25">
      <c r="B6537">
        <v>4.4174946322151998</v>
      </c>
      <c r="D6537">
        <v>-11.412678195539</v>
      </c>
      <c r="F6537">
        <v>-3.50589669881722</v>
      </c>
      <c r="H6537">
        <v>-2.1680999999999999</v>
      </c>
    </row>
    <row r="6538" spans="2:8" x14ac:dyDescent="0.25">
      <c r="B6538">
        <v>1.50399880277186</v>
      </c>
      <c r="D6538">
        <v>-7.0534230274798597</v>
      </c>
      <c r="F6538">
        <v>-2.7813005754055702</v>
      </c>
      <c r="H6538">
        <v>-1.3415999999999999</v>
      </c>
    </row>
    <row r="6539" spans="2:8" x14ac:dyDescent="0.25">
      <c r="B6539">
        <v>-1.5039988027729501</v>
      </c>
      <c r="D6539">
        <v>7.0534230275061098</v>
      </c>
      <c r="F6539">
        <v>2.7813005754181801</v>
      </c>
      <c r="H6539">
        <v>7.0800000000000002E-2</v>
      </c>
    </row>
    <row r="6540" spans="2:8" x14ac:dyDescent="0.25">
      <c r="B6540">
        <v>-4.4174946322136899</v>
      </c>
      <c r="D6540">
        <v>11.412678195529001</v>
      </c>
      <c r="F6540">
        <v>3.5058966988129501</v>
      </c>
      <c r="H6540">
        <v>1.4435</v>
      </c>
    </row>
    <row r="6541" spans="2:8" x14ac:dyDescent="0.25">
      <c r="B6541">
        <v>-7.0534230275087797</v>
      </c>
      <c r="D6541" s="1">
        <v>-3.7098234828016801E-13</v>
      </c>
      <c r="F6541">
        <v>-3.5350855747602101</v>
      </c>
      <c r="H6541">
        <v>2.1616</v>
      </c>
    </row>
    <row r="6542" spans="2:8" x14ac:dyDescent="0.25">
      <c r="B6542">
        <v>-9.2461589133097295</v>
      </c>
      <c r="D6542">
        <v>-11.4126781955292</v>
      </c>
      <c r="F6542">
        <v>-10.3539454205354</v>
      </c>
      <c r="H6542">
        <v>1.7907</v>
      </c>
    </row>
    <row r="6543" spans="2:8" x14ac:dyDescent="0.25">
      <c r="B6543">
        <v>-10.857924629591899</v>
      </c>
      <c r="D6543">
        <v>-7.0534230275055103</v>
      </c>
      <c r="F6543">
        <v>-8.9769387827969709</v>
      </c>
      <c r="H6543">
        <v>0.2011</v>
      </c>
    </row>
    <row r="6544" spans="2:8" x14ac:dyDescent="0.25">
      <c r="B6544">
        <v>-11.787447008744399</v>
      </c>
      <c r="D6544">
        <v>7.0534230274804601</v>
      </c>
      <c r="F6544">
        <v>-2.3726323830948401</v>
      </c>
      <c r="H6544">
        <v>-2.387</v>
      </c>
    </row>
    <row r="6545" spans="2:8" x14ac:dyDescent="0.25">
      <c r="B6545">
        <v>-11.9763207411393</v>
      </c>
      <c r="D6545">
        <v>11.412678195538801</v>
      </c>
      <c r="F6545">
        <v>-0.28249044818415697</v>
      </c>
      <c r="H6545">
        <v>-5.4467999999999996</v>
      </c>
    </row>
    <row r="6546" spans="2:8" x14ac:dyDescent="0.25">
      <c r="B6546">
        <v>-11.4126781955424</v>
      </c>
      <c r="D6546" s="1">
        <v>3.1335888766778898E-11</v>
      </c>
      <c r="F6546">
        <v>-5.7198886130864599</v>
      </c>
      <c r="H6546">
        <v>-8.2678999999999991</v>
      </c>
    </row>
    <row r="6547" spans="2:8" x14ac:dyDescent="0.25">
      <c r="B6547">
        <v>-10.131935106024301</v>
      </c>
      <c r="D6547">
        <v>-11.4126781955464</v>
      </c>
      <c r="F6547">
        <v>-10.797885140183499</v>
      </c>
      <c r="H6547">
        <v>-10.129300000000001</v>
      </c>
    </row>
    <row r="6548" spans="2:8" x14ac:dyDescent="0.25">
      <c r="B6548">
        <v>-8.2145652711452897</v>
      </c>
      <c r="D6548">
        <v>-7.05342302753116</v>
      </c>
      <c r="F6548">
        <v>-7.6521208184672096</v>
      </c>
      <c r="H6548">
        <v>-10.479200000000001</v>
      </c>
    </row>
    <row r="6549" spans="2:8" x14ac:dyDescent="0.25">
      <c r="B6549">
        <v>-5.7810440892204804</v>
      </c>
      <c r="D6549">
        <v>7.0534230275254499</v>
      </c>
      <c r="F6549">
        <v>0.63770008021467095</v>
      </c>
      <c r="H6549">
        <v>-9.0772999999999993</v>
      </c>
    </row>
    <row r="6550" spans="2:8" x14ac:dyDescent="0.25">
      <c r="B6550">
        <v>-2.9842786459766701</v>
      </c>
      <c r="D6550">
        <v>11.412678195548599</v>
      </c>
      <c r="F6550">
        <v>4.2242062541552903</v>
      </c>
      <c r="H6550">
        <v>-6.0639000000000003</v>
      </c>
    </row>
    <row r="6551" spans="2:8" x14ac:dyDescent="0.25">
      <c r="B6551" s="1">
        <v>-2.3048302165456698E-12</v>
      </c>
      <c r="D6551" s="1">
        <v>-2.4268731488363199E-11</v>
      </c>
      <c r="F6551" s="1">
        <v>-1.33183298785069E-11</v>
      </c>
      <c r="G6551" s="1"/>
      <c r="H6551" s="1">
        <v>-1.9379999999999999</v>
      </c>
    </row>
    <row r="6552" spans="2:8" x14ac:dyDescent="0.25">
      <c r="B6552">
        <v>2.9842786459775001</v>
      </c>
      <c r="D6552">
        <v>-11.4126781955366</v>
      </c>
      <c r="F6552">
        <v>-4.2242062541488696</v>
      </c>
      <c r="H6552">
        <v>2.5503</v>
      </c>
    </row>
    <row r="6553" spans="2:8" x14ac:dyDescent="0.25">
      <c r="B6553">
        <v>5.7810440892212203</v>
      </c>
      <c r="D6553">
        <v>-7.0534230275568097</v>
      </c>
      <c r="F6553">
        <v>-0.63770008023002001</v>
      </c>
      <c r="H6553">
        <v>6.5690999999999997</v>
      </c>
    </row>
    <row r="6554" spans="2:8" x14ac:dyDescent="0.25">
      <c r="B6554">
        <v>8.2145652711439201</v>
      </c>
      <c r="D6554">
        <v>7.0534230274997904</v>
      </c>
      <c r="F6554">
        <v>7.6521208184507996</v>
      </c>
      <c r="H6554">
        <v>9.3919999999999995</v>
      </c>
    </row>
    <row r="6555" spans="2:8" x14ac:dyDescent="0.25">
      <c r="B6555">
        <v>10.1319351060247</v>
      </c>
      <c r="D6555">
        <v>11.412678195558399</v>
      </c>
      <c r="F6555">
        <v>10.7978851401898</v>
      </c>
      <c r="H6555">
        <v>10.5617</v>
      </c>
    </row>
    <row r="6556" spans="2:8" x14ac:dyDescent="0.25">
      <c r="B6556">
        <v>11.4126781955409</v>
      </c>
      <c r="D6556" s="1">
        <v>7.4381396266958901E-12</v>
      </c>
      <c r="F6556">
        <v>5.71988861310518</v>
      </c>
      <c r="H6556">
        <v>9.9876000000000005</v>
      </c>
    </row>
    <row r="6557" spans="2:8" x14ac:dyDescent="0.25">
      <c r="B6557">
        <v>11.976320741139199</v>
      </c>
      <c r="D6557">
        <v>-11.4126781955268</v>
      </c>
      <c r="F6557">
        <v>0.28249044819010299</v>
      </c>
      <c r="H6557">
        <v>7.9561999999999999</v>
      </c>
    </row>
    <row r="6558" spans="2:8" x14ac:dyDescent="0.25">
      <c r="B6558">
        <v>11.7874470087442</v>
      </c>
      <c r="D6558">
        <v>-7.0534230275118297</v>
      </c>
      <c r="F6558">
        <v>2.3726323830790399</v>
      </c>
      <c r="H6558">
        <v>5.0506000000000002</v>
      </c>
    </row>
    <row r="6559" spans="2:8" x14ac:dyDescent="0.25">
      <c r="B6559">
        <v>10.8579246295927</v>
      </c>
      <c r="D6559">
        <v>7.0534230275447802</v>
      </c>
      <c r="F6559">
        <v>8.9769387828170508</v>
      </c>
      <c r="H6559">
        <v>2.0013999999999998</v>
      </c>
    </row>
    <row r="6560" spans="2:8" x14ac:dyDescent="0.25">
      <c r="B6560">
        <v>9.2461589133091895</v>
      </c>
      <c r="D6560">
        <v>11.412678195541201</v>
      </c>
      <c r="F6560">
        <v>10.3539454205412</v>
      </c>
      <c r="H6560">
        <v>-0.49440000000000001</v>
      </c>
    </row>
    <row r="6561" spans="2:8" x14ac:dyDescent="0.25">
      <c r="B6561">
        <v>7.0534230275080896</v>
      </c>
      <c r="D6561" s="1">
        <v>3.9145010741754999E-11</v>
      </c>
      <c r="F6561">
        <v>3.5350855747793002</v>
      </c>
      <c r="H6561">
        <v>-1.9432</v>
      </c>
    </row>
    <row r="6562" spans="2:8" x14ac:dyDescent="0.25">
      <c r="B6562">
        <v>4.4174946322179798</v>
      </c>
      <c r="D6562">
        <v>-11.412678195544</v>
      </c>
      <c r="F6562">
        <v>-3.50589669881832</v>
      </c>
      <c r="H6562">
        <v>-2.1680999999999999</v>
      </c>
    </row>
    <row r="6563" spans="2:8" x14ac:dyDescent="0.25">
      <c r="B6563">
        <v>1.5039988027721101</v>
      </c>
      <c r="D6563">
        <v>-7.0534230275374803</v>
      </c>
      <c r="F6563">
        <v>-2.7813005754343201</v>
      </c>
      <c r="H6563">
        <v>-1.3415999999999999</v>
      </c>
    </row>
    <row r="6564" spans="2:8" x14ac:dyDescent="0.25">
      <c r="B6564">
        <v>-1.50399880276999</v>
      </c>
      <c r="D6564">
        <v>7.0534230275191296</v>
      </c>
      <c r="F6564">
        <v>2.7813005754261901</v>
      </c>
      <c r="H6564">
        <v>7.0800000000000002E-2</v>
      </c>
    </row>
    <row r="6565" spans="2:8" x14ac:dyDescent="0.25">
      <c r="B6565">
        <v>-4.4174946322159903</v>
      </c>
      <c r="D6565">
        <v>11.412678195551001</v>
      </c>
      <c r="F6565">
        <v>3.5058966988228302</v>
      </c>
      <c r="H6565">
        <v>1.4435</v>
      </c>
    </row>
    <row r="6566" spans="2:8" x14ac:dyDescent="0.25">
      <c r="B6566">
        <v>-7.0534230275107799</v>
      </c>
      <c r="D6566" s="1">
        <v>-1.6459609513387099E-11</v>
      </c>
      <c r="F6566">
        <v>-3.5350855747692802</v>
      </c>
      <c r="H6566">
        <v>2.1616</v>
      </c>
    </row>
    <row r="6567" spans="2:8" x14ac:dyDescent="0.25">
      <c r="B6567">
        <v>-9.2461589133078306</v>
      </c>
      <c r="D6567">
        <v>-11.4126781955342</v>
      </c>
      <c r="F6567">
        <v>-10.353945420537</v>
      </c>
      <c r="H6567">
        <v>1.7907</v>
      </c>
    </row>
    <row r="6568" spans="2:8" x14ac:dyDescent="0.25">
      <c r="B6568">
        <v>-10.8579246295918</v>
      </c>
      <c r="D6568">
        <v>-7.0534230274924896</v>
      </c>
      <c r="F6568">
        <v>-8.9769387827903895</v>
      </c>
      <c r="H6568">
        <v>0.2011</v>
      </c>
    </row>
    <row r="6569" spans="2:8" x14ac:dyDescent="0.25">
      <c r="B6569">
        <v>-11.787447008744399</v>
      </c>
      <c r="D6569">
        <v>7.0534230274934799</v>
      </c>
      <c r="F6569">
        <v>-2.3726323830882898</v>
      </c>
      <c r="H6569">
        <v>-2.387</v>
      </c>
    </row>
    <row r="6570" spans="2:8" x14ac:dyDescent="0.25">
      <c r="B6570">
        <v>-11.9763207411393</v>
      </c>
      <c r="D6570">
        <v>11.4126781955338</v>
      </c>
      <c r="F6570">
        <v>-0.28249044818665697</v>
      </c>
      <c r="H6570">
        <v>-5.4467999999999996</v>
      </c>
    </row>
    <row r="6571" spans="2:8" x14ac:dyDescent="0.25">
      <c r="B6571">
        <v>-11.4126781955416</v>
      </c>
      <c r="D6571" s="1">
        <v>1.5247261601671999E-11</v>
      </c>
      <c r="F6571">
        <v>-5.7198886130941498</v>
      </c>
      <c r="H6571">
        <v>-8.2678999999999991</v>
      </c>
    </row>
    <row r="6572" spans="2:8" x14ac:dyDescent="0.25">
      <c r="B6572">
        <v>-10.1319351060244</v>
      </c>
      <c r="D6572">
        <v>-11.412678195551401</v>
      </c>
      <c r="F6572">
        <v>-10.7978851401861</v>
      </c>
      <c r="H6572">
        <v>-10.129300000000001</v>
      </c>
    </row>
    <row r="6573" spans="2:8" x14ac:dyDescent="0.25">
      <c r="B6573">
        <v>-8.2145652711454709</v>
      </c>
      <c r="D6573">
        <v>-7.05342302751815</v>
      </c>
      <c r="F6573">
        <v>-7.6521208184607801</v>
      </c>
      <c r="H6573">
        <v>-10.479200000000001</v>
      </c>
    </row>
    <row r="6574" spans="2:8" x14ac:dyDescent="0.25">
      <c r="B6574">
        <v>-5.7810440892207096</v>
      </c>
      <c r="D6574">
        <v>7.0534230274678196</v>
      </c>
      <c r="F6574">
        <v>0.63770008018567803</v>
      </c>
      <c r="H6574">
        <v>-9.0772999999999993</v>
      </c>
    </row>
    <row r="6575" spans="2:8" x14ac:dyDescent="0.25">
      <c r="B6575">
        <v>-2.98427864597957</v>
      </c>
      <c r="D6575">
        <v>11.412678195543601</v>
      </c>
      <c r="F6575">
        <v>4.2242062541513503</v>
      </c>
      <c r="H6575">
        <v>-6.0639000000000003</v>
      </c>
    </row>
    <row r="6576" spans="2:8" x14ac:dyDescent="0.25">
      <c r="B6576" s="1">
        <v>1.6491935158152301E-13</v>
      </c>
      <c r="D6576" s="1">
        <v>4.6954132716731002E-11</v>
      </c>
      <c r="F6576" s="1">
        <v>2.3615467357257002E-11</v>
      </c>
      <c r="G6576" s="1"/>
      <c r="H6576" s="1">
        <v>-1.9379999999999999</v>
      </c>
    </row>
    <row r="6577" spans="2:8" x14ac:dyDescent="0.25">
      <c r="B6577">
        <v>2.9842786459798898</v>
      </c>
      <c r="D6577">
        <v>-11.4126781955416</v>
      </c>
      <c r="F6577">
        <v>-4.2242062541501602</v>
      </c>
      <c r="H6577">
        <v>2.5503</v>
      </c>
    </row>
    <row r="6578" spans="2:8" x14ac:dyDescent="0.25">
      <c r="B6578">
        <v>5.7810440892186099</v>
      </c>
      <c r="D6578">
        <v>-7.0534230275437997</v>
      </c>
      <c r="F6578">
        <v>-0.63770008022480795</v>
      </c>
      <c r="H6578">
        <v>6.5690999999999997</v>
      </c>
    </row>
    <row r="6579" spans="2:8" x14ac:dyDescent="0.25">
      <c r="B6579">
        <v>8.21456527114373</v>
      </c>
      <c r="D6579">
        <v>7.0534230275128103</v>
      </c>
      <c r="F6579">
        <v>7.65212081845723</v>
      </c>
      <c r="H6579">
        <v>9.3919999999999995</v>
      </c>
    </row>
    <row r="6580" spans="2:8" x14ac:dyDescent="0.25">
      <c r="B6580">
        <v>10.1319351060231</v>
      </c>
      <c r="D6580">
        <v>11.4126781955264</v>
      </c>
      <c r="F6580">
        <v>10.797885140172999</v>
      </c>
      <c r="H6580">
        <v>10.5617</v>
      </c>
    </row>
    <row r="6581" spans="2:8" x14ac:dyDescent="0.25">
      <c r="B6581">
        <v>11.4126781955417</v>
      </c>
      <c r="D6581" s="1">
        <v>-8.6504875384110405E-12</v>
      </c>
      <c r="F6581">
        <v>5.7198886130975</v>
      </c>
      <c r="H6581">
        <v>9.9876000000000005</v>
      </c>
    </row>
    <row r="6582" spans="2:8" x14ac:dyDescent="0.25">
      <c r="B6582">
        <v>11.9763207411393</v>
      </c>
      <c r="D6582">
        <v>-11.4126781955318</v>
      </c>
      <c r="F6582">
        <v>0.28249044818768798</v>
      </c>
      <c r="H6582">
        <v>7.9561999999999999</v>
      </c>
    </row>
    <row r="6583" spans="2:8" x14ac:dyDescent="0.25">
      <c r="B6583">
        <v>11.7874470087443</v>
      </c>
      <c r="D6583">
        <v>-7.0534230274988099</v>
      </c>
      <c r="F6583">
        <v>2.3726323830855902</v>
      </c>
      <c r="H6583">
        <v>5.0506000000000002</v>
      </c>
    </row>
    <row r="6584" spans="2:8" x14ac:dyDescent="0.25">
      <c r="B6584">
        <v>10.8579246295928</v>
      </c>
      <c r="D6584">
        <v>7.0534230274871597</v>
      </c>
      <c r="F6584">
        <v>8.9769387827882294</v>
      </c>
      <c r="H6584">
        <v>2.0013999999999998</v>
      </c>
    </row>
    <row r="6585" spans="2:8" x14ac:dyDescent="0.25">
      <c r="B6585">
        <v>9.24615891330936</v>
      </c>
      <c r="D6585">
        <v>11.412678195563201</v>
      </c>
      <c r="F6585">
        <v>10.3539454205523</v>
      </c>
      <c r="H6585">
        <v>-0.49440000000000001</v>
      </c>
    </row>
    <row r="6586" spans="2:8" x14ac:dyDescent="0.25">
      <c r="B6586">
        <v>7.0534230275105099</v>
      </c>
      <c r="D6586" s="1">
        <v>2.3056383576647999E-11</v>
      </c>
      <c r="F6586">
        <v>3.5350855747724501</v>
      </c>
      <c r="H6586">
        <v>-1.9432</v>
      </c>
    </row>
    <row r="6587" spans="2:8" x14ac:dyDescent="0.25">
      <c r="B6587">
        <v>4.4174946322156803</v>
      </c>
      <c r="D6587">
        <v>-11.412678195548899</v>
      </c>
      <c r="F6587">
        <v>-3.5058966988219602</v>
      </c>
      <c r="H6587">
        <v>-2.1680999999999999</v>
      </c>
    </row>
    <row r="6588" spans="2:8" x14ac:dyDescent="0.25">
      <c r="B6588">
        <v>1.5039988027723701</v>
      </c>
      <c r="D6588">
        <v>-7.0534230275244596</v>
      </c>
      <c r="F6588">
        <v>-2.7813005754276698</v>
      </c>
      <c r="H6588">
        <v>-1.3415999999999999</v>
      </c>
    </row>
    <row r="6589" spans="2:8" x14ac:dyDescent="0.25">
      <c r="B6589">
        <v>-1.50399880277244</v>
      </c>
      <c r="D6589">
        <v>7.0534230275321397</v>
      </c>
      <c r="F6589">
        <v>2.7813005754314899</v>
      </c>
      <c r="H6589">
        <v>7.0800000000000002E-2</v>
      </c>
    </row>
    <row r="6590" spans="2:8" x14ac:dyDescent="0.25">
      <c r="B6590">
        <v>-4.4174946322157496</v>
      </c>
      <c r="D6590">
        <v>11.412678195546</v>
      </c>
      <c r="F6590">
        <v>3.5058966988204601</v>
      </c>
      <c r="H6590">
        <v>1.4435</v>
      </c>
    </row>
    <row r="6591" spans="2:8" x14ac:dyDescent="0.25">
      <c r="B6591">
        <v>-7.0534230275083596</v>
      </c>
      <c r="D6591" s="1">
        <v>-3.2548236678494002E-11</v>
      </c>
      <c r="F6591">
        <v>-3.5350855747761298</v>
      </c>
      <c r="H6591">
        <v>2.1616</v>
      </c>
    </row>
    <row r="6592" spans="2:8" x14ac:dyDescent="0.25">
      <c r="B6592">
        <v>-9.2461589133094009</v>
      </c>
      <c r="D6592">
        <v>-11.412678195539099</v>
      </c>
      <c r="F6592">
        <v>-10.3539454205402</v>
      </c>
      <c r="H6592">
        <v>1.7907</v>
      </c>
    </row>
    <row r="6593" spans="2:8" x14ac:dyDescent="0.25">
      <c r="B6593">
        <v>-10.8579246295928</v>
      </c>
      <c r="D6593">
        <v>-7.05342302755012</v>
      </c>
      <c r="F6593">
        <v>-8.9769387828198006</v>
      </c>
      <c r="H6593">
        <v>0.2011</v>
      </c>
    </row>
    <row r="6594" spans="2:8" x14ac:dyDescent="0.25">
      <c r="B6594">
        <v>-11.7874470087443</v>
      </c>
      <c r="D6594">
        <v>7.05342302750649</v>
      </c>
      <c r="F6594">
        <v>-2.37263238308174</v>
      </c>
      <c r="H6594">
        <v>-2.387</v>
      </c>
    </row>
    <row r="6595" spans="2:8" x14ac:dyDescent="0.25">
      <c r="B6595">
        <v>-11.9763207411393</v>
      </c>
      <c r="D6595">
        <v>11.412678195555801</v>
      </c>
      <c r="F6595">
        <v>-0.28249044817563401</v>
      </c>
      <c r="H6595">
        <v>-5.4467999999999996</v>
      </c>
    </row>
    <row r="6596" spans="2:8" x14ac:dyDescent="0.25">
      <c r="B6596">
        <v>-11.412678195542499</v>
      </c>
      <c r="D6596" s="1">
        <v>-8.4136556343497697E-13</v>
      </c>
      <c r="F6596">
        <v>-5.71988861310267</v>
      </c>
      <c r="H6596">
        <v>-8.2678999999999991</v>
      </c>
    </row>
    <row r="6597" spans="2:8" x14ac:dyDescent="0.25">
      <c r="B6597">
        <v>-10.131935106024599</v>
      </c>
      <c r="D6597">
        <v>-11.4126781955294</v>
      </c>
      <c r="F6597">
        <v>-10.797885140175101</v>
      </c>
      <c r="H6597">
        <v>-10.129300000000001</v>
      </c>
    </row>
    <row r="6598" spans="2:8" x14ac:dyDescent="0.25">
      <c r="B6598">
        <v>-8.2145652711436696</v>
      </c>
      <c r="D6598">
        <v>-7.0534230275051302</v>
      </c>
      <c r="F6598">
        <v>-7.6521208184533602</v>
      </c>
      <c r="H6598">
        <v>-10.479200000000001</v>
      </c>
    </row>
    <row r="6599" spans="2:8" x14ac:dyDescent="0.25">
      <c r="B6599">
        <v>-5.7810440892209298</v>
      </c>
      <c r="D6599">
        <v>7.0534230274808403</v>
      </c>
      <c r="F6599">
        <v>0.63770008019208801</v>
      </c>
      <c r="H6599">
        <v>-9.0772999999999993</v>
      </c>
    </row>
    <row r="6600" spans="2:8" x14ac:dyDescent="0.25">
      <c r="B6600">
        <v>-2.98427864597718</v>
      </c>
      <c r="D6600">
        <v>11.4126781955386</v>
      </c>
      <c r="F6600">
        <v>4.22420625415005</v>
      </c>
      <c r="H6600">
        <v>-6.0639000000000003</v>
      </c>
    </row>
    <row r="6601" spans="2:8" x14ac:dyDescent="0.25">
      <c r="B6601" s="1">
        <v>-9.3815185610066806E-14</v>
      </c>
      <c r="D6601" s="1">
        <v>3.0865505551624102E-11</v>
      </c>
      <c r="F6601" s="1">
        <v>1.5422378368577599E-11</v>
      </c>
      <c r="G6601" s="1"/>
      <c r="H6601" s="1">
        <v>-1.9379999999999999</v>
      </c>
    </row>
    <row r="6602" spans="2:8" x14ac:dyDescent="0.25">
      <c r="B6602">
        <v>2.9842786459769899</v>
      </c>
      <c r="D6602">
        <v>-11.4126781955465</v>
      </c>
      <c r="F6602">
        <v>-4.2242062541541099</v>
      </c>
      <c r="H6602">
        <v>2.5503</v>
      </c>
    </row>
    <row r="6603" spans="2:8" x14ac:dyDescent="0.25">
      <c r="B6603">
        <v>5.78104408922077</v>
      </c>
      <c r="D6603">
        <v>-7.0534230275307799</v>
      </c>
      <c r="F6603">
        <v>-0.63770008021720004</v>
      </c>
      <c r="H6603">
        <v>6.5690999999999997</v>
      </c>
    </row>
    <row r="6604" spans="2:8" x14ac:dyDescent="0.25">
      <c r="B6604">
        <v>8.21456527114354</v>
      </c>
      <c r="D6604">
        <v>7.0534230275258301</v>
      </c>
      <c r="F6604">
        <v>7.6521208184636604</v>
      </c>
      <c r="H6604">
        <v>9.3919999999999995</v>
      </c>
    </row>
    <row r="6605" spans="2:8" x14ac:dyDescent="0.25">
      <c r="B6605">
        <v>10.1319351060245</v>
      </c>
      <c r="D6605">
        <v>11.4126781955484</v>
      </c>
      <c r="F6605">
        <v>10.797885140184601</v>
      </c>
      <c r="H6605">
        <v>10.5617</v>
      </c>
    </row>
    <row r="6606" spans="2:8" x14ac:dyDescent="0.25">
      <c r="B6606">
        <v>11.4126781955416</v>
      </c>
      <c r="D6606" s="1">
        <v>6.2572376666683106E-11</v>
      </c>
      <c r="F6606">
        <v>5.7198886131331603</v>
      </c>
      <c r="H6606">
        <v>9.9876000000000005</v>
      </c>
    </row>
    <row r="6607" spans="2:8" x14ac:dyDescent="0.25">
      <c r="B6607">
        <v>11.9763207411391</v>
      </c>
      <c r="D6607">
        <v>-11.412678195536699</v>
      </c>
      <c r="F6607">
        <v>0.28249044818510299</v>
      </c>
      <c r="H6607">
        <v>7.9561999999999999</v>
      </c>
    </row>
    <row r="6608" spans="2:8" x14ac:dyDescent="0.25">
      <c r="B6608">
        <v>11.7874470087443</v>
      </c>
      <c r="D6608">
        <v>-7.0534230275564296</v>
      </c>
      <c r="F6608">
        <v>2.3726323830567302</v>
      </c>
      <c r="H6608">
        <v>5.0506000000000002</v>
      </c>
    </row>
    <row r="6609" spans="2:8" x14ac:dyDescent="0.25">
      <c r="B6609">
        <v>10.8579246295918</v>
      </c>
      <c r="D6609">
        <v>7.0534230275001697</v>
      </c>
      <c r="F6609">
        <v>8.97693878279423</v>
      </c>
      <c r="H6609">
        <v>2.0013999999999998</v>
      </c>
    </row>
    <row r="6610" spans="2:8" x14ac:dyDescent="0.25">
      <c r="B6610">
        <v>9.2461589133095199</v>
      </c>
      <c r="D6610">
        <v>11.4126781955312</v>
      </c>
      <c r="F6610">
        <v>10.3539454205363</v>
      </c>
      <c r="H6610">
        <v>-0.49440000000000001</v>
      </c>
    </row>
    <row r="6611" spans="2:8" x14ac:dyDescent="0.25">
      <c r="B6611">
        <v>7.0534230275085097</v>
      </c>
      <c r="D6611" s="1">
        <v>6.9677564115410898E-12</v>
      </c>
      <c r="F6611">
        <v>3.53508557476338</v>
      </c>
      <c r="H6611">
        <v>-1.9432</v>
      </c>
    </row>
    <row r="6612" spans="2:8" x14ac:dyDescent="0.25">
      <c r="B6612">
        <v>4.4174946322184603</v>
      </c>
      <c r="D6612">
        <v>-11.4126781955539</v>
      </c>
      <c r="F6612">
        <v>-3.5058966988230602</v>
      </c>
      <c r="H6612">
        <v>-2.1680999999999999</v>
      </c>
    </row>
    <row r="6613" spans="2:8" x14ac:dyDescent="0.25">
      <c r="B6613">
        <v>1.5039988027726301</v>
      </c>
      <c r="D6613">
        <v>-7.0534230275114496</v>
      </c>
      <c r="F6613">
        <v>-2.78130057542102</v>
      </c>
      <c r="H6613">
        <v>-1.3415999999999999</v>
      </c>
    </row>
    <row r="6614" spans="2:8" x14ac:dyDescent="0.25">
      <c r="B6614">
        <v>-1.50399880277218</v>
      </c>
      <c r="D6614">
        <v>7.05342302747452</v>
      </c>
      <c r="F6614">
        <v>2.78130057540274</v>
      </c>
      <c r="H6614">
        <v>7.0800000000000002E-2</v>
      </c>
    </row>
    <row r="6615" spans="2:8" x14ac:dyDescent="0.25">
      <c r="B6615">
        <v>-4.4174946322155098</v>
      </c>
      <c r="D6615">
        <v>11.412678195541</v>
      </c>
      <c r="F6615">
        <v>3.50589669881809</v>
      </c>
      <c r="H6615">
        <v>1.4435</v>
      </c>
    </row>
    <row r="6616" spans="2:8" x14ac:dyDescent="0.25">
      <c r="B6616">
        <v>-7.0534230275103598</v>
      </c>
      <c r="D6616" s="1">
        <v>3.8674627526600099E-11</v>
      </c>
      <c r="F6616">
        <v>-3.53508557474143</v>
      </c>
      <c r="H6616">
        <v>2.1616</v>
      </c>
    </row>
    <row r="6617" spans="2:8" x14ac:dyDescent="0.25">
      <c r="B6617">
        <v>-9.2461589133092392</v>
      </c>
      <c r="D6617">
        <v>-11.4126781955441</v>
      </c>
      <c r="F6617">
        <v>-10.353945420542599</v>
      </c>
      <c r="H6617">
        <v>1.7907</v>
      </c>
    </row>
    <row r="6618" spans="2:8" x14ac:dyDescent="0.25">
      <c r="B6618">
        <v>-10.857924629591601</v>
      </c>
      <c r="D6618">
        <v>-7.0534230275371002</v>
      </c>
      <c r="F6618">
        <v>-8.9769387828126401</v>
      </c>
      <c r="H6618">
        <v>0.2011</v>
      </c>
    </row>
    <row r="6619" spans="2:8" x14ac:dyDescent="0.25">
      <c r="B6619">
        <v>-11.7874470087443</v>
      </c>
      <c r="D6619">
        <v>7.0534230275195098</v>
      </c>
      <c r="F6619">
        <v>-2.3726323830751999</v>
      </c>
      <c r="H6619">
        <v>-2.387</v>
      </c>
    </row>
    <row r="6620" spans="2:8" x14ac:dyDescent="0.25">
      <c r="B6620">
        <v>-11.9763207411393</v>
      </c>
      <c r="D6620">
        <v>11.4126781955508</v>
      </c>
      <c r="F6620">
        <v>-0.28249044817813301</v>
      </c>
      <c r="H6620">
        <v>-5.4467999999999996</v>
      </c>
    </row>
    <row r="6621" spans="2:8" x14ac:dyDescent="0.25">
      <c r="B6621">
        <v>-11.412678195541799</v>
      </c>
      <c r="D6621" s="1">
        <v>-1.6929992728541902E-11</v>
      </c>
      <c r="F6621">
        <v>-5.7198886131103501</v>
      </c>
      <c r="H6621">
        <v>-8.2678999999999991</v>
      </c>
    </row>
    <row r="6622" spans="2:8" x14ac:dyDescent="0.25">
      <c r="B6622">
        <v>-10.131935106023199</v>
      </c>
      <c r="D6622">
        <v>-11.4126781955343</v>
      </c>
      <c r="F6622">
        <v>-10.797885140177</v>
      </c>
      <c r="H6622">
        <v>-10.129300000000001</v>
      </c>
    </row>
    <row r="6623" spans="2:8" x14ac:dyDescent="0.25">
      <c r="B6623">
        <v>-8.2145652711458492</v>
      </c>
      <c r="D6623">
        <v>-7.0534230274921104</v>
      </c>
      <c r="F6623">
        <v>-7.6521208184479299</v>
      </c>
      <c r="H6623">
        <v>-10.479200000000001</v>
      </c>
    </row>
    <row r="6624" spans="2:8" x14ac:dyDescent="0.25">
      <c r="B6624">
        <v>-5.7810440892211599</v>
      </c>
      <c r="D6624">
        <v>7.0534230274938601</v>
      </c>
      <c r="F6624">
        <v>0.637700080198497</v>
      </c>
      <c r="H6624">
        <v>-9.0772999999999993</v>
      </c>
    </row>
    <row r="6625" spans="2:8" x14ac:dyDescent="0.25">
      <c r="B6625">
        <v>-2.98427864597743</v>
      </c>
      <c r="D6625">
        <v>11.4126781955606</v>
      </c>
      <c r="F6625">
        <v>4.2242062541609604</v>
      </c>
      <c r="H6625">
        <v>-6.0639000000000003</v>
      </c>
    </row>
    <row r="6626" spans="2:8" x14ac:dyDescent="0.25">
      <c r="B6626" s="1">
        <v>-3.52549722801657E-13</v>
      </c>
      <c r="D6626" s="1">
        <v>1.4776878386517099E-11</v>
      </c>
      <c r="F6626" s="1">
        <v>7.2292893798981296E-12</v>
      </c>
      <c r="G6626" s="1"/>
      <c r="H6626" s="1">
        <v>-1.9379999999999999</v>
      </c>
    </row>
    <row r="6627" spans="2:8" x14ac:dyDescent="0.25">
      <c r="B6627">
        <v>2.9842786459793902</v>
      </c>
      <c r="D6627">
        <v>-11.412678195524499</v>
      </c>
      <c r="F6627">
        <v>-4.2242062541418699</v>
      </c>
      <c r="H6627">
        <v>2.5503</v>
      </c>
    </row>
    <row r="6628" spans="2:8" x14ac:dyDescent="0.25">
      <c r="B6628">
        <v>5.7810440892181498</v>
      </c>
      <c r="D6628">
        <v>-7.0534230275177698</v>
      </c>
      <c r="F6628">
        <v>-0.63770008021198898</v>
      </c>
      <c r="H6628">
        <v>6.5690999999999997</v>
      </c>
    </row>
    <row r="6629" spans="2:8" x14ac:dyDescent="0.25">
      <c r="B6629">
        <v>8.2145652711433499</v>
      </c>
      <c r="D6629">
        <v>7.0534230274681997</v>
      </c>
      <c r="F6629">
        <v>7.6521208184346898</v>
      </c>
      <c r="H6629">
        <v>9.3919999999999995</v>
      </c>
    </row>
    <row r="6630" spans="2:8" x14ac:dyDescent="0.25">
      <c r="B6630">
        <v>10.131935106024301</v>
      </c>
      <c r="D6630">
        <v>11.412678195543499</v>
      </c>
      <c r="F6630">
        <v>10.7978851401821</v>
      </c>
      <c r="H6630">
        <v>10.5617</v>
      </c>
    </row>
    <row r="6631" spans="2:8" x14ac:dyDescent="0.25">
      <c r="B6631">
        <v>11.412678195541501</v>
      </c>
      <c r="D6631" s="1">
        <v>-4.0827741868624899E-11</v>
      </c>
      <c r="F6631">
        <v>5.7198886130812996</v>
      </c>
      <c r="H6631">
        <v>9.9876000000000005</v>
      </c>
    </row>
    <row r="6632" spans="2:8" x14ac:dyDescent="0.25">
      <c r="B6632">
        <v>11.9763207411393</v>
      </c>
      <c r="D6632">
        <v>-11.4126781955417</v>
      </c>
      <c r="F6632">
        <v>0.28249044818268798</v>
      </c>
      <c r="H6632">
        <v>7.9561999999999999</v>
      </c>
    </row>
    <row r="6633" spans="2:8" x14ac:dyDescent="0.25">
      <c r="B6633">
        <v>11.7874470087439</v>
      </c>
      <c r="D6633">
        <v>-7.0534230275434204</v>
      </c>
      <c r="F6633">
        <v>2.3726323830630198</v>
      </c>
      <c r="H6633">
        <v>5.0506000000000002</v>
      </c>
    </row>
    <row r="6634" spans="2:8" x14ac:dyDescent="0.25">
      <c r="B6634">
        <v>10.857924629593001</v>
      </c>
      <c r="D6634">
        <v>7.0534230275131904</v>
      </c>
      <c r="F6634">
        <v>8.9769387828013905</v>
      </c>
      <c r="H6634">
        <v>2.0013999999999998</v>
      </c>
    </row>
    <row r="6635" spans="2:8" x14ac:dyDescent="0.25">
      <c r="B6635">
        <v>9.2461589133096904</v>
      </c>
      <c r="D6635">
        <v>11.412678195553299</v>
      </c>
      <c r="F6635">
        <v>10.3539454205475</v>
      </c>
      <c r="H6635">
        <v>-0.49440000000000001</v>
      </c>
    </row>
    <row r="6636" spans="2:8" x14ac:dyDescent="0.25">
      <c r="B6636">
        <v>7.05342302751093</v>
      </c>
      <c r="D6636" s="1">
        <v>-9.1208707535658497E-12</v>
      </c>
      <c r="F6636">
        <v>3.53508557475653</v>
      </c>
      <c r="H6636">
        <v>-1.9432</v>
      </c>
    </row>
    <row r="6637" spans="2:8" x14ac:dyDescent="0.25">
      <c r="B6637">
        <v>4.4174946322161599</v>
      </c>
      <c r="D6637">
        <v>-11.4126781955319</v>
      </c>
      <c r="F6637">
        <v>-3.5058966988131801</v>
      </c>
      <c r="H6637">
        <v>-2.1680999999999999</v>
      </c>
    </row>
    <row r="6638" spans="2:8" x14ac:dyDescent="0.25">
      <c r="B6638">
        <v>1.5039988027701801</v>
      </c>
      <c r="D6638">
        <v>-7.0534230275690701</v>
      </c>
      <c r="F6638">
        <v>-2.7813005754511302</v>
      </c>
      <c r="H6638">
        <v>-1.3415999999999999</v>
      </c>
    </row>
    <row r="6639" spans="2:8" x14ac:dyDescent="0.25">
      <c r="B6639">
        <v>-1.50399880277193</v>
      </c>
      <c r="D6639">
        <v>7.0534230274875398</v>
      </c>
      <c r="F6639">
        <v>2.7813005754093898</v>
      </c>
      <c r="H6639">
        <v>7.0800000000000002E-2</v>
      </c>
    </row>
    <row r="6640" spans="2:8" x14ac:dyDescent="0.25">
      <c r="B6640">
        <v>-4.4174946322152699</v>
      </c>
      <c r="D6640">
        <v>11.412678195536101</v>
      </c>
      <c r="F6640">
        <v>3.5058966988157199</v>
      </c>
      <c r="H6640">
        <v>1.4435</v>
      </c>
    </row>
    <row r="6641" spans="2:8" x14ac:dyDescent="0.25">
      <c r="B6641">
        <v>-7.0534230275101502</v>
      </c>
      <c r="D6641" s="1">
        <v>2.2586000361493199E-11</v>
      </c>
      <c r="F6641">
        <v>-3.5350855747493899</v>
      </c>
      <c r="H6641">
        <v>2.1616</v>
      </c>
    </row>
    <row r="6642" spans="2:8" x14ac:dyDescent="0.25">
      <c r="B6642">
        <v>-9.2461589133090705</v>
      </c>
      <c r="D6642">
        <v>-11.4126781955491</v>
      </c>
      <c r="F6642">
        <v>-10.3539454205451</v>
      </c>
      <c r="H6642">
        <v>1.7907</v>
      </c>
    </row>
    <row r="6643" spans="2:8" x14ac:dyDescent="0.25">
      <c r="B6643">
        <v>-10.857924629592601</v>
      </c>
      <c r="D6643">
        <v>-7.0534230275240803</v>
      </c>
      <c r="F6643">
        <v>-8.9769387828066396</v>
      </c>
      <c r="H6643">
        <v>0.2011</v>
      </c>
    </row>
    <row r="6644" spans="2:8" x14ac:dyDescent="0.25">
      <c r="B6644">
        <v>-11.7874470087442</v>
      </c>
      <c r="D6644">
        <v>7.0534230275325198</v>
      </c>
      <c r="F6644">
        <v>-2.37263238306865</v>
      </c>
      <c r="H6644">
        <v>-2.387</v>
      </c>
    </row>
    <row r="6645" spans="2:8" x14ac:dyDescent="0.25">
      <c r="B6645">
        <v>-11.9763207411394</v>
      </c>
      <c r="D6645">
        <v>11.412678195545899</v>
      </c>
      <c r="F6645">
        <v>-0.28249044818063201</v>
      </c>
      <c r="H6645">
        <v>-5.4467999999999996</v>
      </c>
    </row>
    <row r="6646" spans="2:8" x14ac:dyDescent="0.25">
      <c r="B6646">
        <v>-11.412678195541799</v>
      </c>
      <c r="D6646" s="1">
        <v>5.42928714765523E-11</v>
      </c>
      <c r="F6646">
        <v>-5.7198886130747004</v>
      </c>
      <c r="H6646">
        <v>-8.2678999999999991</v>
      </c>
    </row>
    <row r="6647" spans="2:8" x14ac:dyDescent="0.25">
      <c r="B6647">
        <v>-10.1319351060248</v>
      </c>
      <c r="D6647">
        <v>-11.4126781955393</v>
      </c>
      <c r="F6647">
        <v>-10.7978851401803</v>
      </c>
      <c r="H6647">
        <v>-10.129300000000001</v>
      </c>
    </row>
    <row r="6648" spans="2:8" x14ac:dyDescent="0.25">
      <c r="B6648">
        <v>-8.2145652711440498</v>
      </c>
      <c r="D6648">
        <v>-7.0534230275497398</v>
      </c>
      <c r="F6648">
        <v>-7.6521208184759004</v>
      </c>
      <c r="H6648">
        <v>-10.479200000000001</v>
      </c>
    </row>
    <row r="6649" spans="2:8" x14ac:dyDescent="0.25">
      <c r="B6649">
        <v>-5.7810440892189998</v>
      </c>
      <c r="D6649">
        <v>7.0534230275068701</v>
      </c>
      <c r="F6649">
        <v>0.63770008020610602</v>
      </c>
      <c r="H6649">
        <v>-9.0772999999999993</v>
      </c>
    </row>
    <row r="6650" spans="2:8" x14ac:dyDescent="0.25">
      <c r="B6650">
        <v>-2.98427864597768</v>
      </c>
      <c r="D6650">
        <v>11.412678195555699</v>
      </c>
      <c r="F6650">
        <v>4.2242062541583403</v>
      </c>
      <c r="H6650">
        <v>-6.0639000000000003</v>
      </c>
    </row>
    <row r="6651" spans="2:8" x14ac:dyDescent="0.25">
      <c r="B6651" s="1">
        <v>-6.1128425999324605E-13</v>
      </c>
      <c r="D6651" s="1">
        <v>-1.31174877858979E-12</v>
      </c>
      <c r="F6651" s="1">
        <v>-9.6379960878127705E-13</v>
      </c>
      <c r="G6651" s="1"/>
      <c r="H6651" s="1">
        <v>-1.9379999999999999</v>
      </c>
    </row>
    <row r="6652" spans="2:8" x14ac:dyDescent="0.25">
      <c r="B6652">
        <v>2.9842786459764898</v>
      </c>
      <c r="D6652">
        <v>-11.4126781955565</v>
      </c>
      <c r="F6652">
        <v>-4.2242062541593404</v>
      </c>
      <c r="H6652">
        <v>2.5503</v>
      </c>
    </row>
    <row r="6653" spans="2:8" x14ac:dyDescent="0.25">
      <c r="B6653">
        <v>5.7810440892203196</v>
      </c>
      <c r="D6653">
        <v>-7.05342302750475</v>
      </c>
      <c r="F6653">
        <v>-0.63770008020438096</v>
      </c>
      <c r="H6653">
        <v>6.5690999999999997</v>
      </c>
    </row>
    <row r="6654" spans="2:8" x14ac:dyDescent="0.25">
      <c r="B6654">
        <v>8.2145652711451493</v>
      </c>
      <c r="D6654">
        <v>7.0534230274812204</v>
      </c>
      <c r="F6654">
        <v>7.6521208184421097</v>
      </c>
      <c r="H6654">
        <v>9.3919999999999995</v>
      </c>
    </row>
    <row r="6655" spans="2:8" x14ac:dyDescent="0.25">
      <c r="B6655">
        <v>10.1319351060242</v>
      </c>
      <c r="D6655">
        <v>11.412678195538501</v>
      </c>
      <c r="F6655">
        <v>10.797885140179501</v>
      </c>
      <c r="H6655">
        <v>10.5617</v>
      </c>
    </row>
    <row r="6656" spans="2:8" x14ac:dyDescent="0.25">
      <c r="B6656">
        <v>11.412678195541501</v>
      </c>
      <c r="D6656" s="1">
        <v>3.0395122336469299E-11</v>
      </c>
      <c r="F6656">
        <v>5.7198886131169502</v>
      </c>
      <c r="H6656">
        <v>9.9876000000000005</v>
      </c>
    </row>
    <row r="6657" spans="2:8" x14ac:dyDescent="0.25">
      <c r="B6657">
        <v>11.9763207411393</v>
      </c>
      <c r="D6657">
        <v>-11.4126781955197</v>
      </c>
      <c r="F6657">
        <v>0.282490448193711</v>
      </c>
      <c r="H6657">
        <v>7.9561999999999999</v>
      </c>
    </row>
    <row r="6658" spans="2:8" x14ac:dyDescent="0.25">
      <c r="B6658">
        <v>11.787447008744399</v>
      </c>
      <c r="D6658">
        <v>-7.0534230275303997</v>
      </c>
      <c r="F6658">
        <v>2.3726323830698299</v>
      </c>
      <c r="H6658">
        <v>5.0506000000000002</v>
      </c>
    </row>
    <row r="6659" spans="2:8" x14ac:dyDescent="0.25">
      <c r="B6659">
        <v>10.857924629592</v>
      </c>
      <c r="D6659">
        <v>7.0534230274555698</v>
      </c>
      <c r="F6659">
        <v>8.9769387827719793</v>
      </c>
      <c r="H6659">
        <v>2.0013999999999998</v>
      </c>
    </row>
    <row r="6660" spans="2:8" x14ac:dyDescent="0.25">
      <c r="B6660">
        <v>9.2461589133098503</v>
      </c>
      <c r="D6660">
        <v>11.412678195548301</v>
      </c>
      <c r="F6660">
        <v>10.353945420544999</v>
      </c>
      <c r="H6660">
        <v>-0.49440000000000001</v>
      </c>
    </row>
    <row r="6661" spans="2:8" x14ac:dyDescent="0.25">
      <c r="B6661">
        <v>7.0534230275089298</v>
      </c>
      <c r="D6661" s="1">
        <v>-2.5209497918672801E-11</v>
      </c>
      <c r="F6661">
        <v>3.5350855747474701</v>
      </c>
      <c r="H6661">
        <v>-1.9432</v>
      </c>
    </row>
    <row r="6662" spans="2:8" x14ac:dyDescent="0.25">
      <c r="B6662">
        <v>4.4174946322163997</v>
      </c>
      <c r="D6662">
        <v>-11.4126781955369</v>
      </c>
      <c r="F6662">
        <v>-3.5058966988155502</v>
      </c>
      <c r="H6662">
        <v>-2.1680999999999999</v>
      </c>
    </row>
    <row r="6663" spans="2:8" x14ac:dyDescent="0.25">
      <c r="B6663">
        <v>1.5039988027731399</v>
      </c>
      <c r="D6663">
        <v>-7.0534230274854197</v>
      </c>
      <c r="F6663">
        <v>-2.78130057540772</v>
      </c>
      <c r="H6663">
        <v>-1.3415999999999999</v>
      </c>
    </row>
    <row r="6664" spans="2:8" x14ac:dyDescent="0.25">
      <c r="B6664">
        <v>-1.50399880277167</v>
      </c>
      <c r="D6664">
        <v>7.0534230275005498</v>
      </c>
      <c r="F6664">
        <v>2.78130057541604</v>
      </c>
      <c r="H6664">
        <v>7.0800000000000002E-2</v>
      </c>
    </row>
    <row r="6665" spans="2:8" x14ac:dyDescent="0.25">
      <c r="B6665">
        <v>-4.4174946322150301</v>
      </c>
      <c r="D6665">
        <v>11.4126781955311</v>
      </c>
      <c r="F6665">
        <v>3.5058966988133502</v>
      </c>
      <c r="H6665">
        <v>1.4435</v>
      </c>
    </row>
    <row r="6666" spans="2:8" x14ac:dyDescent="0.25">
      <c r="B6666">
        <v>-7.0534230275099397</v>
      </c>
      <c r="D6666" s="1">
        <v>6.4973731963862798E-12</v>
      </c>
      <c r="F6666">
        <v>-3.5350855747573502</v>
      </c>
      <c r="H6666">
        <v>2.1616</v>
      </c>
    </row>
    <row r="6667" spans="2:8" x14ac:dyDescent="0.25">
      <c r="B6667">
        <v>-9.2461589133089106</v>
      </c>
      <c r="D6667">
        <v>-11.4126781955271</v>
      </c>
      <c r="F6667">
        <v>-10.353945420533901</v>
      </c>
      <c r="H6667">
        <v>1.7907</v>
      </c>
    </row>
    <row r="6668" spans="2:8" x14ac:dyDescent="0.25">
      <c r="B6668">
        <v>-10.857924629591301</v>
      </c>
      <c r="D6668">
        <v>-7.0534230275110703</v>
      </c>
      <c r="F6668">
        <v>-8.9769387827994809</v>
      </c>
      <c r="H6668">
        <v>0.2011</v>
      </c>
    </row>
    <row r="6669" spans="2:8" x14ac:dyDescent="0.25">
      <c r="B6669">
        <v>-11.7874470087442</v>
      </c>
      <c r="D6669">
        <v>7.0534230274749001</v>
      </c>
      <c r="F6669">
        <v>-2.3726323830974998</v>
      </c>
      <c r="H6669">
        <v>-2.387</v>
      </c>
    </row>
    <row r="6670" spans="2:8" x14ac:dyDescent="0.25">
      <c r="B6670">
        <v>-11.976320741139199</v>
      </c>
      <c r="D6670">
        <v>11.4126781955409</v>
      </c>
      <c r="F6670">
        <v>-0.28249044818304803</v>
      </c>
      <c r="H6670">
        <v>-5.4467999999999996</v>
      </c>
    </row>
    <row r="6671" spans="2:8" x14ac:dyDescent="0.25">
      <c r="B6671">
        <v>-11.412678195541901</v>
      </c>
      <c r="D6671" s="1">
        <v>3.8204244311445303E-11</v>
      </c>
      <c r="F6671">
        <v>-5.7198886130827997</v>
      </c>
      <c r="H6671">
        <v>-8.2678999999999991</v>
      </c>
    </row>
    <row r="6672" spans="2:8" x14ac:dyDescent="0.25">
      <c r="B6672">
        <v>-10.1319351060235</v>
      </c>
      <c r="D6672">
        <v>-11.4126781955443</v>
      </c>
      <c r="F6672">
        <v>-10.7978851401821</v>
      </c>
      <c r="H6672">
        <v>-10.129300000000001</v>
      </c>
    </row>
    <row r="6673" spans="2:8" x14ac:dyDescent="0.25">
      <c r="B6673">
        <v>-8.2145652711462294</v>
      </c>
      <c r="D6673">
        <v>-7.0534230274660796</v>
      </c>
      <c r="F6673">
        <v>-7.65212081843507</v>
      </c>
      <c r="H6673">
        <v>-10.479200000000001</v>
      </c>
    </row>
    <row r="6674" spans="2:8" x14ac:dyDescent="0.25">
      <c r="B6674">
        <v>-5.7810440892216199</v>
      </c>
      <c r="D6674">
        <v>7.0534230275198899</v>
      </c>
      <c r="F6674">
        <v>0.63770008021131697</v>
      </c>
      <c r="H6674">
        <v>-9.0772999999999993</v>
      </c>
    </row>
    <row r="6675" spans="2:8" x14ac:dyDescent="0.25">
      <c r="B6675">
        <v>-2.98427864597793</v>
      </c>
      <c r="D6675">
        <v>11.412678195550701</v>
      </c>
      <c r="F6675">
        <v>4.2242062541557202</v>
      </c>
      <c r="H6675">
        <v>-6.0639000000000003</v>
      </c>
    </row>
    <row r="6676" spans="2:8" x14ac:dyDescent="0.25">
      <c r="B6676" s="1">
        <v>-8.7001879718483596E-13</v>
      </c>
      <c r="D6676" s="1">
        <v>-1.7400375943696701E-11</v>
      </c>
      <c r="F6676" s="1">
        <v>-9.1568885974606906E-12</v>
      </c>
      <c r="G6676" s="1"/>
      <c r="H6676" s="1">
        <v>-1.9379999999999999</v>
      </c>
    </row>
    <row r="6677" spans="2:8" x14ac:dyDescent="0.25">
      <c r="B6677">
        <v>2.9842786459788901</v>
      </c>
      <c r="D6677">
        <v>-11.4126781955345</v>
      </c>
      <c r="F6677">
        <v>-4.2242062541471102</v>
      </c>
      <c r="H6677">
        <v>2.5503</v>
      </c>
    </row>
    <row r="6678" spans="2:8" x14ac:dyDescent="0.25">
      <c r="B6678">
        <v>5.7810440892200896</v>
      </c>
      <c r="D6678">
        <v>-7.0534230275623697</v>
      </c>
      <c r="F6678">
        <v>-0.63770008023337299</v>
      </c>
      <c r="H6678">
        <v>6.5690999999999997</v>
      </c>
    </row>
    <row r="6679" spans="2:8" x14ac:dyDescent="0.25">
      <c r="B6679">
        <v>8.2145652711429697</v>
      </c>
      <c r="D6679">
        <v>7.0534230274942402</v>
      </c>
      <c r="F6679">
        <v>7.6521208184475498</v>
      </c>
      <c r="H6679">
        <v>9.3919999999999995</v>
      </c>
    </row>
    <row r="6680" spans="2:8" x14ac:dyDescent="0.25">
      <c r="B6680">
        <v>10.131935106024001</v>
      </c>
      <c r="D6680">
        <v>11.412678195560501</v>
      </c>
      <c r="F6680">
        <v>10.7978851401905</v>
      </c>
      <c r="H6680">
        <v>10.5617</v>
      </c>
    </row>
    <row r="6681" spans="2:8" x14ac:dyDescent="0.25">
      <c r="B6681">
        <v>11.4126781955414</v>
      </c>
      <c r="D6681" s="1">
        <v>1.4306495171362299E-11</v>
      </c>
      <c r="F6681">
        <v>5.71988861310885</v>
      </c>
      <c r="H6681">
        <v>9.9876000000000005</v>
      </c>
    </row>
    <row r="6682" spans="2:8" x14ac:dyDescent="0.25">
      <c r="B6682">
        <v>11.9763207411393</v>
      </c>
      <c r="D6682">
        <v>-11.412678195551701</v>
      </c>
      <c r="F6682">
        <v>0.28249044817768798</v>
      </c>
      <c r="H6682">
        <v>7.9561999999999999</v>
      </c>
    </row>
    <row r="6683" spans="2:8" x14ac:dyDescent="0.25">
      <c r="B6683">
        <v>11.787447008744</v>
      </c>
      <c r="D6683">
        <v>-7.0534230275173799</v>
      </c>
      <c r="F6683">
        <v>2.37263238307612</v>
      </c>
      <c r="H6683">
        <v>5.0506000000000002</v>
      </c>
    </row>
    <row r="6684" spans="2:8" x14ac:dyDescent="0.25">
      <c r="B6684">
        <v>10.857924629593199</v>
      </c>
      <c r="D6684">
        <v>7.0534230275392202</v>
      </c>
      <c r="F6684">
        <v>8.9769387828145408</v>
      </c>
      <c r="H6684">
        <v>2.0013999999999998</v>
      </c>
    </row>
    <row r="6685" spans="2:8" x14ac:dyDescent="0.25">
      <c r="B6685">
        <v>9.2461589133100208</v>
      </c>
      <c r="D6685">
        <v>11.4126781955433</v>
      </c>
      <c r="F6685">
        <v>10.353945420542599</v>
      </c>
      <c r="H6685">
        <v>-0.49440000000000001</v>
      </c>
    </row>
    <row r="6686" spans="2:8" x14ac:dyDescent="0.25">
      <c r="B6686">
        <v>7.0534230275091403</v>
      </c>
      <c r="D6686" s="1">
        <v>4.6013366286421403E-11</v>
      </c>
      <c r="F6686">
        <v>3.5350855747832699</v>
      </c>
      <c r="H6686">
        <v>-1.9432</v>
      </c>
    </row>
    <row r="6687" spans="2:8" x14ac:dyDescent="0.25">
      <c r="B6687">
        <v>4.4174946322166502</v>
      </c>
      <c r="D6687">
        <v>-11.412678195541901</v>
      </c>
      <c r="F6687">
        <v>-3.5058966988179301</v>
      </c>
      <c r="H6687">
        <v>-2.1680999999999999</v>
      </c>
    </row>
    <row r="6688" spans="2:8" x14ac:dyDescent="0.25">
      <c r="B6688">
        <v>1.5039988027706901</v>
      </c>
      <c r="D6688">
        <v>-7.0534230275430403</v>
      </c>
      <c r="F6688">
        <v>-2.7813005754378199</v>
      </c>
      <c r="H6688">
        <v>-1.3415999999999999</v>
      </c>
    </row>
    <row r="6689" spans="2:8" x14ac:dyDescent="0.25">
      <c r="B6689">
        <v>-1.5039988027687099</v>
      </c>
      <c r="D6689">
        <v>7.0534230275135696</v>
      </c>
      <c r="F6689">
        <v>2.7813005754240501</v>
      </c>
      <c r="H6689">
        <v>7.0800000000000002E-2</v>
      </c>
    </row>
    <row r="6690" spans="2:8" x14ac:dyDescent="0.25">
      <c r="B6690">
        <v>-4.4174946322147903</v>
      </c>
      <c r="D6690">
        <v>11.4126781955531</v>
      </c>
      <c r="F6690">
        <v>3.5058966988244999</v>
      </c>
      <c r="H6690">
        <v>1.4435</v>
      </c>
    </row>
    <row r="6691" spans="2:8" x14ac:dyDescent="0.25">
      <c r="B6691">
        <v>-7.05342302750973</v>
      </c>
      <c r="D6691" s="1">
        <v>-9.5912539687206606E-12</v>
      </c>
      <c r="F6691">
        <v>-3.53508557476531</v>
      </c>
      <c r="H6691">
        <v>2.1616</v>
      </c>
    </row>
    <row r="6692" spans="2:8" x14ac:dyDescent="0.25">
      <c r="B6692">
        <v>-9.2461589133087401</v>
      </c>
      <c r="D6692">
        <v>-11.4126781955321</v>
      </c>
      <c r="F6692">
        <v>-10.3539454205364</v>
      </c>
      <c r="H6692">
        <v>1.7907</v>
      </c>
    </row>
    <row r="6693" spans="2:8" x14ac:dyDescent="0.25">
      <c r="B6693">
        <v>-10.8579246295924</v>
      </c>
      <c r="D6693">
        <v>-7.0534230274980496</v>
      </c>
      <c r="F6693">
        <v>-8.9769387827934803</v>
      </c>
      <c r="H6693">
        <v>0.2011</v>
      </c>
    </row>
    <row r="6694" spans="2:8" x14ac:dyDescent="0.25">
      <c r="B6694">
        <v>-11.7874470087446</v>
      </c>
      <c r="D6694">
        <v>7.0534230274879199</v>
      </c>
      <c r="F6694">
        <v>-2.3726323830912102</v>
      </c>
      <c r="H6694">
        <v>-2.387</v>
      </c>
    </row>
    <row r="6695" spans="2:8" x14ac:dyDescent="0.25">
      <c r="B6695">
        <v>-11.9763207411394</v>
      </c>
      <c r="D6695">
        <v>11.4126781955359</v>
      </c>
      <c r="F6695">
        <v>-0.28249044818563301</v>
      </c>
      <c r="H6695">
        <v>-5.4467999999999996</v>
      </c>
    </row>
    <row r="6696" spans="2:8" x14ac:dyDescent="0.25">
      <c r="B6696">
        <v>-11.412678195542</v>
      </c>
      <c r="D6696" s="1">
        <v>2.21156171463384E-11</v>
      </c>
      <c r="F6696">
        <v>-5.7198886130908999</v>
      </c>
      <c r="H6696">
        <v>-8.2678999999999991</v>
      </c>
    </row>
    <row r="6697" spans="2:8" x14ac:dyDescent="0.25">
      <c r="B6697">
        <v>-10.1319351060251</v>
      </c>
      <c r="D6697">
        <v>-11.4126781955492</v>
      </c>
      <c r="F6697">
        <v>-10.7978851401854</v>
      </c>
      <c r="H6697">
        <v>-10.129300000000001</v>
      </c>
    </row>
    <row r="6698" spans="2:8" x14ac:dyDescent="0.25">
      <c r="B6698">
        <v>-8.2145652711444299</v>
      </c>
      <c r="D6698">
        <v>-7.0534230275237002</v>
      </c>
      <c r="F6698">
        <v>-7.6521208184630396</v>
      </c>
      <c r="H6698">
        <v>-10.479200000000001</v>
      </c>
    </row>
    <row r="6699" spans="2:8" x14ac:dyDescent="0.25">
      <c r="B6699">
        <v>-5.7810440892194501</v>
      </c>
      <c r="D6699">
        <v>7.0534230274622702</v>
      </c>
      <c r="F6699">
        <v>0.63770008018352398</v>
      </c>
      <c r="H6699">
        <v>-9.0772999999999993</v>
      </c>
    </row>
    <row r="6700" spans="2:8" x14ac:dyDescent="0.25">
      <c r="B6700">
        <v>-2.98427864597818</v>
      </c>
      <c r="D6700">
        <v>11.4126781955457</v>
      </c>
      <c r="F6700">
        <v>4.2242062541531098</v>
      </c>
      <c r="H6700">
        <v>-6.0639000000000003</v>
      </c>
    </row>
    <row r="6701" spans="2:8" x14ac:dyDescent="0.25">
      <c r="B6701" s="1">
        <v>-1.12875333437643E-12</v>
      </c>
      <c r="D6701" s="1">
        <v>5.3822488261397497E-11</v>
      </c>
      <c r="F6701" s="1">
        <v>2.6409427237562399E-11</v>
      </c>
      <c r="G6701" s="1"/>
      <c r="H6701" s="1">
        <v>-1.9379999999999999</v>
      </c>
    </row>
    <row r="6702" spans="2:8" x14ac:dyDescent="0.25">
      <c r="B6702">
        <v>2.9842786459786299</v>
      </c>
      <c r="D6702">
        <v>-11.412678195539399</v>
      </c>
      <c r="F6702">
        <v>-4.2242062541497303</v>
      </c>
      <c r="H6702">
        <v>2.5503</v>
      </c>
    </row>
    <row r="6703" spans="2:8" x14ac:dyDescent="0.25">
      <c r="B6703">
        <v>5.7810440892198596</v>
      </c>
      <c r="D6703">
        <v>-7.0534230274787202</v>
      </c>
      <c r="F6703">
        <v>-0.63770008019156099</v>
      </c>
      <c r="H6703">
        <v>6.5690999999999997</v>
      </c>
    </row>
    <row r="6704" spans="2:8" x14ac:dyDescent="0.25">
      <c r="B6704">
        <v>8.2145652711447692</v>
      </c>
      <c r="D6704">
        <v>7.0534230275072503</v>
      </c>
      <c r="F6704">
        <v>7.6521208184549696</v>
      </c>
      <c r="H6704">
        <v>9.3919999999999995</v>
      </c>
    </row>
    <row r="6705" spans="2:8" x14ac:dyDescent="0.25">
      <c r="B6705">
        <v>10.131935106023899</v>
      </c>
      <c r="D6705">
        <v>11.4126781955285</v>
      </c>
      <c r="F6705">
        <v>10.797885140174399</v>
      </c>
      <c r="H6705">
        <v>10.5617</v>
      </c>
    </row>
    <row r="6706" spans="2:8" x14ac:dyDescent="0.25">
      <c r="B6706">
        <v>11.4126781955413</v>
      </c>
      <c r="D6706" s="1">
        <v>-1.7821319937445899E-12</v>
      </c>
      <c r="F6706">
        <v>5.71988861310074</v>
      </c>
      <c r="H6706">
        <v>9.9876000000000005</v>
      </c>
    </row>
    <row r="6707" spans="2:8" x14ac:dyDescent="0.25">
      <c r="B6707">
        <v>11.976320741139199</v>
      </c>
      <c r="D6707">
        <v>-11.412678195529599</v>
      </c>
      <c r="F6707">
        <v>0.282490448188711</v>
      </c>
      <c r="H6707">
        <v>7.9561999999999999</v>
      </c>
    </row>
    <row r="6708" spans="2:8" x14ac:dyDescent="0.25">
      <c r="B6708">
        <v>11.7874470087445</v>
      </c>
      <c r="D6708">
        <v>-7.0534230275043699</v>
      </c>
      <c r="F6708">
        <v>2.3726323830829199</v>
      </c>
      <c r="H6708">
        <v>5.0506000000000002</v>
      </c>
    </row>
    <row r="6709" spans="2:8" x14ac:dyDescent="0.25">
      <c r="B6709">
        <v>10.857924629592199</v>
      </c>
      <c r="D6709">
        <v>7.0534230274815997</v>
      </c>
      <c r="F6709">
        <v>8.9769387827851403</v>
      </c>
      <c r="H6709">
        <v>2.0013999999999998</v>
      </c>
    </row>
    <row r="6710" spans="2:8" x14ac:dyDescent="0.25">
      <c r="B6710">
        <v>9.2461589133084399</v>
      </c>
      <c r="D6710">
        <v>11.4126781955653</v>
      </c>
      <c r="F6710">
        <v>10.3539454205529</v>
      </c>
      <c r="H6710">
        <v>-0.49440000000000001</v>
      </c>
    </row>
    <row r="6711" spans="2:8" x14ac:dyDescent="0.25">
      <c r="B6711">
        <v>7.0534230275093499</v>
      </c>
      <c r="D6711" s="1">
        <v>2.9924739121314503E-11</v>
      </c>
      <c r="F6711">
        <v>3.53508557477531</v>
      </c>
      <c r="H6711">
        <v>-1.9432</v>
      </c>
    </row>
    <row r="6712" spans="2:8" x14ac:dyDescent="0.25">
      <c r="B6712">
        <v>4.41749463221689</v>
      </c>
      <c r="D6712">
        <v>-11.4126781955468</v>
      </c>
      <c r="F6712">
        <v>-3.5058966988203002</v>
      </c>
      <c r="H6712">
        <v>-2.1680999999999999</v>
      </c>
    </row>
    <row r="6713" spans="2:8" x14ac:dyDescent="0.25">
      <c r="B6713">
        <v>1.5039988027736499</v>
      </c>
      <c r="D6713">
        <v>-7.0534230275300196</v>
      </c>
      <c r="F6713">
        <v>-2.7813005754298099</v>
      </c>
      <c r="H6713">
        <v>-1.3415999999999999</v>
      </c>
    </row>
    <row r="6714" spans="2:8" x14ac:dyDescent="0.25">
      <c r="B6714">
        <v>-1.5039988027711599</v>
      </c>
      <c r="D6714">
        <v>7.0534230275265903</v>
      </c>
      <c r="F6714">
        <v>2.7813005754293401</v>
      </c>
      <c r="H6714">
        <v>7.0800000000000002E-2</v>
      </c>
    </row>
    <row r="6715" spans="2:8" x14ac:dyDescent="0.25">
      <c r="B6715">
        <v>-4.4174946322170801</v>
      </c>
      <c r="D6715">
        <v>11.4126781955481</v>
      </c>
      <c r="F6715">
        <v>3.5058966988208602</v>
      </c>
      <c r="H6715">
        <v>1.4435</v>
      </c>
    </row>
    <row r="6716" spans="2:8" x14ac:dyDescent="0.25">
      <c r="B6716">
        <v>-7.0534230275095204</v>
      </c>
      <c r="D6716" s="1">
        <v>-2.5679881133827601E-11</v>
      </c>
      <c r="F6716">
        <v>-3.5350855747732699</v>
      </c>
      <c r="H6716">
        <v>2.1616</v>
      </c>
    </row>
    <row r="6717" spans="2:8" x14ac:dyDescent="0.25">
      <c r="B6717">
        <v>-9.2461589133085802</v>
      </c>
      <c r="D6717">
        <v>-11.412678195537</v>
      </c>
      <c r="F6717">
        <v>-10.3539454205388</v>
      </c>
      <c r="H6717">
        <v>1.7907</v>
      </c>
    </row>
    <row r="6718" spans="2:8" x14ac:dyDescent="0.25">
      <c r="B6718">
        <v>-10.857924629592301</v>
      </c>
      <c r="D6718">
        <v>-7.0534230275556702</v>
      </c>
      <c r="F6718">
        <v>-8.9769387828223106</v>
      </c>
      <c r="H6718">
        <v>0.2011</v>
      </c>
    </row>
    <row r="6719" spans="2:8" x14ac:dyDescent="0.25">
      <c r="B6719">
        <v>-11.787447008744101</v>
      </c>
      <c r="D6719">
        <v>7.0534230275009397</v>
      </c>
      <c r="F6719">
        <v>-2.3726323830844098</v>
      </c>
      <c r="H6719">
        <v>-2.387</v>
      </c>
    </row>
    <row r="6720" spans="2:8" x14ac:dyDescent="0.25">
      <c r="B6720">
        <v>-11.976320741139199</v>
      </c>
      <c r="D6720">
        <v>11.4126781955579</v>
      </c>
      <c r="F6720">
        <v>-0.28249044817452501</v>
      </c>
      <c r="H6720">
        <v>-5.4467999999999996</v>
      </c>
    </row>
    <row r="6721" spans="2:8" x14ac:dyDescent="0.25">
      <c r="B6721">
        <v>-11.4126781955421</v>
      </c>
      <c r="D6721" s="1">
        <v>6.0269899812314698E-12</v>
      </c>
      <c r="F6721">
        <v>-5.7198886130990099</v>
      </c>
      <c r="H6721">
        <v>-8.2678999999999991</v>
      </c>
    </row>
    <row r="6722" spans="2:8" x14ac:dyDescent="0.25">
      <c r="B6722">
        <v>-10.1319351060238</v>
      </c>
      <c r="D6722">
        <v>-11.412678195527199</v>
      </c>
      <c r="F6722">
        <v>-10.797885140173699</v>
      </c>
      <c r="H6722">
        <v>-10.129300000000001</v>
      </c>
    </row>
    <row r="6723" spans="2:8" x14ac:dyDescent="0.25">
      <c r="B6723">
        <v>-8.21456527114462</v>
      </c>
      <c r="D6723">
        <v>-7.0534230275106902</v>
      </c>
      <c r="F6723">
        <v>-7.6521208184566101</v>
      </c>
      <c r="H6723">
        <v>-10.479200000000001</v>
      </c>
    </row>
    <row r="6724" spans="2:8" x14ac:dyDescent="0.25">
      <c r="B6724">
        <v>-5.7810440892220702</v>
      </c>
      <c r="D6724">
        <v>7.0534230275459198</v>
      </c>
      <c r="F6724">
        <v>0.63770008022413704</v>
      </c>
      <c r="H6724">
        <v>-9.0772999999999993</v>
      </c>
    </row>
    <row r="6725" spans="2:8" x14ac:dyDescent="0.25">
      <c r="B6725">
        <v>-2.9842786459784301</v>
      </c>
      <c r="D6725">
        <v>11.412678195540799</v>
      </c>
      <c r="F6725">
        <v>4.2242062541504897</v>
      </c>
      <c r="H6725">
        <v>-6.0639000000000003</v>
      </c>
    </row>
    <row r="6726" spans="2:8" x14ac:dyDescent="0.25">
      <c r="B6726" s="1">
        <v>1.34099623375077E-12</v>
      </c>
      <c r="D6726" s="1">
        <v>3.77338610962905E-11</v>
      </c>
      <c r="F6726" s="1">
        <v>1.9583819649623699E-11</v>
      </c>
      <c r="G6726" s="1"/>
      <c r="H6726" s="1">
        <v>-1.9379999999999999</v>
      </c>
    </row>
    <row r="6727" spans="2:8" x14ac:dyDescent="0.25">
      <c r="B6727">
        <v>2.9842786459783799</v>
      </c>
      <c r="D6727">
        <v>-11.4126781955444</v>
      </c>
      <c r="F6727">
        <v>-4.2242062541523397</v>
      </c>
      <c r="H6727">
        <v>2.5503</v>
      </c>
    </row>
    <row r="6728" spans="2:8" x14ac:dyDescent="0.25">
      <c r="B6728">
        <v>5.7810440892196402</v>
      </c>
      <c r="D6728">
        <v>-7.0534230275363399</v>
      </c>
      <c r="F6728">
        <v>-0.63770008022055402</v>
      </c>
      <c r="H6728">
        <v>6.5690999999999997</v>
      </c>
    </row>
    <row r="6729" spans="2:8" x14ac:dyDescent="0.25">
      <c r="B6729">
        <v>8.2145652711425896</v>
      </c>
      <c r="D6729">
        <v>7.0534230275202701</v>
      </c>
      <c r="F6729">
        <v>7.6521208184603999</v>
      </c>
      <c r="H6729">
        <v>9.3919999999999995</v>
      </c>
    </row>
    <row r="6730" spans="2:8" x14ac:dyDescent="0.25">
      <c r="B6730">
        <v>10.1319351060238</v>
      </c>
      <c r="D6730">
        <v>11.4126781955505</v>
      </c>
      <c r="F6730">
        <v>10.7978851401854</v>
      </c>
      <c r="H6730">
        <v>10.5617</v>
      </c>
    </row>
    <row r="6731" spans="2:8" x14ac:dyDescent="0.25">
      <c r="B6731">
        <v>11.4126781955421</v>
      </c>
      <c r="D6731" s="1">
        <v>6.9440732211349601E-11</v>
      </c>
      <c r="F6731">
        <v>5.7198886131368196</v>
      </c>
      <c r="H6731">
        <v>9.9876000000000005</v>
      </c>
    </row>
    <row r="6732" spans="2:8" x14ac:dyDescent="0.25">
      <c r="B6732">
        <v>11.976320741139199</v>
      </c>
      <c r="D6732">
        <v>-11.4126781955346</v>
      </c>
      <c r="F6732">
        <v>0.282490448186211</v>
      </c>
      <c r="H6732">
        <v>7.9561999999999999</v>
      </c>
    </row>
    <row r="6733" spans="2:8" x14ac:dyDescent="0.25">
      <c r="B6733">
        <v>11.787447008744101</v>
      </c>
      <c r="D6733">
        <v>-7.0534230274913501</v>
      </c>
      <c r="F6733">
        <v>2.37263238308921</v>
      </c>
      <c r="H6733">
        <v>5.0506000000000002</v>
      </c>
    </row>
    <row r="6734" spans="2:8" x14ac:dyDescent="0.25">
      <c r="B6734">
        <v>10.857924629592301</v>
      </c>
      <c r="D6734">
        <v>7.0534230274946204</v>
      </c>
      <c r="F6734">
        <v>8.97693878279172</v>
      </c>
      <c r="H6734">
        <v>2.0013999999999998</v>
      </c>
    </row>
    <row r="6735" spans="2:8" x14ac:dyDescent="0.25">
      <c r="B6735">
        <v>9.2461589133103494</v>
      </c>
      <c r="D6735">
        <v>11.412678195533401</v>
      </c>
      <c r="F6735">
        <v>10.3539454205378</v>
      </c>
      <c r="H6735">
        <v>-0.49440000000000001</v>
      </c>
    </row>
    <row r="6736" spans="2:8" x14ac:dyDescent="0.25">
      <c r="B6736">
        <v>7.0534230275095604</v>
      </c>
      <c r="D6736" s="1">
        <v>1.38361119562075E-11</v>
      </c>
      <c r="F6736">
        <v>3.5350855747673502</v>
      </c>
      <c r="H6736">
        <v>-1.9432</v>
      </c>
    </row>
    <row r="6737" spans="2:8" x14ac:dyDescent="0.25">
      <c r="B6737">
        <v>4.4174946322171298</v>
      </c>
      <c r="D6737">
        <v>-11.4126781955518</v>
      </c>
      <c r="F6737">
        <v>-3.5058966988226699</v>
      </c>
      <c r="H6737">
        <v>-2.1680999999999999</v>
      </c>
    </row>
    <row r="6738" spans="2:8" x14ac:dyDescent="0.25">
      <c r="B6738">
        <v>1.5039988027711999</v>
      </c>
      <c r="D6738">
        <v>-7.0534230275169998</v>
      </c>
      <c r="F6738">
        <v>-2.7813005754245199</v>
      </c>
      <c r="H6738">
        <v>-1.3415999999999999</v>
      </c>
    </row>
    <row r="6739" spans="2:8" x14ac:dyDescent="0.25">
      <c r="B6739">
        <v>-1.5039988027708999</v>
      </c>
      <c r="D6739">
        <v>7.0534230274689698</v>
      </c>
      <c r="F6739">
        <v>2.7813005754005902</v>
      </c>
      <c r="H6739">
        <v>7.0800000000000002E-2</v>
      </c>
    </row>
    <row r="6740" spans="2:8" x14ac:dyDescent="0.25">
      <c r="B6740">
        <v>-4.4174946322143001</v>
      </c>
      <c r="D6740">
        <v>11.412678195543201</v>
      </c>
      <c r="F6740">
        <v>3.5058966988197602</v>
      </c>
      <c r="H6740">
        <v>1.4435</v>
      </c>
    </row>
    <row r="6741" spans="2:8" x14ac:dyDescent="0.25">
      <c r="B6741">
        <v>-7.0534230275093099</v>
      </c>
      <c r="D6741" s="1">
        <v>4.55429830712666E-11</v>
      </c>
      <c r="F6741">
        <v>-3.5350855747374701</v>
      </c>
      <c r="H6741">
        <v>2.1616</v>
      </c>
    </row>
    <row r="6742" spans="2:8" x14ac:dyDescent="0.25">
      <c r="B6742">
        <v>-9.2461589133101505</v>
      </c>
      <c r="D6742">
        <v>-11.412678195542</v>
      </c>
      <c r="F6742">
        <v>-10.353945420542001</v>
      </c>
      <c r="H6742">
        <v>1.7907</v>
      </c>
    </row>
    <row r="6743" spans="2:8" x14ac:dyDescent="0.25">
      <c r="B6743">
        <v>-10.857924629592199</v>
      </c>
      <c r="D6743">
        <v>-7.0534230275426602</v>
      </c>
      <c r="F6743">
        <v>-8.9769387828157292</v>
      </c>
      <c r="H6743">
        <v>0.2011</v>
      </c>
    </row>
    <row r="6744" spans="2:8" x14ac:dyDescent="0.25">
      <c r="B6744">
        <v>-11.7874470087445</v>
      </c>
      <c r="D6744">
        <v>7.0534230275139498</v>
      </c>
      <c r="F6744">
        <v>-2.3726323830781202</v>
      </c>
      <c r="H6744">
        <v>-2.387</v>
      </c>
    </row>
    <row r="6745" spans="2:8" x14ac:dyDescent="0.25">
      <c r="B6745">
        <v>-11.9763207411394</v>
      </c>
      <c r="D6745">
        <v>11.412678195526</v>
      </c>
      <c r="F6745">
        <v>-0.28249044819063301</v>
      </c>
      <c r="H6745">
        <v>-5.4467999999999996</v>
      </c>
    </row>
    <row r="6746" spans="2:8" x14ac:dyDescent="0.25">
      <c r="B6746">
        <v>-11.412678195542201</v>
      </c>
      <c r="D6746" s="1">
        <v>-1.00616371838755E-11</v>
      </c>
      <c r="F6746">
        <v>-5.7198886131071101</v>
      </c>
      <c r="H6746">
        <v>-8.2678999999999991</v>
      </c>
    </row>
    <row r="6747" spans="2:8" x14ac:dyDescent="0.25">
      <c r="B6747">
        <v>-10.131935106023899</v>
      </c>
      <c r="D6747">
        <v>-11.4126781955322</v>
      </c>
      <c r="F6747">
        <v>-10.7978851401763</v>
      </c>
      <c r="H6747">
        <v>-10.129300000000001</v>
      </c>
    </row>
    <row r="6748" spans="2:8" x14ac:dyDescent="0.25">
      <c r="B6748">
        <v>-8.2145652711448101</v>
      </c>
      <c r="D6748">
        <v>-7.0534230274976704</v>
      </c>
      <c r="F6748">
        <v>-7.6521208184501903</v>
      </c>
      <c r="H6748">
        <v>-10.479200000000001</v>
      </c>
    </row>
    <row r="6749" spans="2:8" x14ac:dyDescent="0.25">
      <c r="B6749">
        <v>-5.7810440892199004</v>
      </c>
      <c r="D6749">
        <v>7.0534230274883001</v>
      </c>
      <c r="F6749">
        <v>0.63770008019634405</v>
      </c>
      <c r="H6749">
        <v>-9.0772999999999993</v>
      </c>
    </row>
    <row r="6750" spans="2:8" x14ac:dyDescent="0.25">
      <c r="B6750">
        <v>-2.9842786459786801</v>
      </c>
      <c r="D6750">
        <v>11.412678195562799</v>
      </c>
      <c r="F6750">
        <v>4.2242062541613903</v>
      </c>
      <c r="H6750">
        <v>-6.0639000000000003</v>
      </c>
    </row>
    <row r="6751" spans="2:8" x14ac:dyDescent="0.25">
      <c r="B6751" s="1">
        <v>-1.64622240875961E-12</v>
      </c>
      <c r="D6751" s="1">
        <v>2.16452339311836E-11</v>
      </c>
      <c r="F6751" s="1">
        <v>1.0023249260203601E-11</v>
      </c>
      <c r="G6751" s="1"/>
      <c r="H6751" s="1">
        <v>-1.9379999999999999</v>
      </c>
    </row>
    <row r="6752" spans="2:8" x14ac:dyDescent="0.25">
      <c r="B6752">
        <v>2.9842786459781299</v>
      </c>
      <c r="D6752">
        <v>-11.4126781955224</v>
      </c>
      <c r="F6752">
        <v>-4.22420625414144</v>
      </c>
      <c r="H6752">
        <v>2.5503</v>
      </c>
    </row>
    <row r="6753" spans="2:8" x14ac:dyDescent="0.25">
      <c r="B6753">
        <v>5.7810440892194102</v>
      </c>
      <c r="D6753">
        <v>-7.0534230275233201</v>
      </c>
      <c r="F6753">
        <v>-0.63770008021414404</v>
      </c>
      <c r="H6753">
        <v>6.5690999999999997</v>
      </c>
    </row>
    <row r="6754" spans="2:8" x14ac:dyDescent="0.25">
      <c r="B6754">
        <v>8.2145652711443908</v>
      </c>
      <c r="D6754">
        <v>7.0534230275332801</v>
      </c>
      <c r="F6754">
        <v>7.6521208184678304</v>
      </c>
      <c r="H6754">
        <v>9.3919999999999995</v>
      </c>
    </row>
    <row r="6755" spans="2:8" x14ac:dyDescent="0.25">
      <c r="B6755">
        <v>10.1319351060251</v>
      </c>
      <c r="D6755">
        <v>11.412678195545601</v>
      </c>
      <c r="F6755">
        <v>10.797885140183499</v>
      </c>
      <c r="H6755">
        <v>10.5617</v>
      </c>
    </row>
    <row r="6756" spans="2:8" x14ac:dyDescent="0.25">
      <c r="B6756">
        <v>11.412678195541201</v>
      </c>
      <c r="D6756" s="1">
        <v>-3.3959386323958501E-11</v>
      </c>
      <c r="F6756">
        <v>5.7198886130845397</v>
      </c>
      <c r="H6756">
        <v>9.9876000000000005</v>
      </c>
    </row>
    <row r="6757" spans="2:8" x14ac:dyDescent="0.25">
      <c r="B6757">
        <v>11.976320741139199</v>
      </c>
      <c r="D6757">
        <v>-11.4126781955396</v>
      </c>
      <c r="F6757">
        <v>0.282490448183711</v>
      </c>
      <c r="H6757">
        <v>7.9561999999999999</v>
      </c>
    </row>
    <row r="6758" spans="2:8" x14ac:dyDescent="0.25">
      <c r="B6758">
        <v>11.787447008744101</v>
      </c>
      <c r="D6758">
        <v>-7.0534230275489698</v>
      </c>
      <c r="F6758">
        <v>2.3726323830603602</v>
      </c>
      <c r="H6758">
        <v>5.0506000000000002</v>
      </c>
    </row>
    <row r="6759" spans="2:8" x14ac:dyDescent="0.25">
      <c r="B6759">
        <v>10.8579246295924</v>
      </c>
      <c r="D6759">
        <v>7.0534230275076304</v>
      </c>
      <c r="F6759">
        <v>8.9769387827982996</v>
      </c>
      <c r="H6759">
        <v>2.0013999999999998</v>
      </c>
    </row>
    <row r="6760" spans="2:8" x14ac:dyDescent="0.25">
      <c r="B6760">
        <v>9.2461589133087703</v>
      </c>
      <c r="D6760">
        <v>11.412678195555401</v>
      </c>
      <c r="F6760">
        <v>10.353945420548101</v>
      </c>
      <c r="H6760">
        <v>-0.49440000000000001</v>
      </c>
    </row>
    <row r="6761" spans="2:8" x14ac:dyDescent="0.25">
      <c r="B6761">
        <v>7.05342302750977</v>
      </c>
      <c r="D6761" s="1">
        <v>-2.2525152088994002E-12</v>
      </c>
      <c r="F6761">
        <v>3.5350855747593899</v>
      </c>
      <c r="H6761">
        <v>-1.9432</v>
      </c>
    </row>
    <row r="6762" spans="2:8" x14ac:dyDescent="0.25">
      <c r="B6762">
        <v>4.4174946322173696</v>
      </c>
      <c r="D6762">
        <v>-11.4126781955298</v>
      </c>
      <c r="F6762">
        <v>-3.5058966988115201</v>
      </c>
      <c r="H6762">
        <v>-2.1680999999999999</v>
      </c>
    </row>
    <row r="6763" spans="2:8" x14ac:dyDescent="0.25">
      <c r="B6763">
        <v>1.5039988027714599</v>
      </c>
      <c r="D6763">
        <v>-7.0534230275039898</v>
      </c>
      <c r="F6763">
        <v>-2.7813005754178701</v>
      </c>
      <c r="H6763">
        <v>-1.3415999999999999</v>
      </c>
    </row>
    <row r="6764" spans="2:8" x14ac:dyDescent="0.25">
      <c r="B6764">
        <v>-1.5039988027706399</v>
      </c>
      <c r="D6764">
        <v>7.0534230274819798</v>
      </c>
      <c r="F6764">
        <v>2.7813005754072502</v>
      </c>
      <c r="H6764">
        <v>7.0800000000000002E-2</v>
      </c>
    </row>
    <row r="6765" spans="2:8" x14ac:dyDescent="0.25">
      <c r="B6765">
        <v>-4.4174946322166004</v>
      </c>
      <c r="D6765">
        <v>11.4126781955382</v>
      </c>
      <c r="F6765">
        <v>3.5058966988161102</v>
      </c>
      <c r="H6765">
        <v>1.4435</v>
      </c>
    </row>
    <row r="6766" spans="2:8" x14ac:dyDescent="0.25">
      <c r="B6766">
        <v>-7.0534230275113101</v>
      </c>
      <c r="D6766" s="1">
        <v>2.94543559061597E-11</v>
      </c>
      <c r="F6766">
        <v>-3.53508557474653</v>
      </c>
      <c r="H6766">
        <v>2.1616</v>
      </c>
    </row>
    <row r="6767" spans="2:8" x14ac:dyDescent="0.25">
      <c r="B6767">
        <v>-9.2461589133082498</v>
      </c>
      <c r="D6767">
        <v>-11.412678195547</v>
      </c>
      <c r="F6767">
        <v>-10.353945420543599</v>
      </c>
      <c r="H6767">
        <v>1.7907</v>
      </c>
    </row>
    <row r="6768" spans="2:8" x14ac:dyDescent="0.25">
      <c r="B6768">
        <v>-10.8579246295921</v>
      </c>
      <c r="D6768">
        <v>-7.0534230275296403</v>
      </c>
      <c r="F6768">
        <v>-8.9769387828091496</v>
      </c>
      <c r="H6768">
        <v>0.2011</v>
      </c>
    </row>
    <row r="6769" spans="2:8" x14ac:dyDescent="0.25">
      <c r="B6769">
        <v>-11.787447008744</v>
      </c>
      <c r="D6769">
        <v>7.0534230275269696</v>
      </c>
      <c r="F6769">
        <v>-2.3726323830713101</v>
      </c>
      <c r="H6769">
        <v>-2.387</v>
      </c>
    </row>
    <row r="6770" spans="2:8" x14ac:dyDescent="0.25">
      <c r="B6770">
        <v>-11.9763207411393</v>
      </c>
      <c r="D6770">
        <v>11.412678195548001</v>
      </c>
      <c r="F6770">
        <v>-0.28249044817952501</v>
      </c>
      <c r="H6770">
        <v>-5.4467999999999996</v>
      </c>
    </row>
    <row r="6771" spans="2:8" x14ac:dyDescent="0.25">
      <c r="B6771">
        <v>-11.4126781955414</v>
      </c>
      <c r="D6771" s="1">
        <v>6.1161227021218698E-11</v>
      </c>
      <c r="F6771">
        <v>-5.7198886130710296</v>
      </c>
      <c r="H6771">
        <v>-8.2678999999999991</v>
      </c>
    </row>
    <row r="6772" spans="2:8" x14ac:dyDescent="0.25">
      <c r="B6772">
        <v>-10.1319351060241</v>
      </c>
      <c r="D6772">
        <v>-11.4126781955372</v>
      </c>
      <c r="F6772">
        <v>-10.797885140178799</v>
      </c>
      <c r="H6772">
        <v>-10.129300000000001</v>
      </c>
    </row>
    <row r="6773" spans="2:8" x14ac:dyDescent="0.25">
      <c r="B6773">
        <v>-8.2145652711449895</v>
      </c>
      <c r="D6773">
        <v>-7.05342302755529</v>
      </c>
      <c r="F6773">
        <v>-7.65212081847916</v>
      </c>
      <c r="H6773">
        <v>-10.479200000000001</v>
      </c>
    </row>
    <row r="6774" spans="2:8" x14ac:dyDescent="0.25">
      <c r="B6774">
        <v>-5.7810440892201296</v>
      </c>
      <c r="D6774">
        <v>7.0534230275013199</v>
      </c>
      <c r="F6774">
        <v>0.63770008020275304</v>
      </c>
      <c r="H6774">
        <v>-9.0772999999999993</v>
      </c>
    </row>
    <row r="6775" spans="2:8" x14ac:dyDescent="0.25">
      <c r="B6775">
        <v>-2.9842786459789301</v>
      </c>
      <c r="D6775">
        <v>11.4126781955308</v>
      </c>
      <c r="F6775">
        <v>4.2242062541452503</v>
      </c>
      <c r="H6775">
        <v>-6.0639000000000003</v>
      </c>
    </row>
    <row r="6776" spans="2:8" x14ac:dyDescent="0.25">
      <c r="B6776" s="1">
        <v>8.2352715936759001E-13</v>
      </c>
      <c r="D6776" s="1">
        <v>5.5566067660766597E-12</v>
      </c>
      <c r="F6776" s="1">
        <v>3.1976416722649102E-12</v>
      </c>
      <c r="G6776" s="1"/>
      <c r="H6776" s="1">
        <v>-1.9379999999999999</v>
      </c>
    </row>
    <row r="6777" spans="2:8" x14ac:dyDescent="0.25">
      <c r="B6777">
        <v>2.9842786459778798</v>
      </c>
      <c r="D6777">
        <v>-11.412678195554401</v>
      </c>
      <c r="F6777">
        <v>-4.22420625415758</v>
      </c>
      <c r="H6777">
        <v>2.5503</v>
      </c>
    </row>
    <row r="6778" spans="2:8" x14ac:dyDescent="0.25">
      <c r="B6778">
        <v>5.7810440892191801</v>
      </c>
      <c r="D6778">
        <v>-7.05342302751031</v>
      </c>
      <c r="F6778">
        <v>-0.63770008020773405</v>
      </c>
      <c r="H6778">
        <v>6.5690999999999997</v>
      </c>
    </row>
    <row r="6779" spans="2:8" x14ac:dyDescent="0.25">
      <c r="B6779">
        <v>8.2145652711442096</v>
      </c>
      <c r="D6779">
        <v>7.0534230274756604</v>
      </c>
      <c r="F6779">
        <v>7.6521208184388501</v>
      </c>
      <c r="H6779">
        <v>9.3919999999999995</v>
      </c>
    </row>
    <row r="6780" spans="2:8" x14ac:dyDescent="0.25">
      <c r="B6780">
        <v>10.1319351060235</v>
      </c>
      <c r="D6780">
        <v>11.4126781955406</v>
      </c>
      <c r="F6780">
        <v>10.797885140180201</v>
      </c>
      <c r="H6780">
        <v>10.5617</v>
      </c>
    </row>
    <row r="6781" spans="2:8" x14ac:dyDescent="0.25">
      <c r="B6781">
        <v>11.412678195541901</v>
      </c>
      <c r="D6781" s="1">
        <v>3.7263477881135697E-11</v>
      </c>
      <c r="F6781">
        <v>5.7198886131206201</v>
      </c>
      <c r="H6781">
        <v>9.9876000000000005</v>
      </c>
    </row>
    <row r="6782" spans="2:8" x14ac:dyDescent="0.25">
      <c r="B6782">
        <v>11.9763207411394</v>
      </c>
      <c r="D6782">
        <v>-11.4126781955176</v>
      </c>
      <c r="F6782">
        <v>0.282490448194819</v>
      </c>
      <c r="H6782">
        <v>7.9561999999999999</v>
      </c>
    </row>
    <row r="6783" spans="2:8" x14ac:dyDescent="0.25">
      <c r="B6783">
        <v>11.7874470087442</v>
      </c>
      <c r="D6783">
        <v>-7.0534230275359597</v>
      </c>
      <c r="F6783">
        <v>2.37263238306691</v>
      </c>
      <c r="H6783">
        <v>5.0506000000000002</v>
      </c>
    </row>
    <row r="6784" spans="2:8" x14ac:dyDescent="0.25">
      <c r="B6784">
        <v>10.8579246295925</v>
      </c>
      <c r="D6784">
        <v>7.0534230275206502</v>
      </c>
      <c r="F6784">
        <v>8.9769387828048703</v>
      </c>
      <c r="H6784">
        <v>2.0013999999999998</v>
      </c>
    </row>
    <row r="6785" spans="2:8" x14ac:dyDescent="0.25">
      <c r="B6785">
        <v>9.2461589133106798</v>
      </c>
      <c r="D6785">
        <v>11.4126781955504</v>
      </c>
      <c r="F6785">
        <v>10.3539454205465</v>
      </c>
      <c r="H6785">
        <v>-0.49440000000000001</v>
      </c>
    </row>
    <row r="6786" spans="2:8" x14ac:dyDescent="0.25">
      <c r="B6786">
        <v>7.0534230275099796</v>
      </c>
      <c r="D6786" s="1">
        <v>-1.83411423740063E-11</v>
      </c>
      <c r="F6786">
        <v>3.53508557475143</v>
      </c>
      <c r="H6786">
        <v>-1.9432</v>
      </c>
    </row>
    <row r="6787" spans="2:8" x14ac:dyDescent="0.25">
      <c r="B6787">
        <v>4.4174946322150701</v>
      </c>
      <c r="D6787">
        <v>-11.4126781955348</v>
      </c>
      <c r="F6787">
        <v>-3.5058966988151599</v>
      </c>
      <c r="H6787">
        <v>-2.1680999999999999</v>
      </c>
    </row>
    <row r="6788" spans="2:8" x14ac:dyDescent="0.25">
      <c r="B6788">
        <v>1.5039988027717199</v>
      </c>
      <c r="D6788">
        <v>-7.0534230274909699</v>
      </c>
      <c r="F6788">
        <v>-2.7813005754112101</v>
      </c>
      <c r="H6788">
        <v>-1.3415999999999999</v>
      </c>
    </row>
    <row r="6789" spans="2:8" x14ac:dyDescent="0.25">
      <c r="B6789">
        <v>-1.5039988027703901</v>
      </c>
      <c r="D6789">
        <v>7.0534230274949996</v>
      </c>
      <c r="F6789">
        <v>2.7813005754139</v>
      </c>
      <c r="H6789">
        <v>7.0800000000000002E-2</v>
      </c>
    </row>
    <row r="6790" spans="2:8" x14ac:dyDescent="0.25">
      <c r="B6790">
        <v>-4.4174946322138204</v>
      </c>
      <c r="D6790">
        <v>11.4126781955332</v>
      </c>
      <c r="F6790">
        <v>3.5058966988150102</v>
      </c>
      <c r="H6790">
        <v>1.4435</v>
      </c>
    </row>
    <row r="6791" spans="2:8" x14ac:dyDescent="0.25">
      <c r="B6791">
        <v>-7.0534230275088898</v>
      </c>
      <c r="D6791" s="1">
        <v>1.33657287410527E-11</v>
      </c>
      <c r="F6791">
        <v>-3.53508557475338</v>
      </c>
      <c r="H6791">
        <v>2.1616</v>
      </c>
    </row>
    <row r="6792" spans="2:8" x14ac:dyDescent="0.25">
      <c r="B6792">
        <v>-9.2461589133098201</v>
      </c>
      <c r="D6792">
        <v>-11.412678195525</v>
      </c>
      <c r="F6792">
        <v>-10.3539454205333</v>
      </c>
      <c r="H6792">
        <v>1.7907</v>
      </c>
    </row>
    <row r="6793" spans="2:8" x14ac:dyDescent="0.25">
      <c r="B6793">
        <v>-10.857924629592</v>
      </c>
      <c r="D6793">
        <v>-7.0534230275166196</v>
      </c>
      <c r="F6793">
        <v>-8.97693878280257</v>
      </c>
      <c r="H6793">
        <v>0.2011</v>
      </c>
    </row>
    <row r="6794" spans="2:8" x14ac:dyDescent="0.25">
      <c r="B6794">
        <v>-11.787447008744399</v>
      </c>
      <c r="D6794">
        <v>7.0534230274693499</v>
      </c>
      <c r="F6794">
        <v>-2.3726323831004201</v>
      </c>
      <c r="H6794">
        <v>-2.387</v>
      </c>
    </row>
    <row r="6795" spans="2:8" x14ac:dyDescent="0.25">
      <c r="B6795">
        <v>-11.9763207411393</v>
      </c>
      <c r="D6795">
        <v>11.412678195543</v>
      </c>
      <c r="F6795">
        <v>-0.28249044818202401</v>
      </c>
      <c r="H6795">
        <v>-5.4467999999999996</v>
      </c>
    </row>
    <row r="6796" spans="2:8" x14ac:dyDescent="0.25">
      <c r="B6796">
        <v>-11.4126781955423</v>
      </c>
      <c r="D6796" s="1">
        <v>-4.22388915140893E-11</v>
      </c>
      <c r="F6796">
        <v>-5.7198886131233202</v>
      </c>
      <c r="H6796">
        <v>-8.2678999999999991</v>
      </c>
    </row>
    <row r="6797" spans="2:8" x14ac:dyDescent="0.25">
      <c r="B6797">
        <v>-10.1319351060242</v>
      </c>
      <c r="D6797">
        <v>-11.4126781955421</v>
      </c>
      <c r="F6797">
        <v>-10.7978851401814</v>
      </c>
      <c r="H6797">
        <v>-10.129300000000001</v>
      </c>
    </row>
    <row r="6798" spans="2:8" x14ac:dyDescent="0.25">
      <c r="B6798">
        <v>-8.2145652711451795</v>
      </c>
      <c r="D6798">
        <v>-7.0534230274716396</v>
      </c>
      <c r="F6798">
        <v>-7.6521208184373304</v>
      </c>
      <c r="H6798">
        <v>-10.479200000000001</v>
      </c>
    </row>
    <row r="6799" spans="2:8" x14ac:dyDescent="0.25">
      <c r="B6799">
        <v>-5.7810440892203596</v>
      </c>
      <c r="D6799">
        <v>7.0534230275143299</v>
      </c>
      <c r="F6799">
        <v>0.63770008020916302</v>
      </c>
      <c r="H6799">
        <v>-9.0772999999999993</v>
      </c>
    </row>
    <row r="6800" spans="2:8" x14ac:dyDescent="0.25">
      <c r="B6800">
        <v>-2.9842786459791801</v>
      </c>
      <c r="D6800">
        <v>11.4126781955528</v>
      </c>
      <c r="F6800">
        <v>4.2242062541561598</v>
      </c>
      <c r="H6800">
        <v>-6.0639000000000003</v>
      </c>
    </row>
    <row r="6801" spans="2:8" x14ac:dyDescent="0.25">
      <c r="B6801" s="1">
        <v>-2.1636914831427802E-12</v>
      </c>
      <c r="D6801" s="1">
        <v>-1.05320203990303E-11</v>
      </c>
      <c r="F6801" s="1">
        <v>-6.36292871715521E-12</v>
      </c>
      <c r="G6801" s="1"/>
      <c r="H6801" s="1">
        <v>-1.9379999999999999</v>
      </c>
    </row>
    <row r="6802" spans="2:8" x14ac:dyDescent="0.25">
      <c r="B6802">
        <v>2.9842786459776298</v>
      </c>
      <c r="D6802">
        <v>-11.412678195532299</v>
      </c>
      <c r="F6802">
        <v>-4.2242062541466803</v>
      </c>
      <c r="H6802">
        <v>2.5503</v>
      </c>
    </row>
    <row r="6803" spans="2:8" x14ac:dyDescent="0.25">
      <c r="B6803">
        <v>5.7810440892213499</v>
      </c>
      <c r="D6803">
        <v>-7.0534230275679297</v>
      </c>
      <c r="F6803">
        <v>-0.63770008023552804</v>
      </c>
      <c r="H6803">
        <v>6.5690999999999997</v>
      </c>
    </row>
    <row r="6804" spans="2:8" x14ac:dyDescent="0.25">
      <c r="B6804">
        <v>8.2145652711440196</v>
      </c>
      <c r="D6804">
        <v>7.0534230274886802</v>
      </c>
      <c r="F6804">
        <v>7.6521208184452902</v>
      </c>
      <c r="H6804">
        <v>9.3919999999999995</v>
      </c>
    </row>
    <row r="6805" spans="2:8" x14ac:dyDescent="0.25">
      <c r="B6805">
        <v>10.1319351060248</v>
      </c>
      <c r="D6805">
        <v>11.4126781955356</v>
      </c>
      <c r="F6805">
        <v>10.7978851401784</v>
      </c>
      <c r="H6805">
        <v>10.5617</v>
      </c>
    </row>
    <row r="6806" spans="2:8" x14ac:dyDescent="0.25">
      <c r="B6806">
        <v>11.412678195541</v>
      </c>
      <c r="D6806" s="1">
        <v>2.1174850716028801E-11</v>
      </c>
      <c r="F6806">
        <v>5.7198886131120901</v>
      </c>
      <c r="H6806">
        <v>9.9876000000000005</v>
      </c>
    </row>
    <row r="6807" spans="2:8" x14ac:dyDescent="0.25">
      <c r="B6807">
        <v>11.976320741139199</v>
      </c>
      <c r="D6807">
        <v>-11.4126781955495</v>
      </c>
      <c r="F6807">
        <v>0.282490448178711</v>
      </c>
      <c r="H6807">
        <v>7.9561999999999999</v>
      </c>
    </row>
    <row r="6808" spans="2:8" x14ac:dyDescent="0.25">
      <c r="B6808">
        <v>11.7874470087442</v>
      </c>
      <c r="D6808">
        <v>-7.0534230275229399</v>
      </c>
      <c r="F6808">
        <v>2.3726323830734599</v>
      </c>
      <c r="H6808">
        <v>5.0506000000000002</v>
      </c>
    </row>
    <row r="6809" spans="2:8" x14ac:dyDescent="0.25">
      <c r="B6809">
        <v>10.857924629592601</v>
      </c>
      <c r="D6809">
        <v>7.05342302753367</v>
      </c>
      <c r="F6809">
        <v>8.97693878281145</v>
      </c>
      <c r="H6809">
        <v>2.0013999999999998</v>
      </c>
    </row>
    <row r="6810" spans="2:8" x14ac:dyDescent="0.25">
      <c r="B6810">
        <v>9.2461589133091007</v>
      </c>
      <c r="D6810">
        <v>11.4126781955454</v>
      </c>
      <c r="F6810">
        <v>10.3539454205432</v>
      </c>
      <c r="H6810">
        <v>-0.49440000000000001</v>
      </c>
    </row>
    <row r="6811" spans="2:8" x14ac:dyDescent="0.25">
      <c r="B6811">
        <v>7.0534230275101901</v>
      </c>
      <c r="D6811" s="1">
        <v>5.2881721831087801E-11</v>
      </c>
      <c r="F6811">
        <v>3.5350855747872298</v>
      </c>
      <c r="H6811">
        <v>-1.9432</v>
      </c>
    </row>
    <row r="6812" spans="2:8" x14ac:dyDescent="0.25">
      <c r="B6812">
        <v>4.4174946322178501</v>
      </c>
      <c r="D6812">
        <v>-11.4126781955397</v>
      </c>
      <c r="F6812">
        <v>-3.5058966988162599</v>
      </c>
      <c r="H6812">
        <v>-2.1680999999999999</v>
      </c>
    </row>
    <row r="6813" spans="2:8" x14ac:dyDescent="0.25">
      <c r="B6813">
        <v>1.50399880277197</v>
      </c>
      <c r="D6813">
        <v>-7.0534230275485896</v>
      </c>
      <c r="F6813">
        <v>-2.7813005754399698</v>
      </c>
      <c r="H6813">
        <v>-1.3415999999999999</v>
      </c>
    </row>
    <row r="6814" spans="2:8" x14ac:dyDescent="0.25">
      <c r="B6814">
        <v>-1.5039988027701301</v>
      </c>
      <c r="D6814">
        <v>7.0534230275080096</v>
      </c>
      <c r="F6814">
        <v>2.7813005754205502</v>
      </c>
      <c r="H6814">
        <v>7.0800000000000002E-2</v>
      </c>
    </row>
    <row r="6815" spans="2:8" x14ac:dyDescent="0.25">
      <c r="B6815">
        <v>-4.4174946322161199</v>
      </c>
      <c r="D6815">
        <v>11.4126781955552</v>
      </c>
      <c r="F6815">
        <v>3.5058966988248899</v>
      </c>
      <c r="H6815">
        <v>1.4435</v>
      </c>
    </row>
    <row r="6816" spans="2:8" x14ac:dyDescent="0.25">
      <c r="B6816">
        <v>-7.05342302751089</v>
      </c>
      <c r="D6816" s="1">
        <v>-2.7228984240542102E-12</v>
      </c>
      <c r="F6816">
        <v>-3.5350855747624501</v>
      </c>
      <c r="H6816">
        <v>2.1616</v>
      </c>
    </row>
    <row r="6817" spans="2:8" x14ac:dyDescent="0.25">
      <c r="B6817">
        <v>-9.2461589133079194</v>
      </c>
      <c r="D6817">
        <v>-11.4126781955569</v>
      </c>
      <c r="F6817">
        <v>-10.353945420548399</v>
      </c>
      <c r="H6817">
        <v>1.7907</v>
      </c>
    </row>
    <row r="6818" spans="2:8" x14ac:dyDescent="0.25">
      <c r="B6818">
        <v>-10.8579246295918</v>
      </c>
      <c r="D6818">
        <v>-7.0534230275036096</v>
      </c>
      <c r="F6818">
        <v>-8.9769387827959903</v>
      </c>
      <c r="H6818">
        <v>0.2011</v>
      </c>
    </row>
    <row r="6819" spans="2:8" x14ac:dyDescent="0.25">
      <c r="B6819">
        <v>-11.787447008744399</v>
      </c>
      <c r="D6819">
        <v>7.0534230274823599</v>
      </c>
      <c r="F6819">
        <v>-2.3726323830938698</v>
      </c>
      <c r="H6819">
        <v>-2.387</v>
      </c>
    </row>
    <row r="6820" spans="2:8" x14ac:dyDescent="0.25">
      <c r="B6820">
        <v>-11.9763207411393</v>
      </c>
      <c r="D6820">
        <v>11.412678195538</v>
      </c>
      <c r="F6820">
        <v>-0.28249044818452301</v>
      </c>
      <c r="H6820">
        <v>-5.4467999999999996</v>
      </c>
    </row>
    <row r="6821" spans="2:8" x14ac:dyDescent="0.25">
      <c r="B6821">
        <v>-11.4126781955416</v>
      </c>
      <c r="D6821" s="1">
        <v>2.8983972691004801E-11</v>
      </c>
      <c r="F6821">
        <v>-5.7198886130872397</v>
      </c>
      <c r="H6821">
        <v>-8.2678999999999991</v>
      </c>
    </row>
    <row r="6822" spans="2:8" x14ac:dyDescent="0.25">
      <c r="B6822">
        <v>-10.131935106024301</v>
      </c>
      <c r="D6822">
        <v>-11.4126781955471</v>
      </c>
      <c r="F6822">
        <v>-10.797885140183901</v>
      </c>
      <c r="H6822">
        <v>-10.129300000000001</v>
      </c>
    </row>
    <row r="6823" spans="2:8" x14ac:dyDescent="0.25">
      <c r="B6823">
        <v>-8.2145652711453696</v>
      </c>
      <c r="D6823">
        <v>-7.0534230275292602</v>
      </c>
      <c r="F6823">
        <v>-7.6521208184663001</v>
      </c>
      <c r="H6823">
        <v>-10.479200000000001</v>
      </c>
    </row>
    <row r="6824" spans="2:8" x14ac:dyDescent="0.25">
      <c r="B6824">
        <v>-5.7810440892205799</v>
      </c>
      <c r="D6824">
        <v>7.0534230274567102</v>
      </c>
      <c r="F6824">
        <v>0.63770008018016999</v>
      </c>
      <c r="H6824">
        <v>-9.0772999999999993</v>
      </c>
    </row>
    <row r="6825" spans="2:8" x14ac:dyDescent="0.25">
      <c r="B6825">
        <v>-2.9842786459794302</v>
      </c>
      <c r="D6825">
        <v>11.4126781955478</v>
      </c>
      <c r="F6825">
        <v>4.2242062541535397</v>
      </c>
      <c r="H6825">
        <v>-6.0639000000000003</v>
      </c>
    </row>
    <row r="6826" spans="2:8" x14ac:dyDescent="0.25">
      <c r="B6826" s="1">
        <v>3.0605808498441099E-13</v>
      </c>
      <c r="D6826" s="1">
        <v>-2.66206475641372E-11</v>
      </c>
      <c r="F6826" s="1">
        <v>-1.31885363050939E-11</v>
      </c>
      <c r="G6826" s="1"/>
      <c r="H6826" s="1">
        <v>-1.9379999999999999</v>
      </c>
    </row>
    <row r="6827" spans="2:8" x14ac:dyDescent="0.25">
      <c r="B6827">
        <v>2.9842786459800199</v>
      </c>
      <c r="D6827">
        <v>-11.4126781955373</v>
      </c>
      <c r="F6827">
        <v>-4.2242062541479699</v>
      </c>
      <c r="H6827">
        <v>2.5503</v>
      </c>
    </row>
    <row r="6828" spans="2:8" x14ac:dyDescent="0.25">
      <c r="B6828">
        <v>5.7810440892187298</v>
      </c>
      <c r="D6828">
        <v>-7.0534230274842704</v>
      </c>
      <c r="F6828">
        <v>-0.63770008019491398</v>
      </c>
      <c r="H6828">
        <v>6.5690999999999997</v>
      </c>
    </row>
    <row r="6829" spans="2:8" x14ac:dyDescent="0.25">
      <c r="B6829">
        <v>8.2145652711438295</v>
      </c>
      <c r="D6829">
        <v>7.0534230275017</v>
      </c>
      <c r="F6829">
        <v>7.65212081845171</v>
      </c>
      <c r="H6829">
        <v>9.3919999999999995</v>
      </c>
    </row>
    <row r="6830" spans="2:8" x14ac:dyDescent="0.25">
      <c r="B6830">
        <v>10.131935106023199</v>
      </c>
      <c r="D6830">
        <v>11.412678195530701</v>
      </c>
      <c r="F6830">
        <v>10.797885140175101</v>
      </c>
      <c r="H6830">
        <v>10.5617</v>
      </c>
    </row>
    <row r="6831" spans="2:8" x14ac:dyDescent="0.25">
      <c r="B6831">
        <v>11.412678195541799</v>
      </c>
      <c r="D6831" s="1">
        <v>5.0862235509218497E-12</v>
      </c>
      <c r="F6831">
        <v>5.71988861310441</v>
      </c>
      <c r="H6831">
        <v>9.9876000000000005</v>
      </c>
    </row>
    <row r="6832" spans="2:8" x14ac:dyDescent="0.25">
      <c r="B6832">
        <v>11.9763207411393</v>
      </c>
      <c r="D6832">
        <v>-11.4126781955275</v>
      </c>
      <c r="F6832">
        <v>0.282490448189821</v>
      </c>
      <c r="H6832">
        <v>7.9561999999999999</v>
      </c>
    </row>
    <row r="6833" spans="2:8" x14ac:dyDescent="0.25">
      <c r="B6833">
        <v>11.7874470087443</v>
      </c>
      <c r="D6833">
        <v>-7.0534230275099299</v>
      </c>
      <c r="F6833">
        <v>2.37263238308</v>
      </c>
      <c r="H6833">
        <v>5.0506000000000002</v>
      </c>
    </row>
    <row r="6834" spans="2:8" x14ac:dyDescent="0.25">
      <c r="B6834">
        <v>10.8579246295927</v>
      </c>
      <c r="D6834">
        <v>7.0534230274760503</v>
      </c>
      <c r="F6834">
        <v>8.9769387827826304</v>
      </c>
      <c r="H6834">
        <v>2.0013999999999998</v>
      </c>
    </row>
    <row r="6835" spans="2:8" x14ac:dyDescent="0.25">
      <c r="B6835">
        <v>9.2461589133092694</v>
      </c>
      <c r="D6835">
        <v>11.412678195540501</v>
      </c>
      <c r="F6835">
        <v>10.3539454205408</v>
      </c>
      <c r="H6835">
        <v>-0.49440000000000001</v>
      </c>
    </row>
    <row r="6836" spans="2:8" x14ac:dyDescent="0.25">
      <c r="B6836">
        <v>7.0534230275103997</v>
      </c>
      <c r="D6836" s="1">
        <v>3.6793094665980901E-11</v>
      </c>
      <c r="F6836">
        <v>3.5350855747792802</v>
      </c>
      <c r="H6836">
        <v>-1.9432</v>
      </c>
    </row>
    <row r="6837" spans="2:8" x14ac:dyDescent="0.25">
      <c r="B6837">
        <v>4.4174946322155497</v>
      </c>
      <c r="D6837">
        <v>-11.4126781955447</v>
      </c>
      <c r="F6837">
        <v>-3.5058966988199001</v>
      </c>
      <c r="H6837">
        <v>-2.1680999999999999</v>
      </c>
    </row>
    <row r="6838" spans="2:8" x14ac:dyDescent="0.25">
      <c r="B6838">
        <v>1.50399880277223</v>
      </c>
      <c r="D6838">
        <v>-7.0534230274649401</v>
      </c>
      <c r="F6838">
        <v>-2.7813005753979101</v>
      </c>
      <c r="H6838">
        <v>-1.3415999999999999</v>
      </c>
    </row>
    <row r="6839" spans="2:8" x14ac:dyDescent="0.25">
      <c r="B6839">
        <v>-1.5039988027698701</v>
      </c>
      <c r="D6839">
        <v>7.0534230275210303</v>
      </c>
      <c r="F6839">
        <v>2.7813005754272</v>
      </c>
      <c r="H6839">
        <v>7.0800000000000002E-2</v>
      </c>
    </row>
    <row r="6840" spans="2:8" x14ac:dyDescent="0.25">
      <c r="B6840">
        <v>-4.4174946322158801</v>
      </c>
      <c r="D6840">
        <v>11.412678195550299</v>
      </c>
      <c r="F6840">
        <v>3.5058966988225202</v>
      </c>
      <c r="H6840">
        <v>1.4435</v>
      </c>
    </row>
    <row r="6841" spans="2:8" x14ac:dyDescent="0.25">
      <c r="B6841">
        <v>-7.0534230275084697</v>
      </c>
      <c r="D6841" s="1">
        <v>-1.88115255891611E-11</v>
      </c>
      <c r="F6841">
        <v>-3.5350855747693002</v>
      </c>
      <c r="H6841">
        <v>2.1616</v>
      </c>
    </row>
    <row r="6842" spans="2:8" x14ac:dyDescent="0.25">
      <c r="B6842">
        <v>-9.2461589133094897</v>
      </c>
      <c r="D6842">
        <v>-11.4126781955349</v>
      </c>
      <c r="F6842">
        <v>-10.353945420538199</v>
      </c>
      <c r="H6842">
        <v>1.7907</v>
      </c>
    </row>
    <row r="6843" spans="2:8" x14ac:dyDescent="0.25">
      <c r="B6843">
        <v>-10.857924629592899</v>
      </c>
      <c r="D6843">
        <v>-7.0534230275612302</v>
      </c>
      <c r="F6843">
        <v>-8.9769387828253997</v>
      </c>
      <c r="H6843">
        <v>0.2011</v>
      </c>
    </row>
    <row r="6844" spans="2:8" x14ac:dyDescent="0.25">
      <c r="B6844">
        <v>-11.7874470087443</v>
      </c>
      <c r="D6844">
        <v>7.0534230274953797</v>
      </c>
      <c r="F6844">
        <v>-2.3726323830873302</v>
      </c>
      <c r="H6844">
        <v>-2.387</v>
      </c>
    </row>
    <row r="6845" spans="2:8" x14ac:dyDescent="0.25">
      <c r="B6845">
        <v>-11.9763207411393</v>
      </c>
      <c r="D6845">
        <v>11.412678195560099</v>
      </c>
      <c r="F6845">
        <v>-0.282490448173501</v>
      </c>
      <c r="H6845">
        <v>-5.4467999999999996</v>
      </c>
    </row>
    <row r="6846" spans="2:8" x14ac:dyDescent="0.25">
      <c r="B6846">
        <v>-11.412678195542499</v>
      </c>
      <c r="D6846" s="1">
        <v>1.2895345525897901E-11</v>
      </c>
      <c r="F6846">
        <v>-5.71988861309576</v>
      </c>
      <c r="H6846">
        <v>-8.2678999999999991</v>
      </c>
    </row>
    <row r="6847" spans="2:8" x14ac:dyDescent="0.25">
      <c r="B6847">
        <v>-10.1319351060245</v>
      </c>
      <c r="D6847">
        <v>-11.4126781955521</v>
      </c>
      <c r="F6847">
        <v>-10.7978851401865</v>
      </c>
      <c r="H6847">
        <v>-10.129300000000001</v>
      </c>
    </row>
    <row r="6848" spans="2:8" x14ac:dyDescent="0.25">
      <c r="B6848">
        <v>-8.2145652711435702</v>
      </c>
      <c r="D6848">
        <v>-7.0534230275162404</v>
      </c>
      <c r="F6848">
        <v>-7.6521208184588803</v>
      </c>
      <c r="H6848">
        <v>-10.479200000000001</v>
      </c>
    </row>
    <row r="6849" spans="2:8" x14ac:dyDescent="0.25">
      <c r="B6849">
        <v>-5.7810440892208099</v>
      </c>
      <c r="D6849">
        <v>7.0534230275403598</v>
      </c>
      <c r="F6849">
        <v>0.63770008022198299</v>
      </c>
      <c r="H6849">
        <v>-9.0772999999999993</v>
      </c>
    </row>
    <row r="6850" spans="2:8" x14ac:dyDescent="0.25">
      <c r="B6850">
        <v>-2.9842786459796802</v>
      </c>
      <c r="D6850">
        <v>11.412678195542901</v>
      </c>
      <c r="F6850">
        <v>4.2242062541509204</v>
      </c>
      <c r="H6850">
        <v>-6.0639000000000003</v>
      </c>
    </row>
    <row r="6851" spans="2:8" x14ac:dyDescent="0.25">
      <c r="B6851" s="1">
        <v>4.7323547792820797E-14</v>
      </c>
      <c r="D6851" s="1">
        <v>4.4602216640957001E-11</v>
      </c>
      <c r="F6851" s="1">
        <v>2.23777795299292E-11</v>
      </c>
      <c r="G6851" s="1"/>
      <c r="H6851" s="1">
        <v>-1.9379999999999999</v>
      </c>
    </row>
    <row r="6852" spans="2:8" x14ac:dyDescent="0.25">
      <c r="B6852">
        <v>2.9842786459771302</v>
      </c>
      <c r="D6852">
        <v>-11.4126781955423</v>
      </c>
      <c r="F6852">
        <v>-4.2242062541519099</v>
      </c>
      <c r="H6852">
        <v>2.5503</v>
      </c>
    </row>
    <row r="6853" spans="2:8" x14ac:dyDescent="0.25">
      <c r="B6853">
        <v>5.7810440892208899</v>
      </c>
      <c r="D6853">
        <v>-7.0534230275418901</v>
      </c>
      <c r="F6853">
        <v>-0.63770008022270797</v>
      </c>
      <c r="H6853">
        <v>6.5690999999999997</v>
      </c>
    </row>
    <row r="6854" spans="2:8" x14ac:dyDescent="0.25">
      <c r="B6854">
        <v>8.2145652711436394</v>
      </c>
      <c r="D6854">
        <v>7.0534230275147101</v>
      </c>
      <c r="F6854">
        <v>7.6521208184581404</v>
      </c>
      <c r="H6854">
        <v>9.3919999999999995</v>
      </c>
    </row>
    <row r="6855" spans="2:8" x14ac:dyDescent="0.25">
      <c r="B6855">
        <v>10.1319351060245</v>
      </c>
      <c r="D6855">
        <v>11.412678195552701</v>
      </c>
      <c r="F6855">
        <v>10.7978851401868</v>
      </c>
      <c r="H6855">
        <v>10.5617</v>
      </c>
    </row>
    <row r="6856" spans="2:8" x14ac:dyDescent="0.25">
      <c r="B6856">
        <v>11.4126781955417</v>
      </c>
      <c r="D6856" s="1">
        <v>-1.10024036141851E-11</v>
      </c>
      <c r="F6856">
        <v>5.7198886130963098</v>
      </c>
      <c r="H6856">
        <v>9.9876000000000005</v>
      </c>
    </row>
    <row r="6857" spans="2:8" x14ac:dyDescent="0.25">
      <c r="B6857">
        <v>11.9763207411391</v>
      </c>
      <c r="D6857">
        <v>-11.4126781955325</v>
      </c>
      <c r="F6857">
        <v>0.28249044818723401</v>
      </c>
      <c r="H6857">
        <v>7.9561999999999999</v>
      </c>
    </row>
    <row r="6858" spans="2:8" x14ac:dyDescent="0.25">
      <c r="B6858">
        <v>11.7874470087443</v>
      </c>
      <c r="D6858">
        <v>-7.0534230274969101</v>
      </c>
      <c r="F6858">
        <v>2.3726323830865499</v>
      </c>
      <c r="H6858">
        <v>5.0506000000000002</v>
      </c>
    </row>
    <row r="6859" spans="2:8" x14ac:dyDescent="0.25">
      <c r="B6859">
        <v>10.8579246295917</v>
      </c>
      <c r="D6859">
        <v>7.0534230274890604</v>
      </c>
      <c r="F6859">
        <v>8.9769387827886291</v>
      </c>
      <c r="H6859">
        <v>2.0013999999999998</v>
      </c>
    </row>
    <row r="6860" spans="2:8" x14ac:dyDescent="0.25">
      <c r="B6860">
        <v>9.2461589133094293</v>
      </c>
      <c r="D6860">
        <v>11.4126781955355</v>
      </c>
      <c r="F6860">
        <v>10.3539454205384</v>
      </c>
      <c r="H6860">
        <v>-0.49440000000000001</v>
      </c>
    </row>
    <row r="6861" spans="2:8" x14ac:dyDescent="0.25">
      <c r="B6861">
        <v>7.0534230275106102</v>
      </c>
      <c r="D6861" s="1">
        <v>2.0704467500874001E-11</v>
      </c>
      <c r="F6861">
        <v>3.5350855747713199</v>
      </c>
      <c r="H6861">
        <v>-1.9432</v>
      </c>
    </row>
    <row r="6862" spans="2:8" x14ac:dyDescent="0.25">
      <c r="B6862">
        <v>4.4174946322183297</v>
      </c>
      <c r="D6862">
        <v>-11.412678195549701</v>
      </c>
      <c r="F6862">
        <v>-3.5058966988210001</v>
      </c>
      <c r="H6862">
        <v>-2.1680999999999999</v>
      </c>
    </row>
    <row r="6863" spans="2:8" x14ac:dyDescent="0.25">
      <c r="B6863">
        <v>1.50399880277249</v>
      </c>
      <c r="D6863">
        <v>-7.0534230275225598</v>
      </c>
      <c r="F6863">
        <v>-2.78130057542666</v>
      </c>
      <c r="H6863">
        <v>-1.3415999999999999</v>
      </c>
    </row>
    <row r="6864" spans="2:8" x14ac:dyDescent="0.25">
      <c r="B6864">
        <v>-1.5039988027723199</v>
      </c>
      <c r="D6864">
        <v>7.0534230274634098</v>
      </c>
      <c r="F6864">
        <v>2.7813005753971001</v>
      </c>
      <c r="H6864">
        <v>7.0800000000000002E-2</v>
      </c>
    </row>
    <row r="6865" spans="2:8" x14ac:dyDescent="0.25">
      <c r="B6865">
        <v>-4.4174946322156403</v>
      </c>
      <c r="D6865">
        <v>11.4126781955453</v>
      </c>
      <c r="F6865">
        <v>3.5058966988201501</v>
      </c>
      <c r="H6865">
        <v>1.4435</v>
      </c>
    </row>
    <row r="6866" spans="2:8" x14ac:dyDescent="0.25">
      <c r="B6866">
        <v>-7.0534230275104699</v>
      </c>
      <c r="D6866" s="1">
        <v>5.2411338615932998E-11</v>
      </c>
      <c r="F6866">
        <v>-3.5350855747346102</v>
      </c>
      <c r="H6866">
        <v>2.1616</v>
      </c>
    </row>
    <row r="6867" spans="2:8" x14ac:dyDescent="0.25">
      <c r="B6867">
        <v>-9.2461589133093298</v>
      </c>
      <c r="D6867">
        <v>-11.4126781955399</v>
      </c>
      <c r="F6867">
        <v>-10.353945420540599</v>
      </c>
      <c r="H6867">
        <v>1.7907</v>
      </c>
    </row>
    <row r="6868" spans="2:8" x14ac:dyDescent="0.25">
      <c r="B6868">
        <v>-10.857924629591601</v>
      </c>
      <c r="D6868">
        <v>-7.0534230274775798</v>
      </c>
      <c r="F6868">
        <v>-8.97693878278284</v>
      </c>
      <c r="H6868">
        <v>0.2011</v>
      </c>
    </row>
    <row r="6869" spans="2:8" x14ac:dyDescent="0.25">
      <c r="B6869">
        <v>-11.7874470087443</v>
      </c>
      <c r="D6869">
        <v>7.0534230275083898</v>
      </c>
      <c r="F6869">
        <v>-2.3726323830807798</v>
      </c>
      <c r="H6869">
        <v>-2.387</v>
      </c>
    </row>
    <row r="6870" spans="2:8" x14ac:dyDescent="0.25">
      <c r="B6870">
        <v>-11.9763207411393</v>
      </c>
      <c r="D6870">
        <v>11.4126781955281</v>
      </c>
      <c r="F6870">
        <v>-0.28249044818952401</v>
      </c>
      <c r="H6870">
        <v>-5.4467999999999996</v>
      </c>
    </row>
    <row r="6871" spans="2:8" x14ac:dyDescent="0.25">
      <c r="B6871">
        <v>-11.4126781955417</v>
      </c>
      <c r="D6871" s="1">
        <v>-3.1932816392090198E-12</v>
      </c>
      <c r="F6871">
        <v>-5.7198886131034499</v>
      </c>
      <c r="H6871">
        <v>-8.2678999999999991</v>
      </c>
    </row>
    <row r="6872" spans="2:8" x14ac:dyDescent="0.25">
      <c r="B6872">
        <v>-10.131935106024599</v>
      </c>
      <c r="D6872">
        <v>-11.4126781955301</v>
      </c>
      <c r="F6872">
        <v>-10.7978851401755</v>
      </c>
      <c r="H6872">
        <v>-10.129300000000001</v>
      </c>
    </row>
    <row r="6873" spans="2:8" x14ac:dyDescent="0.25">
      <c r="B6873">
        <v>-8.2145652711457497</v>
      </c>
      <c r="D6873">
        <v>-7.0534230275032304</v>
      </c>
      <c r="F6873">
        <v>-7.6521208184534402</v>
      </c>
      <c r="H6873">
        <v>-10.479200000000001</v>
      </c>
    </row>
    <row r="6874" spans="2:8" x14ac:dyDescent="0.25">
      <c r="B6874">
        <v>-5.78104408922104</v>
      </c>
      <c r="D6874">
        <v>7.0534230274827401</v>
      </c>
      <c r="F6874">
        <v>0.63770008019299096</v>
      </c>
      <c r="H6874">
        <v>-9.0772999999999993</v>
      </c>
    </row>
    <row r="6875" spans="2:8" x14ac:dyDescent="0.25">
      <c r="B6875">
        <v>-2.9842786459772901</v>
      </c>
      <c r="D6875">
        <v>11.412678195564901</v>
      </c>
      <c r="F6875">
        <v>4.2242062541631498</v>
      </c>
      <c r="H6875">
        <v>-6.0639000000000003</v>
      </c>
    </row>
    <row r="6876" spans="2:8" x14ac:dyDescent="0.25">
      <c r="B6876" s="1">
        <v>-2.1141098939876901E-13</v>
      </c>
      <c r="D6876" s="1">
        <v>2.8513589475850001E-11</v>
      </c>
      <c r="F6876" s="1">
        <v>1.41846905412498E-11</v>
      </c>
      <c r="G6876" s="1"/>
      <c r="H6876" s="1">
        <v>-1.9379999999999999</v>
      </c>
    </row>
    <row r="6877" spans="2:8" x14ac:dyDescent="0.25">
      <c r="B6877">
        <v>2.9842786459795199</v>
      </c>
      <c r="D6877">
        <v>-11.412678195547301</v>
      </c>
      <c r="F6877">
        <v>-4.2242062541532004</v>
      </c>
      <c r="H6877">
        <v>2.5503</v>
      </c>
    </row>
    <row r="6878" spans="2:8" x14ac:dyDescent="0.25">
      <c r="B6878">
        <v>5.7810440892182804</v>
      </c>
      <c r="D6878">
        <v>-7.0534230275288801</v>
      </c>
      <c r="F6878">
        <v>-0.63770008021749602</v>
      </c>
      <c r="H6878">
        <v>6.5690999999999997</v>
      </c>
    </row>
    <row r="6879" spans="2:8" x14ac:dyDescent="0.25">
      <c r="B6879">
        <v>8.2145652711434494</v>
      </c>
      <c r="D6879">
        <v>7.0534230275277299</v>
      </c>
      <c r="F6879">
        <v>7.6521208184645699</v>
      </c>
      <c r="H6879">
        <v>9.3919999999999995</v>
      </c>
    </row>
    <row r="6880" spans="2:8" x14ac:dyDescent="0.25">
      <c r="B6880">
        <v>10.1319351060244</v>
      </c>
      <c r="D6880">
        <v>11.4126781955477</v>
      </c>
      <c r="F6880">
        <v>10.797885140184301</v>
      </c>
      <c r="H6880">
        <v>10.5617</v>
      </c>
    </row>
    <row r="6881" spans="2:8" x14ac:dyDescent="0.25">
      <c r="B6881">
        <v>11.4126781955416</v>
      </c>
      <c r="D6881" s="1">
        <v>-2.7091030779291999E-11</v>
      </c>
      <c r="F6881">
        <v>5.7198886130881998</v>
      </c>
      <c r="H6881">
        <v>9.9876000000000005</v>
      </c>
    </row>
    <row r="6882" spans="2:8" x14ac:dyDescent="0.25">
      <c r="B6882">
        <v>11.9763207411393</v>
      </c>
      <c r="D6882">
        <v>-11.412678195537501</v>
      </c>
      <c r="F6882">
        <v>0.282490448184819</v>
      </c>
      <c r="H6882">
        <v>7.9561999999999999</v>
      </c>
    </row>
    <row r="6883" spans="2:8" x14ac:dyDescent="0.25">
      <c r="B6883">
        <v>11.787447008743801</v>
      </c>
      <c r="D6883">
        <v>-7.0534230275545298</v>
      </c>
      <c r="F6883">
        <v>2.3726323830574398</v>
      </c>
      <c r="H6883">
        <v>5.0506000000000002</v>
      </c>
    </row>
    <row r="6884" spans="2:8" x14ac:dyDescent="0.25">
      <c r="B6884">
        <v>10.857924629593001</v>
      </c>
      <c r="D6884">
        <v>7.0534230275020802</v>
      </c>
      <c r="F6884">
        <v>8.9769387827957896</v>
      </c>
      <c r="H6884">
        <v>2.0013999999999998</v>
      </c>
    </row>
    <row r="6885" spans="2:8" x14ac:dyDescent="0.25">
      <c r="B6885">
        <v>9.2461589133095892</v>
      </c>
      <c r="D6885">
        <v>11.412678195557501</v>
      </c>
      <c r="F6885">
        <v>10.353945420549501</v>
      </c>
      <c r="H6885">
        <v>-0.49440000000000001</v>
      </c>
    </row>
    <row r="6886" spans="2:8" x14ac:dyDescent="0.25">
      <c r="B6886">
        <v>7.0534230275108198</v>
      </c>
      <c r="D6886" s="1">
        <v>4.6158403357670397E-12</v>
      </c>
      <c r="F6886">
        <v>3.5350855747633601</v>
      </c>
      <c r="H6886">
        <v>-1.9432</v>
      </c>
    </row>
    <row r="6887" spans="2:8" x14ac:dyDescent="0.25">
      <c r="B6887">
        <v>4.4174946322160302</v>
      </c>
      <c r="D6887">
        <v>-11.4126781955277</v>
      </c>
      <c r="F6887">
        <v>-3.50589669881112</v>
      </c>
      <c r="H6887">
        <v>-2.1680999999999999</v>
      </c>
    </row>
    <row r="6888" spans="2:8" x14ac:dyDescent="0.25">
      <c r="B6888">
        <v>1.50399880277003</v>
      </c>
      <c r="D6888">
        <v>-7.05342302750954</v>
      </c>
      <c r="F6888">
        <v>-2.7813005754213602</v>
      </c>
      <c r="H6888">
        <v>-1.3415999999999999</v>
      </c>
    </row>
    <row r="6889" spans="2:8" x14ac:dyDescent="0.25">
      <c r="B6889">
        <v>-1.50399880276936</v>
      </c>
      <c r="D6889">
        <v>7.0534230275470602</v>
      </c>
      <c r="F6889">
        <v>2.7813005754405098</v>
      </c>
      <c r="H6889">
        <v>7.0800000000000002E-2</v>
      </c>
    </row>
    <row r="6890" spans="2:8" x14ac:dyDescent="0.25">
      <c r="B6890">
        <v>-4.4174946322153996</v>
      </c>
      <c r="D6890">
        <v>11.4126781955403</v>
      </c>
      <c r="F6890">
        <v>3.50589669881778</v>
      </c>
      <c r="H6890">
        <v>1.4435</v>
      </c>
    </row>
    <row r="6891" spans="2:8" x14ac:dyDescent="0.25">
      <c r="B6891">
        <v>-7.0534230275102603</v>
      </c>
      <c r="D6891" s="1">
        <v>3.6322711450826098E-11</v>
      </c>
      <c r="F6891">
        <v>-3.5350855747425598</v>
      </c>
      <c r="H6891">
        <v>2.1616</v>
      </c>
    </row>
    <row r="6892" spans="2:8" x14ac:dyDescent="0.25">
      <c r="B6892">
        <v>-9.2461589133091593</v>
      </c>
      <c r="D6892">
        <v>-11.4126781955448</v>
      </c>
      <c r="F6892">
        <v>-10.353945420543001</v>
      </c>
      <c r="H6892">
        <v>1.7907</v>
      </c>
    </row>
    <row r="6893" spans="2:8" x14ac:dyDescent="0.25">
      <c r="B6893">
        <v>-10.8579246295927</v>
      </c>
      <c r="D6893">
        <v>-7.0534230275352003</v>
      </c>
      <c r="F6893">
        <v>-8.9769387828122404</v>
      </c>
      <c r="H6893">
        <v>0.2011</v>
      </c>
    </row>
    <row r="6894" spans="2:8" x14ac:dyDescent="0.25">
      <c r="B6894">
        <v>-11.7874470087442</v>
      </c>
      <c r="D6894">
        <v>7.0534230275214096</v>
      </c>
      <c r="F6894">
        <v>-2.37263238307423</v>
      </c>
      <c r="H6894">
        <v>-2.387</v>
      </c>
    </row>
    <row r="6895" spans="2:8" x14ac:dyDescent="0.25">
      <c r="B6895">
        <v>-11.9763207411393</v>
      </c>
      <c r="D6895">
        <v>11.4126781955501</v>
      </c>
      <c r="F6895">
        <v>-0.282490448178502</v>
      </c>
      <c r="H6895">
        <v>-5.4467999999999996</v>
      </c>
    </row>
    <row r="6896" spans="2:8" x14ac:dyDescent="0.25">
      <c r="B6896">
        <v>-11.412678195541799</v>
      </c>
      <c r="D6896" s="1">
        <v>6.8029582565885205E-11</v>
      </c>
      <c r="F6896">
        <v>-5.7198886130677904</v>
      </c>
      <c r="H6896">
        <v>-8.2678999999999991</v>
      </c>
    </row>
    <row r="6897" spans="2:8" x14ac:dyDescent="0.25">
      <c r="B6897">
        <v>-10.1319351060248</v>
      </c>
      <c r="D6897">
        <v>-11.412678195535101</v>
      </c>
      <c r="F6897">
        <v>-10.797885140178099</v>
      </c>
      <c r="H6897">
        <v>-10.129300000000001</v>
      </c>
    </row>
    <row r="6898" spans="2:8" x14ac:dyDescent="0.25">
      <c r="B6898">
        <v>-8.2145652711439503</v>
      </c>
      <c r="D6898">
        <v>-7.0534230274902097</v>
      </c>
      <c r="F6898">
        <v>-7.6521208184460203</v>
      </c>
      <c r="H6898">
        <v>-10.479200000000001</v>
      </c>
    </row>
    <row r="6899" spans="2:8" x14ac:dyDescent="0.25">
      <c r="B6899">
        <v>-5.7810440892188701</v>
      </c>
      <c r="D6899">
        <v>7.0534230274957599</v>
      </c>
      <c r="F6899">
        <v>0.63770008020059799</v>
      </c>
      <c r="H6899">
        <v>-9.0772999999999993</v>
      </c>
    </row>
    <row r="6900" spans="2:8" x14ac:dyDescent="0.25">
      <c r="B6900">
        <v>-2.9842786459801798</v>
      </c>
      <c r="D6900">
        <v>11.4126781955329</v>
      </c>
      <c r="F6900">
        <v>4.22420625414569</v>
      </c>
      <c r="H6900">
        <v>-6.0639000000000003</v>
      </c>
    </row>
    <row r="6901" spans="2:8" x14ac:dyDescent="0.25">
      <c r="B6901" s="1">
        <v>-4.7014552659035905E-13</v>
      </c>
      <c r="D6901" s="1">
        <v>1.24249623107431E-11</v>
      </c>
      <c r="F6901" s="1">
        <v>5.9916015525703997E-12</v>
      </c>
      <c r="G6901" s="1"/>
      <c r="H6901" s="1">
        <v>-1.9379999999999999</v>
      </c>
    </row>
    <row r="6902" spans="2:8" x14ac:dyDescent="0.25">
      <c r="B6902">
        <v>2.9842786459766302</v>
      </c>
      <c r="D6902">
        <v>-11.4126781955522</v>
      </c>
      <c r="F6902">
        <v>-4.2242062541571404</v>
      </c>
      <c r="H6902">
        <v>2.5503</v>
      </c>
    </row>
    <row r="6903" spans="2:8" x14ac:dyDescent="0.25">
      <c r="B6903">
        <v>5.7810440892204404</v>
      </c>
      <c r="D6903">
        <v>-7.0534230275158603</v>
      </c>
      <c r="F6903">
        <v>-0.637700080209889</v>
      </c>
      <c r="H6903">
        <v>6.5690999999999997</v>
      </c>
    </row>
    <row r="6904" spans="2:8" x14ac:dyDescent="0.25">
      <c r="B6904">
        <v>8.2145652711452506</v>
      </c>
      <c r="D6904">
        <v>7.0534230274701102</v>
      </c>
      <c r="F6904">
        <v>7.6521208184366003</v>
      </c>
      <c r="H6904">
        <v>9.3919999999999995</v>
      </c>
    </row>
    <row r="6905" spans="2:8" x14ac:dyDescent="0.25">
      <c r="B6905">
        <v>10.131935106024301</v>
      </c>
      <c r="D6905">
        <v>11.4126781955427</v>
      </c>
      <c r="F6905">
        <v>10.7978851401817</v>
      </c>
      <c r="H6905">
        <v>10.5617</v>
      </c>
    </row>
    <row r="6906" spans="2:8" x14ac:dyDescent="0.25">
      <c r="B6906">
        <v>11.412678195541501</v>
      </c>
      <c r="D6906" s="1">
        <v>4.4131833425802199E-11</v>
      </c>
      <c r="F6906">
        <v>5.7198886131238602</v>
      </c>
      <c r="H6906">
        <v>9.9876000000000005</v>
      </c>
    </row>
    <row r="6907" spans="2:8" x14ac:dyDescent="0.25">
      <c r="B6907">
        <v>11.9763207411393</v>
      </c>
      <c r="D6907">
        <v>-11.4126781955424</v>
      </c>
      <c r="F6907">
        <v>0.282490448182321</v>
      </c>
      <c r="H6907">
        <v>7.9561999999999999</v>
      </c>
    </row>
    <row r="6908" spans="2:8" x14ac:dyDescent="0.25">
      <c r="B6908">
        <v>11.787447008744399</v>
      </c>
      <c r="D6908">
        <v>-7.05342302754151</v>
      </c>
      <c r="F6908">
        <v>2.3726323830642402</v>
      </c>
      <c r="H6908">
        <v>5.0506000000000002</v>
      </c>
    </row>
    <row r="6909" spans="2:8" x14ac:dyDescent="0.25">
      <c r="B6909">
        <v>10.857924629591899</v>
      </c>
      <c r="D6909">
        <v>7.0534230275150902</v>
      </c>
      <c r="F6909">
        <v>8.9769387828017901</v>
      </c>
      <c r="H6909">
        <v>2.0013999999999998</v>
      </c>
    </row>
    <row r="6910" spans="2:8" x14ac:dyDescent="0.25">
      <c r="B6910">
        <v>9.2461589133097597</v>
      </c>
      <c r="D6910">
        <v>11.4126781955525</v>
      </c>
      <c r="F6910">
        <v>10.353945420547101</v>
      </c>
      <c r="H6910">
        <v>-0.49440000000000001</v>
      </c>
    </row>
    <row r="6911" spans="2:8" x14ac:dyDescent="0.25">
      <c r="B6911">
        <v>7.0534230275110303</v>
      </c>
      <c r="D6911" s="1">
        <v>-1.1472786829339901E-11</v>
      </c>
      <c r="F6911">
        <v>3.5350855747554002</v>
      </c>
      <c r="H6911">
        <v>-1.9432</v>
      </c>
    </row>
    <row r="6912" spans="2:8" x14ac:dyDescent="0.25">
      <c r="B6912">
        <v>4.41749463221627</v>
      </c>
      <c r="D6912">
        <v>-11.4126781955326</v>
      </c>
      <c r="F6912">
        <v>-3.5058966988134901</v>
      </c>
      <c r="H6912">
        <v>-2.1680999999999999</v>
      </c>
    </row>
    <row r="6913" spans="2:8" x14ac:dyDescent="0.25">
      <c r="B6913">
        <v>1.503998802773</v>
      </c>
      <c r="D6913">
        <v>-7.0534230274965299</v>
      </c>
      <c r="F6913">
        <v>-2.78130057541336</v>
      </c>
      <c r="H6913">
        <v>-1.3415999999999999</v>
      </c>
    </row>
    <row r="6914" spans="2:8" x14ac:dyDescent="0.25">
      <c r="B6914">
        <v>-1.5039988027718101</v>
      </c>
      <c r="D6914">
        <v>7.0534230274894396</v>
      </c>
      <c r="F6914">
        <v>2.7813005754104001</v>
      </c>
      <c r="H6914">
        <v>7.0800000000000002E-2</v>
      </c>
    </row>
    <row r="6915" spans="2:8" x14ac:dyDescent="0.25">
      <c r="B6915">
        <v>-4.4174946322151598</v>
      </c>
      <c r="D6915">
        <v>11.4126781955353</v>
      </c>
      <c r="F6915">
        <v>3.5058966988154099</v>
      </c>
      <c r="H6915">
        <v>1.4435</v>
      </c>
    </row>
    <row r="6916" spans="2:8" x14ac:dyDescent="0.25">
      <c r="B6916">
        <v>-7.0534230275100596</v>
      </c>
      <c r="D6916" s="1">
        <v>2.0234084285719202E-11</v>
      </c>
      <c r="F6916">
        <v>-3.5350855747505201</v>
      </c>
      <c r="H6916">
        <v>2.1616</v>
      </c>
    </row>
    <row r="6917" spans="2:8" x14ac:dyDescent="0.25">
      <c r="B6917">
        <v>-9.2461589133089994</v>
      </c>
      <c r="D6917">
        <v>-11.412678195522799</v>
      </c>
      <c r="F6917">
        <v>-10.3539454205319</v>
      </c>
      <c r="H6917">
        <v>1.7907</v>
      </c>
    </row>
    <row r="6918" spans="2:8" x14ac:dyDescent="0.25">
      <c r="B6918">
        <v>-10.8579246295914</v>
      </c>
      <c r="D6918">
        <v>-7.0534230275221796</v>
      </c>
      <c r="F6918">
        <v>-8.97693878280508</v>
      </c>
      <c r="H6918">
        <v>0.2011</v>
      </c>
    </row>
    <row r="6919" spans="2:8" x14ac:dyDescent="0.25">
      <c r="B6919">
        <v>-11.7874470087442</v>
      </c>
      <c r="D6919">
        <v>7.0534230275344303</v>
      </c>
      <c r="F6919">
        <v>-2.3726323830676801</v>
      </c>
      <c r="H6919">
        <v>-2.387</v>
      </c>
    </row>
    <row r="6920" spans="2:8" x14ac:dyDescent="0.25">
      <c r="B6920">
        <v>-11.976320741139199</v>
      </c>
      <c r="D6920">
        <v>11.4126781955451</v>
      </c>
      <c r="F6920">
        <v>-0.28249044818091601</v>
      </c>
      <c r="H6920">
        <v>-5.4467999999999996</v>
      </c>
    </row>
    <row r="6921" spans="2:8" x14ac:dyDescent="0.25">
      <c r="B6921">
        <v>-11.412678195541901</v>
      </c>
      <c r="D6921" s="1">
        <v>-3.5370535969422902E-11</v>
      </c>
      <c r="F6921">
        <v>-5.7198886131196502</v>
      </c>
      <c r="H6921">
        <v>-8.2678999999999991</v>
      </c>
    </row>
    <row r="6922" spans="2:8" x14ac:dyDescent="0.25">
      <c r="B6922">
        <v>-10.131935106024899</v>
      </c>
      <c r="D6922">
        <v>-11.41267819554</v>
      </c>
      <c r="F6922">
        <v>-10.7978851401807</v>
      </c>
      <c r="H6922">
        <v>-10.129300000000001</v>
      </c>
    </row>
    <row r="6923" spans="2:8" x14ac:dyDescent="0.25">
      <c r="B6923">
        <v>-8.2145652711461299</v>
      </c>
      <c r="D6923">
        <v>-7.0534230274771996</v>
      </c>
      <c r="F6923">
        <v>-7.65212081844059</v>
      </c>
      <c r="H6923">
        <v>-10.479200000000001</v>
      </c>
    </row>
    <row r="6924" spans="2:8" x14ac:dyDescent="0.25">
      <c r="B6924">
        <v>-5.7810440892214903</v>
      </c>
      <c r="D6924">
        <v>7.0534230275087699</v>
      </c>
      <c r="F6924">
        <v>0.63770008020580904</v>
      </c>
      <c r="H6924">
        <v>-9.0772999999999993</v>
      </c>
    </row>
    <row r="6925" spans="2:8" x14ac:dyDescent="0.25">
      <c r="B6925">
        <v>-2.9842786459777901</v>
      </c>
      <c r="D6925">
        <v>11.4126781955549</v>
      </c>
      <c r="F6925">
        <v>4.2242062541579202</v>
      </c>
      <c r="H6925">
        <v>-6.0639000000000003</v>
      </c>
    </row>
    <row r="6926" spans="2:8" x14ac:dyDescent="0.25">
      <c r="B6926" s="1">
        <v>-7.2888006378194805E-13</v>
      </c>
      <c r="D6926" s="1">
        <v>-3.6636648543638302E-12</v>
      </c>
      <c r="F6926" s="1">
        <v>-2.2014874361090201E-12</v>
      </c>
      <c r="G6926" s="1"/>
      <c r="H6926" s="1">
        <v>-1.9379999999999999</v>
      </c>
    </row>
    <row r="6927" spans="2:8" x14ac:dyDescent="0.25">
      <c r="B6927">
        <v>2.9842786459790198</v>
      </c>
      <c r="D6927">
        <v>-11.4126781955302</v>
      </c>
      <c r="F6927">
        <v>-4.2242062541449101</v>
      </c>
      <c r="H6927">
        <v>2.5503</v>
      </c>
    </row>
    <row r="6928" spans="2:8" x14ac:dyDescent="0.25">
      <c r="B6928">
        <v>5.7810440892202104</v>
      </c>
      <c r="D6928">
        <v>-7.0534230275028502</v>
      </c>
      <c r="F6928">
        <v>-0.63770008020347901</v>
      </c>
      <c r="H6928">
        <v>6.5690999999999997</v>
      </c>
    </row>
    <row r="6929" spans="2:8" x14ac:dyDescent="0.25">
      <c r="B6929">
        <v>8.2145652711430692</v>
      </c>
      <c r="D6929">
        <v>7.0534230274831202</v>
      </c>
      <c r="F6929">
        <v>7.6521208184420297</v>
      </c>
      <c r="H6929">
        <v>9.3919999999999995</v>
      </c>
    </row>
    <row r="6930" spans="2:8" x14ac:dyDescent="0.25">
      <c r="B6930">
        <v>10.1319351060241</v>
      </c>
      <c r="D6930">
        <v>11.412678195537801</v>
      </c>
      <c r="F6930">
        <v>10.797885140179099</v>
      </c>
      <c r="H6930">
        <v>10.5617</v>
      </c>
    </row>
    <row r="6931" spans="2:8" x14ac:dyDescent="0.25">
      <c r="B6931">
        <v>11.4126781955414</v>
      </c>
      <c r="D6931" s="1">
        <v>2.8043206260695198E-11</v>
      </c>
      <c r="F6931">
        <v>5.71988861311576</v>
      </c>
      <c r="H6931">
        <v>9.9876000000000005</v>
      </c>
    </row>
    <row r="6932" spans="2:8" x14ac:dyDescent="0.25">
      <c r="B6932">
        <v>11.9763207411393</v>
      </c>
      <c r="D6932">
        <v>-11.4126781955474</v>
      </c>
      <c r="F6932">
        <v>0.282490448179821</v>
      </c>
      <c r="H6932">
        <v>7.9561999999999999</v>
      </c>
    </row>
    <row r="6933" spans="2:8" x14ac:dyDescent="0.25">
      <c r="B6933">
        <v>11.7874470087445</v>
      </c>
      <c r="D6933">
        <v>-7.0534230275284999</v>
      </c>
      <c r="F6933">
        <v>2.3726323830707901</v>
      </c>
      <c r="H6933">
        <v>5.0506000000000002</v>
      </c>
    </row>
    <row r="6934" spans="2:8" x14ac:dyDescent="0.25">
      <c r="B6934">
        <v>10.857924629593199</v>
      </c>
      <c r="D6934">
        <v>7.05342302752811</v>
      </c>
      <c r="F6934">
        <v>8.97693878280894</v>
      </c>
      <c r="H6934">
        <v>2.0013999999999998</v>
      </c>
    </row>
    <row r="6935" spans="2:8" x14ac:dyDescent="0.25">
      <c r="B6935">
        <v>9.2461589133099302</v>
      </c>
      <c r="D6935">
        <v>11.412678195547601</v>
      </c>
      <c r="F6935">
        <v>10.353945420544701</v>
      </c>
      <c r="H6935">
        <v>-0.49440000000000001</v>
      </c>
    </row>
    <row r="6936" spans="2:8" x14ac:dyDescent="0.25">
      <c r="B6936">
        <v>7.0534230275090302</v>
      </c>
      <c r="D6936" s="1">
        <v>5.9750077375754302E-11</v>
      </c>
      <c r="F6936">
        <v>3.5350855747900898</v>
      </c>
      <c r="H6936">
        <v>-1.9432</v>
      </c>
    </row>
    <row r="6937" spans="2:8" x14ac:dyDescent="0.25">
      <c r="B6937">
        <v>4.4174946322165098</v>
      </c>
      <c r="D6937">
        <v>-11.4126781955376</v>
      </c>
      <c r="F6937">
        <v>-3.5058966988158602</v>
      </c>
      <c r="H6937">
        <v>-2.1680999999999999</v>
      </c>
    </row>
    <row r="6938" spans="2:8" x14ac:dyDescent="0.25">
      <c r="B6938">
        <v>1.50399880277055</v>
      </c>
      <c r="D6938">
        <v>-7.0534230275541496</v>
      </c>
      <c r="F6938">
        <v>-2.7813005754434599</v>
      </c>
      <c r="H6938">
        <v>-1.3415999999999999</v>
      </c>
    </row>
    <row r="6939" spans="2:8" x14ac:dyDescent="0.25">
      <c r="B6939">
        <v>-1.50399880276885</v>
      </c>
      <c r="D6939">
        <v>7.0534230275024603</v>
      </c>
      <c r="F6939">
        <v>2.7813005754184101</v>
      </c>
      <c r="H6939">
        <v>7.0800000000000002E-2</v>
      </c>
    </row>
    <row r="6940" spans="2:8" x14ac:dyDescent="0.25">
      <c r="B6940">
        <v>-4.41749463221492</v>
      </c>
      <c r="D6940">
        <v>11.4126781955304</v>
      </c>
      <c r="F6940">
        <v>3.5058966988130398</v>
      </c>
      <c r="H6940">
        <v>1.4435</v>
      </c>
    </row>
    <row r="6941" spans="2:8" x14ac:dyDescent="0.25">
      <c r="B6941">
        <v>-7.05342302750985</v>
      </c>
      <c r="D6941" s="1">
        <v>4.1454571206122297E-12</v>
      </c>
      <c r="F6941">
        <v>-3.53508557475848</v>
      </c>
      <c r="H6941">
        <v>2.1616</v>
      </c>
    </row>
    <row r="6942" spans="2:8" x14ac:dyDescent="0.25">
      <c r="B6942">
        <v>-9.2461589133088307</v>
      </c>
      <c r="D6942">
        <v>-11.4126781955548</v>
      </c>
      <c r="F6942">
        <v>-10.353945420547801</v>
      </c>
      <c r="H6942">
        <v>1.7907</v>
      </c>
    </row>
    <row r="6943" spans="2:8" x14ac:dyDescent="0.25">
      <c r="B6943">
        <v>-10.8579246295925</v>
      </c>
      <c r="D6943">
        <v>-7.0534230275091696</v>
      </c>
      <c r="F6943">
        <v>-8.9769387827990901</v>
      </c>
      <c r="H6943">
        <v>0.2011</v>
      </c>
    </row>
    <row r="6944" spans="2:8" x14ac:dyDescent="0.25">
      <c r="B6944">
        <v>-11.7874470087446</v>
      </c>
      <c r="D6944">
        <v>7.0534230274768097</v>
      </c>
      <c r="F6944">
        <v>-2.3726323830967901</v>
      </c>
      <c r="H6944">
        <v>-2.387</v>
      </c>
    </row>
    <row r="6945" spans="2:8" x14ac:dyDescent="0.25">
      <c r="B6945">
        <v>-11.9763207411394</v>
      </c>
      <c r="D6945">
        <v>11.412678195540201</v>
      </c>
      <c r="F6945">
        <v>-0.282490448183501</v>
      </c>
      <c r="H6945">
        <v>-5.4467999999999996</v>
      </c>
    </row>
    <row r="6946" spans="2:8" x14ac:dyDescent="0.25">
      <c r="B6946">
        <v>-11.412678195542</v>
      </c>
      <c r="D6946" s="1">
        <v>3.5852328235671302E-11</v>
      </c>
      <c r="F6946">
        <v>-5.7198886130839997</v>
      </c>
      <c r="H6946">
        <v>-8.2678999999999991</v>
      </c>
    </row>
    <row r="6947" spans="2:8" x14ac:dyDescent="0.25">
      <c r="B6947">
        <v>-10.131935106025001</v>
      </c>
      <c r="D6947">
        <v>-11.412678195545</v>
      </c>
      <c r="F6947">
        <v>-10.797885140183199</v>
      </c>
      <c r="H6947">
        <v>-10.129300000000001</v>
      </c>
    </row>
    <row r="6948" spans="2:8" x14ac:dyDescent="0.25">
      <c r="B6948">
        <v>-8.2145652711443304</v>
      </c>
      <c r="D6948">
        <v>-7.0534230275348202</v>
      </c>
      <c r="F6948">
        <v>-7.6521208184685596</v>
      </c>
      <c r="H6948">
        <v>-10.479200000000001</v>
      </c>
    </row>
    <row r="6949" spans="2:8" x14ac:dyDescent="0.25">
      <c r="B6949">
        <v>-5.7810440892193302</v>
      </c>
      <c r="D6949">
        <v>7.0534230275217897</v>
      </c>
      <c r="F6949">
        <v>0.63770008021341695</v>
      </c>
      <c r="H6949">
        <v>-9.0772999999999993</v>
      </c>
    </row>
    <row r="6950" spans="2:8" x14ac:dyDescent="0.25">
      <c r="B6950">
        <v>-2.9842786459806798</v>
      </c>
      <c r="D6950">
        <v>11.412678195550001</v>
      </c>
      <c r="F6950">
        <v>4.2242062541539802</v>
      </c>
      <c r="H6950">
        <v>-6.0639000000000003</v>
      </c>
    </row>
    <row r="6951" spans="2:8" x14ac:dyDescent="0.25">
      <c r="B6951" s="1">
        <v>-9.8761460097353796E-13</v>
      </c>
      <c r="D6951" s="1">
        <v>-1.9752292019470799E-11</v>
      </c>
      <c r="F6951" s="1">
        <v>-1.03945764247884E-11</v>
      </c>
      <c r="G6951" s="1"/>
      <c r="H6951" s="1">
        <v>-1.9379999999999999</v>
      </c>
    </row>
    <row r="6952" spans="2:8" x14ac:dyDescent="0.25">
      <c r="B6952">
        <v>2.9842786459787698</v>
      </c>
      <c r="D6952">
        <v>-11.4126781955352</v>
      </c>
      <c r="F6952">
        <v>-4.2242062541475303</v>
      </c>
      <c r="H6952">
        <v>2.5503</v>
      </c>
    </row>
    <row r="6953" spans="2:8" x14ac:dyDescent="0.25">
      <c r="B6953">
        <v>5.7810440892199901</v>
      </c>
      <c r="D6953">
        <v>-7.0534230274898304</v>
      </c>
      <c r="F6953">
        <v>-0.63770008019706903</v>
      </c>
      <c r="H6953">
        <v>6.5690999999999997</v>
      </c>
    </row>
    <row r="6954" spans="2:8" x14ac:dyDescent="0.25">
      <c r="B6954">
        <v>8.2145652711448705</v>
      </c>
      <c r="D6954">
        <v>7.05342302749614</v>
      </c>
      <c r="F6954">
        <v>7.6521208184494496</v>
      </c>
      <c r="H6954">
        <v>9.3919999999999995</v>
      </c>
    </row>
    <row r="6955" spans="2:8" x14ac:dyDescent="0.25">
      <c r="B6955">
        <v>10.131935106024001</v>
      </c>
      <c r="D6955">
        <v>11.4126781955328</v>
      </c>
      <c r="F6955">
        <v>10.7978851401766</v>
      </c>
      <c r="H6955">
        <v>10.5617</v>
      </c>
    </row>
    <row r="6956" spans="2:8" x14ac:dyDescent="0.25">
      <c r="B6956">
        <v>11.4126781955414</v>
      </c>
      <c r="D6956" s="1">
        <v>1.19545790955883E-11</v>
      </c>
      <c r="F6956">
        <v>5.7198886131076501</v>
      </c>
      <c r="H6956">
        <v>9.9876000000000005</v>
      </c>
    </row>
    <row r="6957" spans="2:8" x14ac:dyDescent="0.25">
      <c r="B6957">
        <v>11.9763207411393</v>
      </c>
      <c r="D6957">
        <v>-11.4126781955254</v>
      </c>
      <c r="F6957">
        <v>0.28249044819084301</v>
      </c>
      <c r="H6957">
        <v>7.9561999999999999</v>
      </c>
    </row>
    <row r="6958" spans="2:8" x14ac:dyDescent="0.25">
      <c r="B6958">
        <v>11.7874470087445</v>
      </c>
      <c r="D6958">
        <v>-7.0534230275154801</v>
      </c>
      <c r="F6958">
        <v>2.3726323830773399</v>
      </c>
      <c r="H6958">
        <v>5.0506000000000002</v>
      </c>
    </row>
    <row r="6959" spans="2:8" x14ac:dyDescent="0.25">
      <c r="B6959">
        <v>10.8579246295921</v>
      </c>
      <c r="D6959">
        <v>7.0534230274704903</v>
      </c>
      <c r="F6959">
        <v>8.9769387827795395</v>
      </c>
      <c r="H6959">
        <v>2.0013999999999998</v>
      </c>
    </row>
    <row r="6960" spans="2:8" x14ac:dyDescent="0.25">
      <c r="B6960">
        <v>9.2461589133083493</v>
      </c>
      <c r="D6960">
        <v>11.4126781955426</v>
      </c>
      <c r="F6960">
        <v>10.3539454205414</v>
      </c>
      <c r="H6960">
        <v>-0.49440000000000001</v>
      </c>
    </row>
    <row r="6961" spans="2:8" x14ac:dyDescent="0.25">
      <c r="B6961">
        <v>7.0534230275114398</v>
      </c>
      <c r="D6961" s="1">
        <v>4.3661450210647402E-11</v>
      </c>
      <c r="F6961">
        <v>3.5350855747832401</v>
      </c>
      <c r="H6961">
        <v>-1.9432</v>
      </c>
    </row>
    <row r="6962" spans="2:8" x14ac:dyDescent="0.25">
      <c r="B6962">
        <v>4.4174946322167497</v>
      </c>
      <c r="D6962">
        <v>-11.4126781955426</v>
      </c>
      <c r="F6962">
        <v>-3.5058966988182401</v>
      </c>
      <c r="H6962">
        <v>-2.1680999999999999</v>
      </c>
    </row>
    <row r="6963" spans="2:8" x14ac:dyDescent="0.25">
      <c r="B6963">
        <v>1.5039988027735101</v>
      </c>
      <c r="D6963">
        <v>-7.0534230274705001</v>
      </c>
      <c r="F6963">
        <v>-2.7813005754000502</v>
      </c>
      <c r="H6963">
        <v>-1.3415999999999999</v>
      </c>
    </row>
    <row r="6964" spans="2:8" x14ac:dyDescent="0.25">
      <c r="B6964">
        <v>-1.5039988027713</v>
      </c>
      <c r="D6964">
        <v>7.0534230275154703</v>
      </c>
      <c r="F6964">
        <v>2.7813005754237001</v>
      </c>
      <c r="H6964">
        <v>7.0800000000000002E-2</v>
      </c>
    </row>
    <row r="6965" spans="2:8" x14ac:dyDescent="0.25">
      <c r="B6965">
        <v>-4.4174946322172097</v>
      </c>
      <c r="D6965">
        <v>11.412678195552401</v>
      </c>
      <c r="F6965">
        <v>3.5058966988229199</v>
      </c>
      <c r="H6965">
        <v>1.4435</v>
      </c>
    </row>
    <row r="6966" spans="2:8" x14ac:dyDescent="0.25">
      <c r="B6966">
        <v>-7.0534230275096403</v>
      </c>
      <c r="D6966" s="1">
        <v>-1.19431700444947E-11</v>
      </c>
      <c r="F6966">
        <v>-3.5350855747664398</v>
      </c>
      <c r="H6966">
        <v>2.1616</v>
      </c>
    </row>
    <row r="6967" spans="2:8" x14ac:dyDescent="0.25">
      <c r="B6967">
        <v>-9.2461589133086708</v>
      </c>
      <c r="D6967">
        <v>-11.4126781955328</v>
      </c>
      <c r="F6967">
        <v>-10.3539454205367</v>
      </c>
      <c r="H6967">
        <v>1.7907</v>
      </c>
    </row>
    <row r="6968" spans="2:8" x14ac:dyDescent="0.25">
      <c r="B6968">
        <v>-10.857924629592301</v>
      </c>
      <c r="D6968">
        <v>-7.0534230275667902</v>
      </c>
      <c r="F6968">
        <v>-8.9769387828279097</v>
      </c>
      <c r="H6968">
        <v>0.2011</v>
      </c>
    </row>
    <row r="6969" spans="2:8" x14ac:dyDescent="0.25">
      <c r="B6969">
        <v>-11.787447008744101</v>
      </c>
      <c r="D6969">
        <v>7.0534230274898198</v>
      </c>
      <c r="F6969">
        <v>-2.3726323830899898</v>
      </c>
      <c r="H6969">
        <v>-2.387</v>
      </c>
    </row>
    <row r="6970" spans="2:8" x14ac:dyDescent="0.25">
      <c r="B6970">
        <v>-11.976320741139199</v>
      </c>
      <c r="D6970">
        <v>11.4126781955352</v>
      </c>
      <c r="F6970">
        <v>-0.28249044818591501</v>
      </c>
      <c r="H6970">
        <v>-5.4467999999999996</v>
      </c>
    </row>
    <row r="6971" spans="2:8" x14ac:dyDescent="0.25">
      <c r="B6971">
        <v>-11.412678195542</v>
      </c>
      <c r="D6971" s="1">
        <v>1.9763701070564399E-11</v>
      </c>
      <c r="F6971">
        <v>-5.7198886130920998</v>
      </c>
      <c r="H6971">
        <v>-8.2678999999999991</v>
      </c>
    </row>
    <row r="6972" spans="2:8" x14ac:dyDescent="0.25">
      <c r="B6972">
        <v>-10.1319351060252</v>
      </c>
      <c r="D6972">
        <v>-11.412678195550001</v>
      </c>
      <c r="F6972">
        <v>-10.7978851401858</v>
      </c>
      <c r="H6972">
        <v>-10.129300000000001</v>
      </c>
    </row>
    <row r="6973" spans="2:8" x14ac:dyDescent="0.25">
      <c r="B6973">
        <v>-8.2145652711445099</v>
      </c>
      <c r="D6973">
        <v>-7.0534230275218004</v>
      </c>
      <c r="F6973">
        <v>-7.6521208184621301</v>
      </c>
      <c r="H6973">
        <v>-10.479200000000001</v>
      </c>
    </row>
    <row r="6974" spans="2:8" x14ac:dyDescent="0.25">
      <c r="B6974">
        <v>-5.7810440892219397</v>
      </c>
      <c r="D6974">
        <v>7.0534230275348104</v>
      </c>
      <c r="F6974">
        <v>0.63770008021862901</v>
      </c>
      <c r="H6974">
        <v>-9.0772999999999993</v>
      </c>
    </row>
    <row r="6975" spans="2:8" x14ac:dyDescent="0.25">
      <c r="B6975">
        <v>-2.9842786459782902</v>
      </c>
      <c r="D6975">
        <v>11.412678195545</v>
      </c>
      <c r="F6975">
        <v>4.2242062541526799</v>
      </c>
      <c r="H6975">
        <v>-6.0639000000000003</v>
      </c>
    </row>
    <row r="6976" spans="2:8" x14ac:dyDescent="0.25">
      <c r="B6976" s="1">
        <v>1.4821349671536601E-12</v>
      </c>
      <c r="D6976" s="1">
        <v>5.1470572185623399E-11</v>
      </c>
      <c r="F6976" s="1">
        <v>2.65392208109754E-11</v>
      </c>
      <c r="G6976" s="1"/>
      <c r="H6976" s="1">
        <v>-1.9379999999999999</v>
      </c>
    </row>
    <row r="6977" spans="2:8" x14ac:dyDescent="0.25">
      <c r="B6977">
        <v>2.9842786459785202</v>
      </c>
      <c r="D6977">
        <v>-11.412678195540201</v>
      </c>
      <c r="F6977">
        <v>-4.2242062541501504</v>
      </c>
      <c r="H6977">
        <v>2.5503</v>
      </c>
    </row>
    <row r="6978" spans="2:8" x14ac:dyDescent="0.25">
      <c r="B6978">
        <v>5.7810440892197601</v>
      </c>
      <c r="D6978">
        <v>-7.0534230275474501</v>
      </c>
      <c r="F6978">
        <v>-0.63770008022606095</v>
      </c>
      <c r="H6978">
        <v>6.5690999999999997</v>
      </c>
    </row>
    <row r="6979" spans="2:8" x14ac:dyDescent="0.25">
      <c r="B6979">
        <v>8.2145652711426997</v>
      </c>
      <c r="D6979">
        <v>7.0534230275091598</v>
      </c>
      <c r="F6979">
        <v>7.6521208184548799</v>
      </c>
      <c r="H6979">
        <v>9.3919999999999995</v>
      </c>
    </row>
    <row r="6980" spans="2:8" x14ac:dyDescent="0.25">
      <c r="B6980">
        <v>10.1319351060238</v>
      </c>
      <c r="D6980">
        <v>11.4126781955548</v>
      </c>
      <c r="F6980">
        <v>10.7978851401875</v>
      </c>
      <c r="H6980">
        <v>10.5617</v>
      </c>
    </row>
    <row r="6981" spans="2:8" x14ac:dyDescent="0.25">
      <c r="B6981">
        <v>11.4126781955421</v>
      </c>
      <c r="D6981" s="1">
        <v>-4.1340480695186403E-12</v>
      </c>
      <c r="F6981">
        <v>5.71988861309997</v>
      </c>
      <c r="H6981">
        <v>9.9876000000000005</v>
      </c>
    </row>
    <row r="6982" spans="2:8" x14ac:dyDescent="0.25">
      <c r="B6982">
        <v>11.976320741139199</v>
      </c>
      <c r="D6982">
        <v>-11.4126781955304</v>
      </c>
      <c r="F6982">
        <v>0.28249044818834301</v>
      </c>
      <c r="H6982">
        <v>7.9561999999999999</v>
      </c>
    </row>
    <row r="6983" spans="2:8" x14ac:dyDescent="0.25">
      <c r="B6983">
        <v>11.7874470087446</v>
      </c>
      <c r="D6983">
        <v>-7.0534230275024701</v>
      </c>
      <c r="F6983">
        <v>2.3726323830838898</v>
      </c>
      <c r="H6983">
        <v>5.0506000000000002</v>
      </c>
    </row>
    <row r="6984" spans="2:8" x14ac:dyDescent="0.25">
      <c r="B6984">
        <v>10.857924629592199</v>
      </c>
      <c r="D6984">
        <v>7.0534230274835004</v>
      </c>
      <c r="F6984">
        <v>8.9769387827861191</v>
      </c>
      <c r="H6984">
        <v>2.0013999999999998</v>
      </c>
    </row>
    <row r="6985" spans="2:8" x14ac:dyDescent="0.25">
      <c r="B6985">
        <v>9.24615891331025</v>
      </c>
      <c r="D6985">
        <v>11.4126781955376</v>
      </c>
      <c r="F6985">
        <v>10.353945420539899</v>
      </c>
      <c r="H6985">
        <v>-0.49440000000000001</v>
      </c>
    </row>
    <row r="6986" spans="2:8" x14ac:dyDescent="0.25">
      <c r="B6986">
        <v>7.0534230275094396</v>
      </c>
      <c r="D6986" s="1">
        <v>2.7572823045540399E-11</v>
      </c>
      <c r="F6986">
        <v>3.5350855747741798</v>
      </c>
      <c r="H6986">
        <v>-1.9432</v>
      </c>
    </row>
    <row r="6987" spans="2:8" x14ac:dyDescent="0.25">
      <c r="B6987">
        <v>4.4174946322170001</v>
      </c>
      <c r="D6987">
        <v>-11.412678195547601</v>
      </c>
      <c r="F6987">
        <v>-3.5058966988206102</v>
      </c>
      <c r="H6987">
        <v>-2.1680999999999999</v>
      </c>
    </row>
    <row r="6988" spans="2:8" x14ac:dyDescent="0.25">
      <c r="B6988">
        <v>1.50399880277106</v>
      </c>
      <c r="D6988">
        <v>-7.0534230275281198</v>
      </c>
      <c r="F6988">
        <v>-2.7813005754301598</v>
      </c>
      <c r="H6988">
        <v>-1.3415999999999999</v>
      </c>
    </row>
    <row r="6989" spans="2:8" x14ac:dyDescent="0.25">
      <c r="B6989">
        <v>-1.50399880277104</v>
      </c>
      <c r="D6989">
        <v>7.0534230274578498</v>
      </c>
      <c r="F6989">
        <v>2.7813005753949498</v>
      </c>
      <c r="H6989">
        <v>7.0800000000000002E-2</v>
      </c>
    </row>
    <row r="6990" spans="2:8" x14ac:dyDescent="0.25">
      <c r="B6990">
        <v>-4.4174946322144404</v>
      </c>
      <c r="D6990">
        <v>11.4126781955474</v>
      </c>
      <c r="F6990">
        <v>3.5058966988218199</v>
      </c>
      <c r="H6990">
        <v>1.4435</v>
      </c>
    </row>
    <row r="6991" spans="2:8" x14ac:dyDescent="0.25">
      <c r="B6991">
        <v>-7.0534230275094298</v>
      </c>
      <c r="D6991" s="1">
        <v>-2.8031797209601598E-11</v>
      </c>
      <c r="F6991">
        <v>-3.5350855747744001</v>
      </c>
      <c r="H6991">
        <v>2.1616</v>
      </c>
    </row>
    <row r="6992" spans="2:8" x14ac:dyDescent="0.25">
      <c r="B6992">
        <v>-9.2461589133102393</v>
      </c>
      <c r="D6992">
        <v>-11.412678195537801</v>
      </c>
      <c r="F6992">
        <v>-10.353945420540001</v>
      </c>
      <c r="H6992">
        <v>1.7907</v>
      </c>
    </row>
    <row r="6993" spans="2:8" x14ac:dyDescent="0.25">
      <c r="B6993">
        <v>-10.857924629592199</v>
      </c>
      <c r="D6993">
        <v>-7.05342302748313</v>
      </c>
      <c r="F6993">
        <v>-8.9769387827859308</v>
      </c>
      <c r="H6993">
        <v>0.2011</v>
      </c>
    </row>
    <row r="6994" spans="2:8" x14ac:dyDescent="0.25">
      <c r="B6994">
        <v>-11.7874470087445</v>
      </c>
      <c r="D6994">
        <v>7.0534230275028396</v>
      </c>
      <c r="F6994">
        <v>-2.3726323830837002</v>
      </c>
      <c r="H6994">
        <v>-2.387</v>
      </c>
    </row>
    <row r="6995" spans="2:8" x14ac:dyDescent="0.25">
      <c r="B6995">
        <v>-11.9763207411394</v>
      </c>
      <c r="D6995">
        <v>11.4126781955302</v>
      </c>
      <c r="F6995">
        <v>-0.282490448188501</v>
      </c>
      <c r="H6995">
        <v>-5.4467999999999996</v>
      </c>
    </row>
    <row r="6996" spans="2:8" x14ac:dyDescent="0.25">
      <c r="B6996">
        <v>-11.4126781955421</v>
      </c>
      <c r="D6996" s="1">
        <v>3.6750739054574197E-12</v>
      </c>
      <c r="F6996">
        <v>-5.7198886131002</v>
      </c>
      <c r="H6996">
        <v>-8.2678999999999991</v>
      </c>
    </row>
    <row r="6997" spans="2:8" x14ac:dyDescent="0.25">
      <c r="B6997">
        <v>-10.131935106023899</v>
      </c>
      <c r="D6997">
        <v>-11.412678195528001</v>
      </c>
      <c r="F6997">
        <v>-10.797885140174101</v>
      </c>
      <c r="H6997">
        <v>-10.129300000000001</v>
      </c>
    </row>
    <row r="6998" spans="2:8" x14ac:dyDescent="0.25">
      <c r="B6998">
        <v>-8.2145652711446999</v>
      </c>
      <c r="D6998">
        <v>-7.0534230275087797</v>
      </c>
      <c r="F6998">
        <v>-7.6521208184556997</v>
      </c>
      <c r="H6998">
        <v>-10.479200000000001</v>
      </c>
    </row>
    <row r="6999" spans="2:8" x14ac:dyDescent="0.25">
      <c r="B6999">
        <v>-5.7810440892197796</v>
      </c>
      <c r="D6999">
        <v>7.0534230274771899</v>
      </c>
      <c r="F6999">
        <v>0.63770008019083602</v>
      </c>
      <c r="H6999">
        <v>-9.0772999999999993</v>
      </c>
    </row>
    <row r="7000" spans="2:8" x14ac:dyDescent="0.25">
      <c r="B7000">
        <v>-2.9842786459785402</v>
      </c>
      <c r="D7000">
        <v>11.41267819554</v>
      </c>
      <c r="F7000">
        <v>4.2242062541500696</v>
      </c>
      <c r="H7000">
        <v>-6.0639000000000003</v>
      </c>
    </row>
    <row r="7001" spans="2:8" x14ac:dyDescent="0.25">
      <c r="B7001" s="1">
        <v>-1.50508367535672E-12</v>
      </c>
      <c r="D7001" s="1">
        <v>3.5381945020516499E-11</v>
      </c>
      <c r="F7001" s="1">
        <v>1.6978650421555301E-11</v>
      </c>
      <c r="G7001" s="1"/>
      <c r="H7001" s="1">
        <v>-1.9379999999999999</v>
      </c>
    </row>
    <row r="7002" spans="2:8" x14ac:dyDescent="0.25">
      <c r="B7002">
        <v>2.9842786459782702</v>
      </c>
      <c r="D7002">
        <v>-11.4126781955451</v>
      </c>
      <c r="F7002">
        <v>-4.2242062541527696</v>
      </c>
      <c r="H7002">
        <v>2.5503</v>
      </c>
    </row>
    <row r="7003" spans="2:8" x14ac:dyDescent="0.25">
      <c r="B7003">
        <v>5.7810440892195301</v>
      </c>
      <c r="D7003">
        <v>-7.0534230275344401</v>
      </c>
      <c r="F7003">
        <v>-0.63770008021965197</v>
      </c>
      <c r="H7003">
        <v>6.5690999999999997</v>
      </c>
    </row>
    <row r="7004" spans="2:8" x14ac:dyDescent="0.25">
      <c r="B7004">
        <v>8.2145652711444992</v>
      </c>
      <c r="D7004">
        <v>7.0534230275221699</v>
      </c>
      <c r="F7004">
        <v>7.6521208184623104</v>
      </c>
      <c r="H7004">
        <v>9.3919999999999995</v>
      </c>
    </row>
    <row r="7005" spans="2:8" x14ac:dyDescent="0.25">
      <c r="B7005">
        <v>10.1319351060252</v>
      </c>
      <c r="D7005">
        <v>11.4126781955498</v>
      </c>
      <c r="F7005">
        <v>10.7978851401857</v>
      </c>
      <c r="H7005">
        <v>10.5617</v>
      </c>
    </row>
    <row r="7006" spans="2:8" x14ac:dyDescent="0.25">
      <c r="B7006">
        <v>11.412678195541201</v>
      </c>
      <c r="D7006" s="1">
        <v>-2.0222675234625602E-11</v>
      </c>
      <c r="F7006">
        <v>5.7198886130914497</v>
      </c>
      <c r="H7006">
        <v>9.9876000000000005</v>
      </c>
    </row>
    <row r="7007" spans="2:8" x14ac:dyDescent="0.25">
      <c r="B7007">
        <v>11.976320741139199</v>
      </c>
      <c r="D7007">
        <v>-11.4126781955353</v>
      </c>
      <c r="F7007">
        <v>0.28249044818584401</v>
      </c>
      <c r="H7007">
        <v>7.9561999999999999</v>
      </c>
    </row>
    <row r="7008" spans="2:8" x14ac:dyDescent="0.25">
      <c r="B7008">
        <v>11.787447008744101</v>
      </c>
      <c r="D7008">
        <v>-7.0534230275600898</v>
      </c>
      <c r="F7008">
        <v>2.3726323830547802</v>
      </c>
      <c r="H7008">
        <v>5.0506000000000002</v>
      </c>
    </row>
    <row r="7009" spans="2:8" x14ac:dyDescent="0.25">
      <c r="B7009">
        <v>10.8579246295924</v>
      </c>
      <c r="D7009">
        <v>7.0534230274965202</v>
      </c>
      <c r="F7009">
        <v>8.9769387827927005</v>
      </c>
      <c r="H7009">
        <v>2.0013999999999998</v>
      </c>
    </row>
    <row r="7010" spans="2:8" x14ac:dyDescent="0.25">
      <c r="B7010">
        <v>9.2461589133086797</v>
      </c>
      <c r="D7010">
        <v>11.4126781955596</v>
      </c>
      <c r="F7010">
        <v>10.353945420550099</v>
      </c>
      <c r="H7010">
        <v>-0.49440000000000001</v>
      </c>
    </row>
    <row r="7011" spans="2:8" x14ac:dyDescent="0.25">
      <c r="B7011">
        <v>7.0534230275118599</v>
      </c>
      <c r="D7011" s="1">
        <v>1.1484195880433501E-11</v>
      </c>
      <c r="F7011">
        <v>3.5350855747673302</v>
      </c>
      <c r="H7011">
        <v>-1.9432</v>
      </c>
    </row>
    <row r="7012" spans="2:8" x14ac:dyDescent="0.25">
      <c r="B7012">
        <v>4.4174946322172399</v>
      </c>
      <c r="D7012">
        <v>-11.412678195525499</v>
      </c>
      <c r="F7012">
        <v>-3.50589669880946</v>
      </c>
      <c r="H7012">
        <v>-2.1680999999999999</v>
      </c>
    </row>
    <row r="7013" spans="2:8" x14ac:dyDescent="0.25">
      <c r="B7013">
        <v>1.50399880277132</v>
      </c>
      <c r="D7013">
        <v>-7.0534230275151</v>
      </c>
      <c r="F7013">
        <v>-2.7813005754235101</v>
      </c>
      <c r="H7013">
        <v>-1.3415999999999999</v>
      </c>
    </row>
    <row r="7014" spans="2:8" x14ac:dyDescent="0.25">
      <c r="B7014">
        <v>-1.50399880277078</v>
      </c>
      <c r="D7014">
        <v>7.05342302754151</v>
      </c>
      <c r="F7014">
        <v>2.7813005754370099</v>
      </c>
      <c r="H7014">
        <v>7.0800000000000002E-2</v>
      </c>
    </row>
    <row r="7015" spans="2:8" x14ac:dyDescent="0.25">
      <c r="B7015">
        <v>-4.4174946322167301</v>
      </c>
      <c r="D7015">
        <v>11.4126781955424</v>
      </c>
      <c r="F7015">
        <v>3.5058966988181699</v>
      </c>
      <c r="H7015">
        <v>1.4435</v>
      </c>
    </row>
    <row r="7016" spans="2:8" x14ac:dyDescent="0.25">
      <c r="B7016">
        <v>-7.05342302751143</v>
      </c>
      <c r="D7016" s="1">
        <v>4.3191066995492599E-11</v>
      </c>
      <c r="F7016">
        <v>-3.5350855747396999</v>
      </c>
      <c r="H7016">
        <v>2.1616</v>
      </c>
    </row>
    <row r="7017" spans="2:8" x14ac:dyDescent="0.25">
      <c r="B7017">
        <v>-9.2461589133083404</v>
      </c>
      <c r="D7017">
        <v>-11.4126781955427</v>
      </c>
      <c r="F7017">
        <v>-10.3539454205415</v>
      </c>
      <c r="H7017">
        <v>1.7907</v>
      </c>
    </row>
    <row r="7018" spans="2:8" x14ac:dyDescent="0.25">
      <c r="B7018">
        <v>-10.8579246295921</v>
      </c>
      <c r="D7018">
        <v>-7.0534230275407497</v>
      </c>
      <c r="F7018">
        <v>-8.9769387828147504</v>
      </c>
      <c r="H7018">
        <v>0.2011</v>
      </c>
    </row>
    <row r="7019" spans="2:8" x14ac:dyDescent="0.25">
      <c r="B7019">
        <v>-11.787447008744</v>
      </c>
      <c r="D7019">
        <v>7.0534230275158496</v>
      </c>
      <c r="F7019">
        <v>-2.3726323830768901</v>
      </c>
      <c r="H7019">
        <v>-2.387</v>
      </c>
    </row>
    <row r="7020" spans="2:8" x14ac:dyDescent="0.25">
      <c r="B7020">
        <v>-11.9763207411393</v>
      </c>
      <c r="D7020">
        <v>11.4126781955522</v>
      </c>
      <c r="F7020">
        <v>-0.28249044817739299</v>
      </c>
      <c r="H7020">
        <v>-5.4467999999999996</v>
      </c>
    </row>
    <row r="7021" spans="2:8" x14ac:dyDescent="0.25">
      <c r="B7021">
        <v>-11.4126781955414</v>
      </c>
      <c r="D7021" s="1">
        <v>-1.24135532596495E-11</v>
      </c>
      <c r="F7021">
        <v>-5.7198886131078899</v>
      </c>
      <c r="H7021">
        <v>-8.2678999999999991</v>
      </c>
    </row>
    <row r="7022" spans="2:8" x14ac:dyDescent="0.25">
      <c r="B7022">
        <v>-10.1319351060255</v>
      </c>
      <c r="D7022">
        <v>-11.4126781955329</v>
      </c>
      <c r="F7022">
        <v>-10.797885140177399</v>
      </c>
      <c r="H7022">
        <v>-10.129300000000001</v>
      </c>
    </row>
    <row r="7023" spans="2:8" x14ac:dyDescent="0.25">
      <c r="B7023">
        <v>-8.21456527114489</v>
      </c>
      <c r="D7023">
        <v>-7.0534230274957697</v>
      </c>
      <c r="F7023">
        <v>-7.6521208184492799</v>
      </c>
      <c r="H7023">
        <v>-10.479200000000001</v>
      </c>
    </row>
    <row r="7024" spans="2:8" x14ac:dyDescent="0.25">
      <c r="B7024">
        <v>-5.7810440892200097</v>
      </c>
      <c r="D7024">
        <v>7.0534230274901999</v>
      </c>
      <c r="F7024">
        <v>0.637700080197245</v>
      </c>
      <c r="H7024">
        <v>-9.0772999999999993</v>
      </c>
    </row>
    <row r="7025" spans="2:8" x14ac:dyDescent="0.25">
      <c r="B7025">
        <v>-2.9842786459787898</v>
      </c>
      <c r="D7025">
        <v>11.412678195535101</v>
      </c>
      <c r="F7025">
        <v>4.2242062541474503</v>
      </c>
      <c r="H7025">
        <v>-6.0639000000000003</v>
      </c>
    </row>
    <row r="7026" spans="2:8" x14ac:dyDescent="0.25">
      <c r="B7026" s="1">
        <v>9.6466589277047701E-13</v>
      </c>
      <c r="D7026" s="1">
        <v>1.9293317855409599E-11</v>
      </c>
      <c r="F7026" s="1">
        <v>1.01530428336166E-11</v>
      </c>
      <c r="G7026" s="1"/>
      <c r="H7026" s="1">
        <v>-1.9379999999999999</v>
      </c>
    </row>
    <row r="7027" spans="2:8" x14ac:dyDescent="0.25">
      <c r="B7027">
        <v>2.9842786459780202</v>
      </c>
      <c r="D7027">
        <v>-11.4126781955501</v>
      </c>
      <c r="F7027">
        <v>-4.22420625415538</v>
      </c>
      <c r="H7027">
        <v>2.5503</v>
      </c>
    </row>
    <row r="7028" spans="2:8" x14ac:dyDescent="0.25">
      <c r="B7028">
        <v>5.7810440892193098</v>
      </c>
      <c r="D7028">
        <v>-7.0534230275214203</v>
      </c>
      <c r="F7028">
        <v>-0.63770008021324098</v>
      </c>
      <c r="H7028">
        <v>6.5690999999999997</v>
      </c>
    </row>
    <row r="7029" spans="2:8" x14ac:dyDescent="0.25">
      <c r="B7029">
        <v>8.2145652711443091</v>
      </c>
      <c r="D7029">
        <v>7.0534230274645502</v>
      </c>
      <c r="F7029">
        <v>7.6521208184333398</v>
      </c>
      <c r="H7029">
        <v>9.3919999999999995</v>
      </c>
    </row>
    <row r="7030" spans="2:8" x14ac:dyDescent="0.25">
      <c r="B7030">
        <v>10.131935106023599</v>
      </c>
      <c r="D7030">
        <v>11.412678195544901</v>
      </c>
      <c r="F7030">
        <v>10.7978851401824</v>
      </c>
      <c r="H7030">
        <v>10.5617</v>
      </c>
    </row>
    <row r="7031" spans="2:8" x14ac:dyDescent="0.25">
      <c r="B7031">
        <v>11.412678195542</v>
      </c>
      <c r="D7031" s="1">
        <v>5.1000188970468603E-11</v>
      </c>
      <c r="F7031">
        <v>5.7198886131275204</v>
      </c>
      <c r="H7031">
        <v>9.9876000000000005</v>
      </c>
    </row>
    <row r="7032" spans="2:8" x14ac:dyDescent="0.25">
      <c r="B7032">
        <v>11.9763207411394</v>
      </c>
      <c r="D7032">
        <v>-11.4126781955403</v>
      </c>
      <c r="F7032">
        <v>0.282490448183428</v>
      </c>
      <c r="H7032">
        <v>7.9561999999999999</v>
      </c>
    </row>
    <row r="7033" spans="2:8" x14ac:dyDescent="0.25">
      <c r="B7033">
        <v>11.787447008744699</v>
      </c>
      <c r="D7033">
        <v>-7.05342302754707</v>
      </c>
      <c r="F7033">
        <v>2.3726323830615801</v>
      </c>
      <c r="H7033">
        <v>5.0506000000000002</v>
      </c>
    </row>
    <row r="7034" spans="2:8" x14ac:dyDescent="0.25">
      <c r="B7034">
        <v>10.8579246295925</v>
      </c>
      <c r="D7034">
        <v>7.05342302750954</v>
      </c>
      <c r="F7034">
        <v>8.9769387827992801</v>
      </c>
      <c r="H7034">
        <v>2.0013999999999998</v>
      </c>
    </row>
    <row r="7035" spans="2:8" x14ac:dyDescent="0.25">
      <c r="B7035">
        <v>9.2461589133105804</v>
      </c>
      <c r="D7035">
        <v>11.4126781955277</v>
      </c>
      <c r="F7035">
        <v>10.3539454205351</v>
      </c>
      <c r="H7035">
        <v>-0.49440000000000001</v>
      </c>
    </row>
    <row r="7036" spans="2:8" x14ac:dyDescent="0.25">
      <c r="B7036">
        <v>7.0534230275098597</v>
      </c>
      <c r="D7036" s="1">
        <v>-4.6044312846734503E-12</v>
      </c>
      <c r="F7036">
        <v>3.5350855747582601</v>
      </c>
      <c r="H7036">
        <v>-1.9432</v>
      </c>
    </row>
    <row r="7037" spans="2:8" x14ac:dyDescent="0.25">
      <c r="B7037">
        <v>4.4174946322149404</v>
      </c>
      <c r="D7037">
        <v>-11.4126781955305</v>
      </c>
      <c r="F7037">
        <v>-3.5058966988131002</v>
      </c>
      <c r="H7037">
        <v>-2.1680999999999999</v>
      </c>
    </row>
    <row r="7038" spans="2:8" x14ac:dyDescent="0.25">
      <c r="B7038">
        <v>1.50399880277158</v>
      </c>
      <c r="D7038">
        <v>-7.0534230275020899</v>
      </c>
      <c r="F7038">
        <v>-2.7813005754168501</v>
      </c>
      <c r="H7038">
        <v>-1.3415999999999999</v>
      </c>
    </row>
    <row r="7039" spans="2:8" x14ac:dyDescent="0.25">
      <c r="B7039">
        <v>-1.50399880277053</v>
      </c>
      <c r="D7039">
        <v>7.0534230274838903</v>
      </c>
      <c r="F7039">
        <v>2.78130057540826</v>
      </c>
      <c r="H7039">
        <v>7.0800000000000002E-2</v>
      </c>
    </row>
    <row r="7040" spans="2:8" x14ac:dyDescent="0.25">
      <c r="B7040">
        <v>-4.4174946322164903</v>
      </c>
      <c r="D7040">
        <v>11.4126781955644</v>
      </c>
      <c r="F7040">
        <v>3.5058966988293299</v>
      </c>
      <c r="H7040">
        <v>1.4435</v>
      </c>
    </row>
    <row r="7041" spans="2:8" x14ac:dyDescent="0.25">
      <c r="B7041">
        <v>-7.0534230275090097</v>
      </c>
      <c r="D7041" s="1">
        <v>2.7102439830385599E-11</v>
      </c>
      <c r="F7041">
        <v>-3.5350855747465602</v>
      </c>
      <c r="H7041">
        <v>2.1616</v>
      </c>
    </row>
    <row r="7042" spans="2:8" x14ac:dyDescent="0.25">
      <c r="B7042">
        <v>-9.2461589133099107</v>
      </c>
      <c r="D7042">
        <v>-11.4126781955207</v>
      </c>
      <c r="F7042">
        <v>-10.3539454205313</v>
      </c>
      <c r="H7042">
        <v>1.7907</v>
      </c>
    </row>
    <row r="7043" spans="2:8" x14ac:dyDescent="0.25">
      <c r="B7043">
        <v>-10.857924629592</v>
      </c>
      <c r="D7043">
        <v>-7.0534230275277396</v>
      </c>
      <c r="F7043">
        <v>-8.9769387828081708</v>
      </c>
      <c r="H7043">
        <v>0.2011</v>
      </c>
    </row>
    <row r="7044" spans="2:8" x14ac:dyDescent="0.25">
      <c r="B7044">
        <v>-11.7874470087439</v>
      </c>
      <c r="D7044">
        <v>7.0534230275288703</v>
      </c>
      <c r="F7044">
        <v>-2.37263238307035</v>
      </c>
      <c r="H7044">
        <v>-2.387</v>
      </c>
    </row>
    <row r="7045" spans="2:8" x14ac:dyDescent="0.25">
      <c r="B7045">
        <v>-11.9763207411393</v>
      </c>
      <c r="D7045">
        <v>11.412678195547301</v>
      </c>
      <c r="F7045">
        <v>-0.282490448179892</v>
      </c>
      <c r="H7045">
        <v>-5.4467999999999996</v>
      </c>
    </row>
    <row r="7046" spans="2:8" x14ac:dyDescent="0.25">
      <c r="B7046">
        <v>-11.4126781955423</v>
      </c>
      <c r="D7046" s="1">
        <v>-2.8502180424756401E-11</v>
      </c>
      <c r="F7046">
        <v>-5.7198886131164102</v>
      </c>
      <c r="H7046">
        <v>-8.2678999999999991</v>
      </c>
    </row>
    <row r="7047" spans="2:8" x14ac:dyDescent="0.25">
      <c r="B7047">
        <v>-10.1319351060241</v>
      </c>
      <c r="D7047">
        <v>-11.4126781955379</v>
      </c>
      <c r="F7047">
        <v>-10.797885140179201</v>
      </c>
      <c r="H7047">
        <v>-10.129300000000001</v>
      </c>
    </row>
    <row r="7048" spans="2:8" x14ac:dyDescent="0.25">
      <c r="B7048">
        <v>-8.2145652711450801</v>
      </c>
      <c r="D7048">
        <v>-7.0534230274827499</v>
      </c>
      <c r="F7048">
        <v>-7.6521208184428504</v>
      </c>
      <c r="H7048">
        <v>-10.479200000000001</v>
      </c>
    </row>
    <row r="7049" spans="2:8" x14ac:dyDescent="0.25">
      <c r="B7049">
        <v>-5.7810440892202299</v>
      </c>
      <c r="D7049">
        <v>7.0534230275032197</v>
      </c>
      <c r="F7049">
        <v>0.63770008020365498</v>
      </c>
      <c r="H7049">
        <v>-9.0772999999999993</v>
      </c>
    </row>
    <row r="7050" spans="2:8" x14ac:dyDescent="0.25">
      <c r="B7050">
        <v>-2.9842786459790398</v>
      </c>
      <c r="D7050">
        <v>11.412678195557101</v>
      </c>
      <c r="F7050">
        <v>4.22420625415835</v>
      </c>
      <c r="H7050">
        <v>-6.0639000000000003</v>
      </c>
    </row>
    <row r="7051" spans="2:8" x14ac:dyDescent="0.25">
      <c r="B7051" s="1">
        <v>-2.0225527497398998E-12</v>
      </c>
      <c r="D7051" s="1">
        <v>3.2046906903026201E-12</v>
      </c>
      <c r="F7051" s="1">
        <v>5.9247244419647002E-13</v>
      </c>
      <c r="G7051" s="1"/>
      <c r="H7051" s="1">
        <v>-1.9379999999999999</v>
      </c>
    </row>
    <row r="7052" spans="2:8" x14ac:dyDescent="0.25">
      <c r="B7052">
        <v>2.9842786459777702</v>
      </c>
      <c r="D7052">
        <v>-11.4126781955281</v>
      </c>
      <c r="F7052">
        <v>-4.2242062541444803</v>
      </c>
      <c r="H7052">
        <v>2.5503</v>
      </c>
    </row>
    <row r="7053" spans="2:8" x14ac:dyDescent="0.25">
      <c r="B7053">
        <v>5.7810440892214698</v>
      </c>
      <c r="D7053">
        <v>-7.0534230275083996</v>
      </c>
      <c r="F7053">
        <v>-0.63770008020563396</v>
      </c>
      <c r="H7053">
        <v>6.5690999999999997</v>
      </c>
    </row>
    <row r="7054" spans="2:8" x14ac:dyDescent="0.25">
      <c r="B7054">
        <v>8.2145652711441208</v>
      </c>
      <c r="D7054">
        <v>7.05342302747757</v>
      </c>
      <c r="F7054">
        <v>7.6521208184397702</v>
      </c>
      <c r="H7054">
        <v>9.3919999999999995</v>
      </c>
    </row>
    <row r="7055" spans="2:8" x14ac:dyDescent="0.25">
      <c r="B7055">
        <v>10.131935106024899</v>
      </c>
      <c r="D7055">
        <v>11.4126781955399</v>
      </c>
      <c r="F7055">
        <v>10.7978851401806</v>
      </c>
      <c r="H7055">
        <v>10.5617</v>
      </c>
    </row>
    <row r="7056" spans="2:8" x14ac:dyDescent="0.25">
      <c r="B7056">
        <v>11.412678195541</v>
      </c>
      <c r="D7056" s="1">
        <v>-5.2399929564839401E-11</v>
      </c>
      <c r="F7056">
        <v>5.7198886130752404</v>
      </c>
      <c r="H7056">
        <v>9.9876000000000005</v>
      </c>
    </row>
    <row r="7057" spans="2:8" x14ac:dyDescent="0.25">
      <c r="B7057">
        <v>11.976320741139199</v>
      </c>
      <c r="D7057">
        <v>-11.4126781955453</v>
      </c>
      <c r="F7057">
        <v>0.28249044818084501</v>
      </c>
      <c r="H7057">
        <v>7.9561999999999999</v>
      </c>
    </row>
    <row r="7058" spans="2:8" x14ac:dyDescent="0.25">
      <c r="B7058">
        <v>11.7874470087442</v>
      </c>
      <c r="D7058">
        <v>-7.0534230275340599</v>
      </c>
      <c r="F7058">
        <v>2.3726323830678702</v>
      </c>
      <c r="H7058">
        <v>5.0506000000000002</v>
      </c>
    </row>
    <row r="7059" spans="2:8" x14ac:dyDescent="0.25">
      <c r="B7059">
        <v>10.857924629592601</v>
      </c>
      <c r="D7059">
        <v>7.05342302752255</v>
      </c>
      <c r="F7059">
        <v>8.9769387828058491</v>
      </c>
      <c r="H7059">
        <v>2.0013999999999998</v>
      </c>
    </row>
    <row r="7060" spans="2:8" x14ac:dyDescent="0.25">
      <c r="B7060">
        <v>9.2461589133090101</v>
      </c>
      <c r="D7060">
        <v>11.412678195549701</v>
      </c>
      <c r="F7060">
        <v>10.353945420545299</v>
      </c>
      <c r="H7060">
        <v>-0.49440000000000001</v>
      </c>
    </row>
    <row r="7061" spans="2:8" x14ac:dyDescent="0.25">
      <c r="B7061">
        <v>7.0534230275100702</v>
      </c>
      <c r="D7061" s="1">
        <v>6.6618432920420694E-11</v>
      </c>
      <c r="F7061">
        <v>3.5350855747940599</v>
      </c>
      <c r="H7061">
        <v>-1.9432</v>
      </c>
    </row>
    <row r="7062" spans="2:8" x14ac:dyDescent="0.25">
      <c r="B7062">
        <v>4.4174946322177204</v>
      </c>
      <c r="D7062">
        <v>-11.4126781955355</v>
      </c>
      <c r="F7062">
        <v>-3.5058966988142002</v>
      </c>
      <c r="H7062">
        <v>-2.1680999999999999</v>
      </c>
    </row>
    <row r="7063" spans="2:8" x14ac:dyDescent="0.25">
      <c r="B7063">
        <v>1.5039988027718301</v>
      </c>
      <c r="D7063">
        <v>-7.0534230275597096</v>
      </c>
      <c r="F7063">
        <v>-2.7813005754456102</v>
      </c>
      <c r="H7063">
        <v>-1.3415999999999999</v>
      </c>
    </row>
    <row r="7064" spans="2:8" x14ac:dyDescent="0.25">
      <c r="B7064">
        <v>-1.50399880277027</v>
      </c>
      <c r="D7064">
        <v>7.0534230274969003</v>
      </c>
      <c r="F7064">
        <v>2.7813005754149098</v>
      </c>
      <c r="H7064">
        <v>7.0800000000000002E-2</v>
      </c>
    </row>
    <row r="7065" spans="2:8" x14ac:dyDescent="0.25">
      <c r="B7065">
        <v>-4.4174946322162496</v>
      </c>
      <c r="D7065">
        <v>11.4126781955325</v>
      </c>
      <c r="F7065">
        <v>3.5058966988134301</v>
      </c>
      <c r="H7065">
        <v>1.4435</v>
      </c>
    </row>
    <row r="7066" spans="2:8" x14ac:dyDescent="0.25">
      <c r="B7066">
        <v>-7.0534230275110099</v>
      </c>
      <c r="D7066" s="1">
        <v>1.1013812665278699E-11</v>
      </c>
      <c r="F7066">
        <v>-3.53508557475562</v>
      </c>
      <c r="H7066">
        <v>2.1616</v>
      </c>
    </row>
    <row r="7067" spans="2:8" x14ac:dyDescent="0.25">
      <c r="B7067">
        <v>-9.24615891330801</v>
      </c>
      <c r="D7067">
        <v>-11.412678195552701</v>
      </c>
      <c r="F7067">
        <v>-10.3539454205463</v>
      </c>
      <c r="H7067">
        <v>1.7907</v>
      </c>
    </row>
    <row r="7068" spans="2:8" x14ac:dyDescent="0.25">
      <c r="B7068">
        <v>-10.857924629591899</v>
      </c>
      <c r="D7068">
        <v>-7.0534230275147198</v>
      </c>
      <c r="F7068">
        <v>-8.9769387828015894</v>
      </c>
      <c r="H7068">
        <v>0.2011</v>
      </c>
    </row>
    <row r="7069" spans="2:8" x14ac:dyDescent="0.25">
      <c r="B7069">
        <v>-11.787447008744399</v>
      </c>
      <c r="D7069">
        <v>7.0534230274712497</v>
      </c>
      <c r="F7069">
        <v>-2.37263238309946</v>
      </c>
      <c r="H7069">
        <v>-2.387</v>
      </c>
    </row>
    <row r="7070" spans="2:8" x14ac:dyDescent="0.25">
      <c r="B7070">
        <v>-11.9763207411393</v>
      </c>
      <c r="D7070">
        <v>11.4126781955423</v>
      </c>
      <c r="F7070">
        <v>-0.282490448182392</v>
      </c>
      <c r="H7070">
        <v>-5.4467999999999996</v>
      </c>
    </row>
    <row r="7071" spans="2:8" x14ac:dyDescent="0.25">
      <c r="B7071">
        <v>-11.412678195541501</v>
      </c>
      <c r="D7071" s="1">
        <v>4.27206837803377E-11</v>
      </c>
      <c r="F7071">
        <v>-5.7198886130803297</v>
      </c>
      <c r="H7071">
        <v>-8.2678999999999991</v>
      </c>
    </row>
    <row r="7072" spans="2:8" x14ac:dyDescent="0.25">
      <c r="B7072">
        <v>-10.131935106025701</v>
      </c>
      <c r="D7072">
        <v>-11.412678195542901</v>
      </c>
      <c r="F7072">
        <v>-10.797885140182499</v>
      </c>
      <c r="H7072">
        <v>-10.129300000000001</v>
      </c>
    </row>
    <row r="7073" spans="2:8" x14ac:dyDescent="0.25">
      <c r="B7073">
        <v>-8.2145652711452701</v>
      </c>
      <c r="D7073">
        <v>-7.0534230275403704</v>
      </c>
      <c r="F7073">
        <v>-7.6521208184718201</v>
      </c>
      <c r="H7073">
        <v>-10.479200000000001</v>
      </c>
    </row>
    <row r="7074" spans="2:8" x14ac:dyDescent="0.25">
      <c r="B7074">
        <v>-5.78104408922046</v>
      </c>
      <c r="D7074">
        <v>7.0534230275162297</v>
      </c>
      <c r="F7074">
        <v>0.63770008021006397</v>
      </c>
      <c r="H7074">
        <v>-9.0772999999999993</v>
      </c>
    </row>
    <row r="7075" spans="2:8" x14ac:dyDescent="0.25">
      <c r="B7075">
        <v>-2.9842786459792898</v>
      </c>
      <c r="D7075">
        <v>11.4126781955521</v>
      </c>
      <c r="F7075">
        <v>4.2242062541557397</v>
      </c>
      <c r="H7075">
        <v>-6.0639000000000003</v>
      </c>
    </row>
    <row r="7076" spans="2:8" x14ac:dyDescent="0.25">
      <c r="B7076" s="1">
        <v>4.47196818387298E-13</v>
      </c>
      <c r="D7076" s="1">
        <v>-1.2883936474804299E-11</v>
      </c>
      <c r="F7076" s="1">
        <v>-6.23313514374224E-12</v>
      </c>
      <c r="G7076" s="1"/>
      <c r="H7076" s="1">
        <v>-1.9379999999999999</v>
      </c>
    </row>
    <row r="7077" spans="2:8" x14ac:dyDescent="0.25">
      <c r="B7077">
        <v>2.9842786459801598</v>
      </c>
      <c r="D7077">
        <v>-11.4126781955331</v>
      </c>
      <c r="F7077">
        <v>-4.2242062541457699</v>
      </c>
      <c r="H7077">
        <v>2.5503</v>
      </c>
    </row>
    <row r="7078" spans="2:8" x14ac:dyDescent="0.25">
      <c r="B7078">
        <v>5.7810440892188497</v>
      </c>
      <c r="D7078">
        <v>-7.0534230274953904</v>
      </c>
      <c r="F7078">
        <v>-0.63770008020042301</v>
      </c>
      <c r="H7078">
        <v>6.5690999999999997</v>
      </c>
    </row>
    <row r="7079" spans="2:8" x14ac:dyDescent="0.25">
      <c r="B7079">
        <v>8.2145652711439308</v>
      </c>
      <c r="D7079">
        <v>7.05342302749058</v>
      </c>
      <c r="F7079">
        <v>7.6521208184461997</v>
      </c>
      <c r="H7079">
        <v>9.3919999999999995</v>
      </c>
    </row>
    <row r="7080" spans="2:8" x14ac:dyDescent="0.25">
      <c r="B7080">
        <v>10.131935106023301</v>
      </c>
      <c r="D7080">
        <v>11.4126781955349</v>
      </c>
      <c r="F7080">
        <v>10.7978851401773</v>
      </c>
      <c r="H7080">
        <v>10.5617</v>
      </c>
    </row>
    <row r="7081" spans="2:8" x14ac:dyDescent="0.25">
      <c r="B7081">
        <v>11.412678195541799</v>
      </c>
      <c r="D7081" s="1">
        <v>1.88229346402547E-11</v>
      </c>
      <c r="F7081">
        <v>5.71988861311132</v>
      </c>
      <c r="H7081">
        <v>9.9876000000000005</v>
      </c>
    </row>
    <row r="7082" spans="2:8" x14ac:dyDescent="0.25">
      <c r="B7082">
        <v>11.9763207411393</v>
      </c>
      <c r="D7082">
        <v>-11.4126781955233</v>
      </c>
      <c r="F7082">
        <v>0.28249044819195102</v>
      </c>
      <c r="H7082">
        <v>7.9561999999999999</v>
      </c>
    </row>
    <row r="7083" spans="2:8" x14ac:dyDescent="0.25">
      <c r="B7083">
        <v>11.787447008744699</v>
      </c>
      <c r="D7083">
        <v>-7.0534230275210401</v>
      </c>
      <c r="F7083">
        <v>2.3726323830746798</v>
      </c>
      <c r="H7083">
        <v>5.0506000000000002</v>
      </c>
    </row>
    <row r="7084" spans="2:8" x14ac:dyDescent="0.25">
      <c r="B7084">
        <v>10.8579246295927</v>
      </c>
      <c r="D7084">
        <v>7.0534230274649303</v>
      </c>
      <c r="F7084">
        <v>8.9769387827770295</v>
      </c>
      <c r="H7084">
        <v>2.0013999999999998</v>
      </c>
    </row>
    <row r="7085" spans="2:8" x14ac:dyDescent="0.25">
      <c r="B7085">
        <v>9.2461589133091806</v>
      </c>
      <c r="D7085">
        <v>11.4126781955447</v>
      </c>
      <c r="F7085">
        <v>10.3539454205429</v>
      </c>
      <c r="H7085">
        <v>-0.49440000000000001</v>
      </c>
    </row>
    <row r="7086" spans="2:8" x14ac:dyDescent="0.25">
      <c r="B7086">
        <v>7.0534230275102798</v>
      </c>
      <c r="D7086" s="1">
        <v>-3.6781685614887298E-11</v>
      </c>
      <c r="F7086">
        <v>3.53508557474234</v>
      </c>
      <c r="H7086">
        <v>-1.9432</v>
      </c>
    </row>
    <row r="7087" spans="2:8" x14ac:dyDescent="0.25">
      <c r="B7087">
        <v>4.41749463221542</v>
      </c>
      <c r="D7087">
        <v>-11.412678195540501</v>
      </c>
      <c r="F7087">
        <v>-3.5058966988178399</v>
      </c>
      <c r="H7087">
        <v>-2.1680999999999999</v>
      </c>
    </row>
    <row r="7088" spans="2:8" x14ac:dyDescent="0.25">
      <c r="B7088">
        <v>1.5039988027720901</v>
      </c>
      <c r="D7088">
        <v>-7.0534230274760503</v>
      </c>
      <c r="F7088">
        <v>-2.78130057540355</v>
      </c>
      <c r="H7088">
        <v>-1.3415999999999999</v>
      </c>
    </row>
    <row r="7089" spans="2:8" x14ac:dyDescent="0.25">
      <c r="B7089">
        <v>-1.50399880277001</v>
      </c>
      <c r="D7089">
        <v>7.0534230275099201</v>
      </c>
      <c r="F7089">
        <v>2.7813005754215601</v>
      </c>
      <c r="H7089">
        <v>7.0800000000000002E-2</v>
      </c>
    </row>
    <row r="7090" spans="2:8" x14ac:dyDescent="0.25">
      <c r="B7090">
        <v>-4.4174946322160098</v>
      </c>
      <c r="D7090">
        <v>11.4126781955545</v>
      </c>
      <c r="F7090">
        <v>3.5058966988245799</v>
      </c>
      <c r="H7090">
        <v>1.4435</v>
      </c>
    </row>
    <row r="7091" spans="2:8" x14ac:dyDescent="0.25">
      <c r="B7091">
        <v>-7.0534230275085896</v>
      </c>
      <c r="D7091" s="1">
        <v>-5.0748144998282498E-12</v>
      </c>
      <c r="F7091">
        <v>-3.5350855747624701</v>
      </c>
      <c r="H7091">
        <v>2.1616</v>
      </c>
    </row>
    <row r="7092" spans="2:8" x14ac:dyDescent="0.25">
      <c r="B7092">
        <v>-9.2461589133095803</v>
      </c>
      <c r="D7092">
        <v>-11.412678195530701</v>
      </c>
      <c r="F7092">
        <v>-10.3539454205361</v>
      </c>
      <c r="H7092">
        <v>1.7907</v>
      </c>
    </row>
    <row r="7093" spans="2:8" x14ac:dyDescent="0.25">
      <c r="B7093">
        <v>-10.857924629593001</v>
      </c>
      <c r="D7093">
        <v>-7.0534230275723404</v>
      </c>
      <c r="F7093">
        <v>-8.9769387828310006</v>
      </c>
      <c r="H7093">
        <v>0.2011</v>
      </c>
    </row>
    <row r="7094" spans="2:8" x14ac:dyDescent="0.25">
      <c r="B7094">
        <v>-11.787447008743801</v>
      </c>
      <c r="D7094">
        <v>7.0534230274842598</v>
      </c>
      <c r="F7094">
        <v>-2.3726323830926499</v>
      </c>
      <c r="H7094">
        <v>-2.387</v>
      </c>
    </row>
    <row r="7095" spans="2:8" x14ac:dyDescent="0.25">
      <c r="B7095">
        <v>-11.9763207411393</v>
      </c>
      <c r="D7095">
        <v>11.4126781955373</v>
      </c>
      <c r="F7095">
        <v>-0.282490448184892</v>
      </c>
      <c r="H7095">
        <v>-5.4467999999999996</v>
      </c>
    </row>
    <row r="7096" spans="2:8" x14ac:dyDescent="0.25">
      <c r="B7096">
        <v>-11.4126781955424</v>
      </c>
      <c r="D7096" s="1">
        <v>2.66320566152308E-11</v>
      </c>
      <c r="F7096">
        <v>-5.7198886130888598</v>
      </c>
      <c r="H7096">
        <v>-8.2678999999999991</v>
      </c>
    </row>
    <row r="7097" spans="2:8" x14ac:dyDescent="0.25">
      <c r="B7097">
        <v>-10.1319351060244</v>
      </c>
      <c r="D7097">
        <v>-11.4126781955478</v>
      </c>
      <c r="F7097">
        <v>-10.797885140184301</v>
      </c>
      <c r="H7097">
        <v>-10.129300000000001</v>
      </c>
    </row>
    <row r="7098" spans="2:8" x14ac:dyDescent="0.25">
      <c r="B7098">
        <v>-8.2145652711434707</v>
      </c>
      <c r="D7098">
        <v>-7.0534230275273604</v>
      </c>
      <c r="F7098">
        <v>-7.6521208184643896</v>
      </c>
      <c r="H7098">
        <v>-10.479200000000001</v>
      </c>
    </row>
    <row r="7099" spans="2:8" x14ac:dyDescent="0.25">
      <c r="B7099">
        <v>-5.78104408922069</v>
      </c>
      <c r="D7099">
        <v>7.0534230275292504</v>
      </c>
      <c r="F7099">
        <v>0.63770008021647495</v>
      </c>
      <c r="H7099">
        <v>-9.0772999999999993</v>
      </c>
    </row>
    <row r="7100" spans="2:8" x14ac:dyDescent="0.25">
      <c r="B7100">
        <v>-2.9842786459795398</v>
      </c>
      <c r="D7100">
        <v>11.4126781955471</v>
      </c>
      <c r="F7100">
        <v>4.2242062541531196</v>
      </c>
      <c r="H7100">
        <v>-6.0639000000000003</v>
      </c>
    </row>
    <row r="7101" spans="2:8" x14ac:dyDescent="0.25">
      <c r="B7101" s="1">
        <v>1.8846228119570801E-13</v>
      </c>
      <c r="D7101" s="1">
        <v>5.8338927730289894E-11</v>
      </c>
      <c r="F7101" s="1">
        <v>2.9333180691280897E-11</v>
      </c>
      <c r="G7101" s="1"/>
      <c r="H7101" s="1">
        <v>-1.9379999999999999</v>
      </c>
    </row>
    <row r="7102" spans="2:8" x14ac:dyDescent="0.25">
      <c r="B7102">
        <v>2.9842786459772701</v>
      </c>
      <c r="D7102">
        <v>-11.412678195538</v>
      </c>
      <c r="F7102">
        <v>-4.2242062541497098</v>
      </c>
      <c r="H7102">
        <v>2.5503</v>
      </c>
    </row>
    <row r="7103" spans="2:8" x14ac:dyDescent="0.25">
      <c r="B7103">
        <v>5.7810440892210204</v>
      </c>
      <c r="D7103">
        <v>-7.0534230275530101</v>
      </c>
      <c r="F7103">
        <v>-0.637700080228216</v>
      </c>
      <c r="H7103">
        <v>6.5690999999999997</v>
      </c>
    </row>
    <row r="7104" spans="2:8" x14ac:dyDescent="0.25">
      <c r="B7104">
        <v>8.2145652711437407</v>
      </c>
      <c r="D7104">
        <v>7.0534230275035998</v>
      </c>
      <c r="F7104">
        <v>7.6521208184526204</v>
      </c>
      <c r="H7104">
        <v>9.3919999999999995</v>
      </c>
    </row>
    <row r="7105" spans="2:8" x14ac:dyDescent="0.25">
      <c r="B7105">
        <v>10.131935106024599</v>
      </c>
      <c r="D7105">
        <v>11.4126781955569</v>
      </c>
      <c r="F7105">
        <v>10.797885140189001</v>
      </c>
      <c r="H7105">
        <v>10.5617</v>
      </c>
    </row>
    <row r="7106" spans="2:8" x14ac:dyDescent="0.25">
      <c r="B7106">
        <v>11.4126781955417</v>
      </c>
      <c r="D7106" s="1">
        <v>2.7343074751478101E-12</v>
      </c>
      <c r="F7106">
        <v>5.7198886131032101</v>
      </c>
      <c r="H7106">
        <v>9.9876000000000005</v>
      </c>
    </row>
    <row r="7107" spans="2:8" x14ac:dyDescent="0.25">
      <c r="B7107">
        <v>11.976320741139199</v>
      </c>
      <c r="D7107">
        <v>-11.4126781955552</v>
      </c>
      <c r="F7107">
        <v>0.28249044817584501</v>
      </c>
      <c r="H7107">
        <v>7.9561999999999999</v>
      </c>
    </row>
    <row r="7108" spans="2:8" x14ac:dyDescent="0.25">
      <c r="B7108">
        <v>11.7874470087443</v>
      </c>
      <c r="D7108">
        <v>-7.0534230275080203</v>
      </c>
      <c r="F7108">
        <v>2.3726323830809699</v>
      </c>
      <c r="H7108">
        <v>5.0506000000000002</v>
      </c>
    </row>
    <row r="7109" spans="2:8" x14ac:dyDescent="0.25">
      <c r="B7109">
        <v>10.857924629591601</v>
      </c>
      <c r="D7109">
        <v>7.0534230274779501</v>
      </c>
      <c r="F7109">
        <v>8.97693878278303</v>
      </c>
      <c r="H7109">
        <v>2.0013999999999998</v>
      </c>
    </row>
    <row r="7110" spans="2:8" x14ac:dyDescent="0.25">
      <c r="B7110">
        <v>9.2461589133093405</v>
      </c>
      <c r="D7110">
        <v>11.4126781955397</v>
      </c>
      <c r="F7110">
        <v>10.3539454205405</v>
      </c>
      <c r="H7110">
        <v>-0.49440000000000001</v>
      </c>
    </row>
    <row r="7111" spans="2:8" x14ac:dyDescent="0.25">
      <c r="B7111">
        <v>7.0534230275104903</v>
      </c>
      <c r="D7111" s="1">
        <v>3.44411785902069E-11</v>
      </c>
      <c r="F7111">
        <v>3.5350855747781398</v>
      </c>
      <c r="H7111">
        <v>-1.9432</v>
      </c>
    </row>
    <row r="7112" spans="2:8" x14ac:dyDescent="0.25">
      <c r="B7112">
        <v>4.4174946322182</v>
      </c>
      <c r="D7112">
        <v>-11.4126781955454</v>
      </c>
      <c r="F7112">
        <v>-3.5058966988189399</v>
      </c>
      <c r="H7112">
        <v>-2.1680999999999999</v>
      </c>
    </row>
    <row r="7113" spans="2:8" x14ac:dyDescent="0.25">
      <c r="B7113">
        <v>1.5039988027723501</v>
      </c>
      <c r="D7113">
        <v>-7.05342302753367</v>
      </c>
      <c r="F7113">
        <v>-2.7813005754322999</v>
      </c>
      <c r="H7113">
        <v>-1.3415999999999999</v>
      </c>
    </row>
    <row r="7114" spans="2:8" x14ac:dyDescent="0.25">
      <c r="B7114">
        <v>-1.50399880277246</v>
      </c>
      <c r="D7114">
        <v>7.0534230274523004</v>
      </c>
      <c r="F7114">
        <v>2.7813005753914601</v>
      </c>
      <c r="H7114">
        <v>7.0800000000000002E-2</v>
      </c>
    </row>
    <row r="7115" spans="2:8" x14ac:dyDescent="0.25">
      <c r="B7115">
        <v>-4.41749463221577</v>
      </c>
      <c r="D7115">
        <v>11.4126781955495</v>
      </c>
      <c r="F7115">
        <v>3.5058966988222098</v>
      </c>
      <c r="H7115">
        <v>1.4435</v>
      </c>
    </row>
    <row r="7116" spans="2:8" x14ac:dyDescent="0.25">
      <c r="B7116">
        <v>-7.0534230275105898</v>
      </c>
      <c r="D7116" s="1">
        <v>-2.1163441664935201E-11</v>
      </c>
      <c r="F7116">
        <v>-3.5350855747715402</v>
      </c>
      <c r="H7116">
        <v>2.1616</v>
      </c>
    </row>
    <row r="7117" spans="2:8" x14ac:dyDescent="0.25">
      <c r="B7117">
        <v>-9.2461589133094204</v>
      </c>
      <c r="D7117">
        <v>-11.4126781955356</v>
      </c>
      <c r="F7117">
        <v>-10.3539454205385</v>
      </c>
      <c r="H7117">
        <v>1.7907</v>
      </c>
    </row>
    <row r="7118" spans="2:8" x14ac:dyDescent="0.25">
      <c r="B7118">
        <v>-10.8579246295917</v>
      </c>
      <c r="D7118">
        <v>-7.05342302748869</v>
      </c>
      <c r="F7118">
        <v>-8.9769387827884408</v>
      </c>
      <c r="H7118">
        <v>0.2011</v>
      </c>
    </row>
    <row r="7119" spans="2:8" x14ac:dyDescent="0.25">
      <c r="B7119">
        <v>-11.7874470087443</v>
      </c>
      <c r="D7119">
        <v>7.0534230274972796</v>
      </c>
      <c r="F7119">
        <v>-2.3726323830863598</v>
      </c>
      <c r="H7119">
        <v>-2.387</v>
      </c>
    </row>
    <row r="7120" spans="2:8" x14ac:dyDescent="0.25">
      <c r="B7120">
        <v>-11.9763207411393</v>
      </c>
      <c r="D7120">
        <v>11.412678195532299</v>
      </c>
      <c r="F7120">
        <v>-0.282490448187392</v>
      </c>
      <c r="H7120">
        <v>-5.4467999999999996</v>
      </c>
    </row>
    <row r="7121" spans="2:8" x14ac:dyDescent="0.25">
      <c r="B7121">
        <v>-11.4126781955417</v>
      </c>
      <c r="D7121" s="1">
        <v>1.05434294501239E-11</v>
      </c>
      <c r="F7121">
        <v>-5.7198886130965398</v>
      </c>
      <c r="H7121">
        <v>-8.2678999999999991</v>
      </c>
    </row>
    <row r="7122" spans="2:8" x14ac:dyDescent="0.25">
      <c r="B7122">
        <v>-10.1319351060245</v>
      </c>
      <c r="D7122">
        <v>-11.4126781955258</v>
      </c>
      <c r="F7122">
        <v>-10.797885140173401</v>
      </c>
      <c r="H7122">
        <v>-10.129300000000001</v>
      </c>
    </row>
    <row r="7123" spans="2:8" x14ac:dyDescent="0.25">
      <c r="B7123">
        <v>-8.2145652711456503</v>
      </c>
      <c r="D7123">
        <v>-7.0534230275143397</v>
      </c>
      <c r="F7123">
        <v>-7.6521208184589602</v>
      </c>
      <c r="H7123">
        <v>-10.479200000000001</v>
      </c>
    </row>
    <row r="7124" spans="2:8" x14ac:dyDescent="0.25">
      <c r="B7124">
        <v>-5.7810440892209103</v>
      </c>
      <c r="D7124">
        <v>7.0534230274716299</v>
      </c>
      <c r="F7124">
        <v>0.63770008018748203</v>
      </c>
      <c r="H7124">
        <v>-9.0772999999999993</v>
      </c>
    </row>
    <row r="7125" spans="2:8" x14ac:dyDescent="0.25">
      <c r="B7125">
        <v>-2.9842786459771502</v>
      </c>
      <c r="D7125">
        <v>11.4126781955421</v>
      </c>
      <c r="F7125">
        <v>4.2242062541518299</v>
      </c>
      <c r="H7125">
        <v>-6.0639000000000003</v>
      </c>
    </row>
    <row r="7126" spans="2:8" x14ac:dyDescent="0.25">
      <c r="B7126" s="1">
        <v>-7.0272255995881399E-14</v>
      </c>
      <c r="D7126" s="1">
        <v>4.2250300565182897E-11</v>
      </c>
      <c r="F7126" s="1">
        <v>2.1140091702601501E-11</v>
      </c>
      <c r="G7126" s="1"/>
      <c r="H7126" s="1">
        <v>-1.9379999999999999</v>
      </c>
    </row>
    <row r="7127" spans="2:8" x14ac:dyDescent="0.25">
      <c r="B7127">
        <v>2.9842786459796602</v>
      </c>
      <c r="D7127">
        <v>-11.412678195543</v>
      </c>
      <c r="F7127">
        <v>-4.2242062541510101</v>
      </c>
      <c r="H7127">
        <v>2.5503</v>
      </c>
    </row>
    <row r="7128" spans="2:8" x14ac:dyDescent="0.25">
      <c r="B7128">
        <v>5.7810440892184003</v>
      </c>
      <c r="D7128">
        <v>-7.0534230274693597</v>
      </c>
      <c r="F7128">
        <v>-0.63770008018760305</v>
      </c>
      <c r="H7128">
        <v>6.5690999999999997</v>
      </c>
    </row>
    <row r="7129" spans="2:8" x14ac:dyDescent="0.25">
      <c r="B7129">
        <v>8.2145652711435506</v>
      </c>
      <c r="D7129">
        <v>7.0534230275166196</v>
      </c>
      <c r="F7129">
        <v>7.6521208184590499</v>
      </c>
      <c r="H7129">
        <v>9.3919999999999995</v>
      </c>
    </row>
    <row r="7130" spans="2:8" x14ac:dyDescent="0.25">
      <c r="B7130">
        <v>10.1319351060245</v>
      </c>
      <c r="D7130">
        <v>11.4126781955519</v>
      </c>
      <c r="F7130">
        <v>10.7978851401864</v>
      </c>
      <c r="H7130">
        <v>10.5617</v>
      </c>
    </row>
    <row r="7131" spans="2:8" x14ac:dyDescent="0.25">
      <c r="B7131">
        <v>11.4126781955416</v>
      </c>
      <c r="D7131" s="1">
        <v>-1.33543196899591E-11</v>
      </c>
      <c r="F7131">
        <v>5.7198886130951099</v>
      </c>
      <c r="H7131">
        <v>9.9876000000000005</v>
      </c>
    </row>
    <row r="7132" spans="2:8" x14ac:dyDescent="0.25">
      <c r="B7132">
        <v>11.9763207411393</v>
      </c>
      <c r="D7132">
        <v>-11.4126781955332</v>
      </c>
      <c r="F7132">
        <v>0.28249044818695201</v>
      </c>
      <c r="H7132">
        <v>7.9561999999999999</v>
      </c>
    </row>
    <row r="7133" spans="2:8" x14ac:dyDescent="0.25">
      <c r="B7133">
        <v>11.7874470087443</v>
      </c>
      <c r="D7133">
        <v>-7.05342302756564</v>
      </c>
      <c r="F7133">
        <v>2.3726323830521099</v>
      </c>
      <c r="H7133">
        <v>5.0506000000000002</v>
      </c>
    </row>
    <row r="7134" spans="2:8" x14ac:dyDescent="0.25">
      <c r="B7134">
        <v>10.857924629592899</v>
      </c>
      <c r="D7134">
        <v>7.0534230274909602</v>
      </c>
      <c r="F7134">
        <v>8.9769387827901905</v>
      </c>
      <c r="H7134">
        <v>2.0013999999999998</v>
      </c>
    </row>
    <row r="7135" spans="2:8" x14ac:dyDescent="0.25">
      <c r="B7135">
        <v>9.2461589133095092</v>
      </c>
      <c r="D7135">
        <v>11.4126781955617</v>
      </c>
      <c r="F7135">
        <v>10.3539454205516</v>
      </c>
      <c r="H7135">
        <v>-0.49440000000000001</v>
      </c>
    </row>
    <row r="7136" spans="2:8" x14ac:dyDescent="0.25">
      <c r="B7136">
        <v>7.0534230275106999</v>
      </c>
      <c r="D7136" s="1">
        <v>1.83525514250999E-11</v>
      </c>
      <c r="F7136">
        <v>3.5350855747701901</v>
      </c>
      <c r="H7136">
        <v>-1.9432</v>
      </c>
    </row>
    <row r="7137" spans="2:8" x14ac:dyDescent="0.25">
      <c r="B7137">
        <v>4.4174946322158997</v>
      </c>
      <c r="D7137">
        <v>-11.4126781955504</v>
      </c>
      <c r="F7137">
        <v>-3.5058966988225801</v>
      </c>
      <c r="H7137">
        <v>-2.1680999999999999</v>
      </c>
    </row>
    <row r="7138" spans="2:8" x14ac:dyDescent="0.25">
      <c r="B7138">
        <v>1.5039988027698901</v>
      </c>
      <c r="D7138">
        <v>-7.05342302752066</v>
      </c>
      <c r="F7138">
        <v>-2.7813005754270099</v>
      </c>
      <c r="H7138">
        <v>-1.3415999999999999</v>
      </c>
    </row>
    <row r="7139" spans="2:8" x14ac:dyDescent="0.25">
      <c r="B7139">
        <v>-1.5039988027694999</v>
      </c>
      <c r="D7139">
        <v>7.05342302753595</v>
      </c>
      <c r="F7139">
        <v>2.7813005754348699</v>
      </c>
      <c r="H7139">
        <v>7.0800000000000002E-2</v>
      </c>
    </row>
    <row r="7140" spans="2:8" x14ac:dyDescent="0.25">
      <c r="B7140">
        <v>-4.4174946322155302</v>
      </c>
      <c r="D7140">
        <v>11.412678195544601</v>
      </c>
      <c r="F7140">
        <v>3.5058966988198401</v>
      </c>
      <c r="H7140">
        <v>1.4435</v>
      </c>
    </row>
    <row r="7141" spans="2:8" x14ac:dyDescent="0.25">
      <c r="B7141">
        <v>-7.0534230275103802</v>
      </c>
      <c r="D7141" s="1">
        <v>5.0059422540158997E-11</v>
      </c>
      <c r="F7141">
        <v>-3.5350855747357399</v>
      </c>
      <c r="H7141">
        <v>2.1616</v>
      </c>
    </row>
    <row r="7142" spans="2:8" x14ac:dyDescent="0.25">
      <c r="B7142">
        <v>-9.2461589133092499</v>
      </c>
      <c r="D7142">
        <v>-11.4126781955406</v>
      </c>
      <c r="F7142">
        <v>-10.353945420540899</v>
      </c>
      <c r="H7142">
        <v>1.7907</v>
      </c>
    </row>
    <row r="7143" spans="2:8" x14ac:dyDescent="0.25">
      <c r="B7143">
        <v>-10.8579246295927</v>
      </c>
      <c r="D7143">
        <v>-7.0534230275463097</v>
      </c>
      <c r="F7143">
        <v>-8.9769387828178395</v>
      </c>
      <c r="H7143">
        <v>0.2011</v>
      </c>
    </row>
    <row r="7144" spans="2:8" x14ac:dyDescent="0.25">
      <c r="B7144">
        <v>-11.787447008743699</v>
      </c>
      <c r="D7144">
        <v>7.0534230275103003</v>
      </c>
      <c r="F7144">
        <v>-2.3726323830795599</v>
      </c>
      <c r="H7144">
        <v>-2.387</v>
      </c>
    </row>
    <row r="7145" spans="2:8" x14ac:dyDescent="0.25">
      <c r="B7145">
        <v>-11.9763207411393</v>
      </c>
      <c r="D7145">
        <v>11.412678195554401</v>
      </c>
      <c r="F7145">
        <v>-0.28249044817636998</v>
      </c>
      <c r="H7145">
        <v>-5.4467999999999996</v>
      </c>
    </row>
    <row r="7146" spans="2:8" x14ac:dyDescent="0.25">
      <c r="B7146">
        <v>-11.412678195541799</v>
      </c>
      <c r="D7146" s="1">
        <v>-5.5451977149830598E-12</v>
      </c>
      <c r="F7146">
        <v>-5.71988861310464</v>
      </c>
      <c r="H7146">
        <v>-8.2678999999999991</v>
      </c>
    </row>
    <row r="7147" spans="2:8" x14ac:dyDescent="0.25">
      <c r="B7147">
        <v>-10.1319351060247</v>
      </c>
      <c r="D7147">
        <v>-11.4126781955308</v>
      </c>
      <c r="F7147">
        <v>-10.7978851401759</v>
      </c>
      <c r="H7147">
        <v>-10.129300000000001</v>
      </c>
    </row>
    <row r="7148" spans="2:8" x14ac:dyDescent="0.25">
      <c r="B7148">
        <v>-8.2145652711438508</v>
      </c>
      <c r="D7148">
        <v>-7.0534230275013199</v>
      </c>
      <c r="F7148">
        <v>-7.6521208184515404</v>
      </c>
      <c r="H7148">
        <v>-10.479200000000001</v>
      </c>
    </row>
    <row r="7149" spans="2:8" x14ac:dyDescent="0.25">
      <c r="B7149">
        <v>-5.7810440892187502</v>
      </c>
      <c r="D7149">
        <v>7.0534230274846497</v>
      </c>
      <c r="F7149">
        <v>0.63770008019509095</v>
      </c>
      <c r="H7149">
        <v>-9.0772999999999993</v>
      </c>
    </row>
    <row r="7150" spans="2:8" x14ac:dyDescent="0.25">
      <c r="B7150">
        <v>-2.9842786459800501</v>
      </c>
      <c r="D7150">
        <v>11.4126781955372</v>
      </c>
      <c r="F7150">
        <v>4.22420625414789</v>
      </c>
      <c r="H7150">
        <v>-6.0639000000000003</v>
      </c>
    </row>
    <row r="7151" spans="2:8" x14ac:dyDescent="0.25">
      <c r="B7151" s="1">
        <v>-3.2900679318747098E-13</v>
      </c>
      <c r="D7151" s="1">
        <v>2.6161673400076E-11</v>
      </c>
      <c r="F7151" s="1">
        <v>1.29470027139221E-11</v>
      </c>
      <c r="G7151" s="1"/>
      <c r="H7151" s="1">
        <v>-1.9379999999999999</v>
      </c>
    </row>
    <row r="7152" spans="2:8" x14ac:dyDescent="0.25">
      <c r="B7152">
        <v>2.9842786459767701</v>
      </c>
      <c r="D7152">
        <v>-11.412678195548001</v>
      </c>
      <c r="F7152">
        <v>-4.2242062541549501</v>
      </c>
      <c r="H7152">
        <v>2.5503</v>
      </c>
    </row>
    <row r="7153" spans="2:8" x14ac:dyDescent="0.25">
      <c r="B7153">
        <v>5.7810440892205603</v>
      </c>
      <c r="D7153">
        <v>-7.0534230275269802</v>
      </c>
      <c r="F7153">
        <v>-0.63770008021539604</v>
      </c>
      <c r="H7153">
        <v>6.5690999999999997</v>
      </c>
    </row>
    <row r="7154" spans="2:8" x14ac:dyDescent="0.25">
      <c r="B7154">
        <v>8.2145652711453501</v>
      </c>
      <c r="D7154">
        <v>7.0534230274589902</v>
      </c>
      <c r="F7154">
        <v>7.6521208184310803</v>
      </c>
      <c r="H7154">
        <v>9.3919999999999995</v>
      </c>
    </row>
    <row r="7155" spans="2:8" x14ac:dyDescent="0.25">
      <c r="B7155">
        <v>10.131935106022899</v>
      </c>
      <c r="D7155">
        <v>11.412678195547</v>
      </c>
      <c r="F7155">
        <v>10.7978851401831</v>
      </c>
      <c r="H7155">
        <v>10.5617</v>
      </c>
    </row>
    <row r="7156" spans="2:8" x14ac:dyDescent="0.25">
      <c r="B7156">
        <v>11.4126781955416</v>
      </c>
      <c r="D7156" s="1">
        <v>5.7868544515135098E-11</v>
      </c>
      <c r="F7156">
        <v>5.7198886131307596</v>
      </c>
      <c r="H7156">
        <v>9.9876000000000005</v>
      </c>
    </row>
    <row r="7157" spans="2:8" x14ac:dyDescent="0.25">
      <c r="B7157">
        <v>11.9763207411393</v>
      </c>
      <c r="D7157">
        <v>-11.4126781955382</v>
      </c>
      <c r="F7157">
        <v>0.28249044818445201</v>
      </c>
      <c r="H7157">
        <v>7.9561999999999999</v>
      </c>
    </row>
    <row r="7158" spans="2:8" x14ac:dyDescent="0.25">
      <c r="B7158">
        <v>11.787447008744399</v>
      </c>
      <c r="D7158">
        <v>-7.0534230274819896</v>
      </c>
      <c r="F7158">
        <v>2.3726323830940599</v>
      </c>
      <c r="H7158">
        <v>5.0506000000000002</v>
      </c>
    </row>
    <row r="7159" spans="2:8" x14ac:dyDescent="0.25">
      <c r="B7159">
        <v>10.857924629591899</v>
      </c>
      <c r="D7159">
        <v>7.05342302750398</v>
      </c>
      <c r="F7159">
        <v>8.9769387827961804</v>
      </c>
      <c r="H7159">
        <v>2.0013999999999998</v>
      </c>
    </row>
    <row r="7160" spans="2:8" x14ac:dyDescent="0.25">
      <c r="B7160">
        <v>9.2461589133096709</v>
      </c>
      <c r="D7160">
        <v>11.4126781955298</v>
      </c>
      <c r="F7160">
        <v>10.3539454205357</v>
      </c>
      <c r="H7160">
        <v>-0.49440000000000001</v>
      </c>
    </row>
    <row r="7161" spans="2:8" x14ac:dyDescent="0.25">
      <c r="B7161">
        <v>7.0534230275109104</v>
      </c>
      <c r="D7161" s="1">
        <v>2.2639242599930001E-12</v>
      </c>
      <c r="F7161">
        <v>3.5350855747622298</v>
      </c>
      <c r="H7161">
        <v>-1.9432</v>
      </c>
    </row>
    <row r="7162" spans="2:8" x14ac:dyDescent="0.25">
      <c r="B7162">
        <v>4.4174946322161404</v>
      </c>
      <c r="D7162">
        <v>-11.4126781955284</v>
      </c>
      <c r="F7162">
        <v>-3.50589669881143</v>
      </c>
      <c r="H7162">
        <v>-2.1680999999999999</v>
      </c>
    </row>
    <row r="7163" spans="2:8" x14ac:dyDescent="0.25">
      <c r="B7163">
        <v>1.5039988027728599</v>
      </c>
      <c r="D7163">
        <v>-7.0534230275076402</v>
      </c>
      <c r="F7163">
        <v>-2.7813005754189999</v>
      </c>
      <c r="H7163">
        <v>-1.3415999999999999</v>
      </c>
    </row>
    <row r="7164" spans="2:8" x14ac:dyDescent="0.25">
      <c r="B7164">
        <v>-1.50399880277195</v>
      </c>
      <c r="D7164">
        <v>7.0534230274783303</v>
      </c>
      <c r="F7164">
        <v>2.7813005754047602</v>
      </c>
      <c r="H7164">
        <v>7.0800000000000002E-2</v>
      </c>
    </row>
    <row r="7165" spans="2:8" x14ac:dyDescent="0.25">
      <c r="B7165">
        <v>-4.4174946322178297</v>
      </c>
      <c r="D7165">
        <v>11.412678195566601</v>
      </c>
      <c r="F7165">
        <v>3.5058966988297202</v>
      </c>
      <c r="H7165">
        <v>1.4435</v>
      </c>
    </row>
    <row r="7166" spans="2:8" x14ac:dyDescent="0.25">
      <c r="B7166">
        <v>-7.0534230275101697</v>
      </c>
      <c r="D7166" s="1">
        <v>3.3970795375052097E-11</v>
      </c>
      <c r="F7166">
        <v>-3.5350855747437002</v>
      </c>
      <c r="H7166">
        <v>2.1616</v>
      </c>
    </row>
    <row r="7167" spans="2:8" x14ac:dyDescent="0.25">
      <c r="B7167">
        <v>-9.24615891330909</v>
      </c>
      <c r="D7167">
        <v>-11.412678195545601</v>
      </c>
      <c r="F7167">
        <v>-10.353945420543299</v>
      </c>
      <c r="H7167">
        <v>1.7907</v>
      </c>
    </row>
    <row r="7168" spans="2:8" x14ac:dyDescent="0.25">
      <c r="B7168">
        <v>-10.8579246295915</v>
      </c>
      <c r="D7168">
        <v>-7.0534230275332899</v>
      </c>
      <c r="F7168">
        <v>-8.9769387828106808</v>
      </c>
      <c r="H7168">
        <v>0.2011</v>
      </c>
    </row>
    <row r="7169" spans="2:8" x14ac:dyDescent="0.25">
      <c r="B7169">
        <v>-11.7874470087442</v>
      </c>
      <c r="D7169">
        <v>7.0534230275233103</v>
      </c>
      <c r="F7169">
        <v>-2.3726323830732698</v>
      </c>
      <c r="H7169">
        <v>-2.387</v>
      </c>
    </row>
    <row r="7170" spans="2:8" x14ac:dyDescent="0.25">
      <c r="B7170">
        <v>-11.976320741139199</v>
      </c>
      <c r="D7170">
        <v>11.4126781955494</v>
      </c>
      <c r="F7170">
        <v>-0.28249044817878299</v>
      </c>
      <c r="H7170">
        <v>-5.4467999999999996</v>
      </c>
    </row>
    <row r="7171" spans="2:8" x14ac:dyDescent="0.25">
      <c r="B7171">
        <v>-11.412678195541799</v>
      </c>
      <c r="D7171" s="1">
        <v>-2.163382488009E-11</v>
      </c>
      <c r="F7171">
        <v>-5.71988861311275</v>
      </c>
      <c r="H7171">
        <v>-8.2678999999999991</v>
      </c>
    </row>
    <row r="7172" spans="2:8" x14ac:dyDescent="0.25">
      <c r="B7172">
        <v>-10.1319351060248</v>
      </c>
      <c r="D7172">
        <v>-11.412678195535801</v>
      </c>
      <c r="F7172">
        <v>-10.797885140178501</v>
      </c>
      <c r="H7172">
        <v>-10.129300000000001</v>
      </c>
    </row>
    <row r="7173" spans="2:8" x14ac:dyDescent="0.25">
      <c r="B7173">
        <v>-8.2145652711460198</v>
      </c>
      <c r="D7173">
        <v>-7.0534230274883098</v>
      </c>
      <c r="F7173">
        <v>-7.6521208184461003</v>
      </c>
      <c r="H7173">
        <v>-10.479200000000001</v>
      </c>
    </row>
    <row r="7174" spans="2:8" x14ac:dyDescent="0.25">
      <c r="B7174">
        <v>-5.7810440892213704</v>
      </c>
      <c r="D7174">
        <v>7.0534230274976597</v>
      </c>
      <c r="F7174">
        <v>0.637700080200302</v>
      </c>
      <c r="H7174">
        <v>-9.0772999999999993</v>
      </c>
    </row>
    <row r="7175" spans="2:8" x14ac:dyDescent="0.25">
      <c r="B7175">
        <v>-2.9842786459776498</v>
      </c>
      <c r="D7175">
        <v>11.4126781955592</v>
      </c>
      <c r="F7175">
        <v>4.2242062541601202</v>
      </c>
      <c r="H7175">
        <v>-6.0639000000000003</v>
      </c>
    </row>
    <row r="7176" spans="2:8" x14ac:dyDescent="0.25">
      <c r="B7176" s="1">
        <v>-5.8774133037906105E-13</v>
      </c>
      <c r="D7176" s="1">
        <v>1.00730462349691E-11</v>
      </c>
      <c r="F7176" s="1">
        <v>4.75391372524266E-12</v>
      </c>
      <c r="G7176" s="1"/>
      <c r="H7176" s="1">
        <v>-1.9379999999999999</v>
      </c>
    </row>
    <row r="7177" spans="2:8" x14ac:dyDescent="0.25">
      <c r="B7177">
        <v>2.9842786459791601</v>
      </c>
      <c r="D7177">
        <v>-11.412678195526</v>
      </c>
      <c r="F7177">
        <v>-4.2242062541427199</v>
      </c>
      <c r="H7177">
        <v>2.5503</v>
      </c>
    </row>
    <row r="7178" spans="2:8" x14ac:dyDescent="0.25">
      <c r="B7178">
        <v>5.7810440892203401</v>
      </c>
      <c r="D7178">
        <v>-7.0534230275139604</v>
      </c>
      <c r="F7178">
        <v>-0.63770008020898705</v>
      </c>
      <c r="H7178">
        <v>6.5690999999999997</v>
      </c>
    </row>
    <row r="7179" spans="2:8" x14ac:dyDescent="0.25">
      <c r="B7179">
        <v>8.2145652711431794</v>
      </c>
      <c r="D7179">
        <v>7.0534230275426504</v>
      </c>
      <c r="F7179">
        <v>7.6521208184719098</v>
      </c>
      <c r="H7179">
        <v>9.3919999999999995</v>
      </c>
    </row>
    <row r="7180" spans="2:8" x14ac:dyDescent="0.25">
      <c r="B7180">
        <v>10.1319351060242</v>
      </c>
      <c r="D7180">
        <v>11.412678195542</v>
      </c>
      <c r="F7180">
        <v>10.7978851401813</v>
      </c>
      <c r="H7180">
        <v>10.5617</v>
      </c>
    </row>
    <row r="7181" spans="2:8" x14ac:dyDescent="0.25">
      <c r="B7181">
        <v>11.412678195541501</v>
      </c>
      <c r="D7181" s="1">
        <v>-4.5531574020172997E-11</v>
      </c>
      <c r="F7181">
        <v>5.7198886130788997</v>
      </c>
      <c r="H7181">
        <v>9.9876000000000005</v>
      </c>
    </row>
    <row r="7182" spans="2:8" x14ac:dyDescent="0.25">
      <c r="B7182">
        <v>11.9763207411393</v>
      </c>
      <c r="D7182">
        <v>-11.412678195543201</v>
      </c>
      <c r="F7182">
        <v>0.28249044818195201</v>
      </c>
      <c r="H7182">
        <v>7.9561999999999999</v>
      </c>
    </row>
    <row r="7183" spans="2:8" x14ac:dyDescent="0.25">
      <c r="B7183">
        <v>11.787447008744399</v>
      </c>
      <c r="D7183">
        <v>-7.0534230275396101</v>
      </c>
      <c r="F7183">
        <v>2.3726323830652101</v>
      </c>
      <c r="H7183">
        <v>5.0506000000000002</v>
      </c>
    </row>
    <row r="7184" spans="2:8" x14ac:dyDescent="0.25">
      <c r="B7184">
        <v>10.8579246295931</v>
      </c>
      <c r="D7184">
        <v>7.0534230275169998</v>
      </c>
      <c r="F7184">
        <v>8.9769387828033391</v>
      </c>
      <c r="H7184">
        <v>2.0013999999999998</v>
      </c>
    </row>
    <row r="7185" spans="2:8" x14ac:dyDescent="0.25">
      <c r="B7185">
        <v>9.2461589133098308</v>
      </c>
      <c r="D7185">
        <v>11.4126781955518</v>
      </c>
      <c r="F7185">
        <v>10.3539454205468</v>
      </c>
      <c r="H7185">
        <v>-0.49440000000000001</v>
      </c>
    </row>
    <row r="7186" spans="2:8" x14ac:dyDescent="0.25">
      <c r="B7186">
        <v>7.0534230275089103</v>
      </c>
      <c r="D7186" s="1">
        <v>7.3486788465087201E-11</v>
      </c>
      <c r="F7186">
        <v>3.5350855747969199</v>
      </c>
      <c r="H7186">
        <v>-1.9432</v>
      </c>
    </row>
    <row r="7187" spans="2:8" x14ac:dyDescent="0.25">
      <c r="B7187">
        <v>4.4174946322163802</v>
      </c>
      <c r="D7187">
        <v>-11.412678195533401</v>
      </c>
      <c r="F7187">
        <v>-3.5058966988138001</v>
      </c>
      <c r="H7187">
        <v>-2.1680999999999999</v>
      </c>
    </row>
    <row r="7188" spans="2:8" x14ac:dyDescent="0.25">
      <c r="B7188">
        <v>1.5039988027704101</v>
      </c>
      <c r="D7188">
        <v>-7.0534230274946301</v>
      </c>
      <c r="F7188">
        <v>-2.7813005754137001</v>
      </c>
      <c r="H7188">
        <v>-1.3415999999999999</v>
      </c>
    </row>
    <row r="7189" spans="2:8" x14ac:dyDescent="0.25">
      <c r="B7189">
        <v>-1.5039988027689899</v>
      </c>
      <c r="D7189">
        <v>7.0534230274913501</v>
      </c>
      <c r="F7189">
        <v>2.7813005754127702</v>
      </c>
      <c r="H7189">
        <v>7.0800000000000002E-2</v>
      </c>
    </row>
    <row r="7190" spans="2:8" x14ac:dyDescent="0.25">
      <c r="B7190">
        <v>-4.4174946322150497</v>
      </c>
      <c r="D7190">
        <v>11.4126781955346</v>
      </c>
      <c r="F7190">
        <v>3.5058966988150999</v>
      </c>
      <c r="H7190">
        <v>1.4435</v>
      </c>
    </row>
    <row r="7191" spans="2:8" x14ac:dyDescent="0.25">
      <c r="B7191">
        <v>-7.0534230275099601</v>
      </c>
      <c r="D7191" s="1">
        <v>1.7882168209945101E-11</v>
      </c>
      <c r="F7191">
        <v>-3.5350855747516499</v>
      </c>
      <c r="H7191">
        <v>2.1616</v>
      </c>
    </row>
    <row r="7192" spans="2:8" x14ac:dyDescent="0.25">
      <c r="B7192">
        <v>-9.2461589133089195</v>
      </c>
      <c r="D7192">
        <v>-11.4126781955505</v>
      </c>
      <c r="F7192">
        <v>-10.353945420545701</v>
      </c>
      <c r="H7192">
        <v>1.7907</v>
      </c>
    </row>
    <row r="7193" spans="2:8" x14ac:dyDescent="0.25">
      <c r="B7193">
        <v>-10.8579246295925</v>
      </c>
      <c r="D7193">
        <v>-7.0534230275202798</v>
      </c>
      <c r="F7193">
        <v>-8.9769387828046803</v>
      </c>
      <c r="H7193">
        <v>0.2011</v>
      </c>
    </row>
    <row r="7194" spans="2:8" x14ac:dyDescent="0.25">
      <c r="B7194">
        <v>-11.7874470087442</v>
      </c>
      <c r="D7194">
        <v>7.0534230274656897</v>
      </c>
      <c r="F7194">
        <v>-2.3726323831021201</v>
      </c>
      <c r="H7194">
        <v>-2.387</v>
      </c>
    </row>
    <row r="7195" spans="2:8" x14ac:dyDescent="0.25">
      <c r="B7195">
        <v>-11.9763207411394</v>
      </c>
      <c r="D7195">
        <v>11.4126781955444</v>
      </c>
      <c r="F7195">
        <v>-0.28249044818136898</v>
      </c>
      <c r="H7195">
        <v>-5.4467999999999996</v>
      </c>
    </row>
    <row r="7196" spans="2:8" x14ac:dyDescent="0.25">
      <c r="B7196">
        <v>-11.412678195541901</v>
      </c>
      <c r="D7196" s="1">
        <v>4.9589039325004201E-11</v>
      </c>
      <c r="F7196">
        <v>-5.7198886130770896</v>
      </c>
      <c r="H7196">
        <v>-8.2678999999999991</v>
      </c>
    </row>
    <row r="7197" spans="2:8" x14ac:dyDescent="0.25">
      <c r="B7197">
        <v>-10.131935106025001</v>
      </c>
      <c r="D7197">
        <v>-11.4126781955407</v>
      </c>
      <c r="F7197">
        <v>-10.7978851401811</v>
      </c>
      <c r="H7197">
        <v>-10.129300000000001</v>
      </c>
    </row>
    <row r="7198" spans="2:8" x14ac:dyDescent="0.25">
      <c r="B7198">
        <v>-8.2145652711442203</v>
      </c>
      <c r="D7198">
        <v>-7.0534230275459304</v>
      </c>
      <c r="F7198">
        <v>-7.6521208184740797</v>
      </c>
      <c r="H7198">
        <v>-10.479200000000001</v>
      </c>
    </row>
    <row r="7199" spans="2:8" x14ac:dyDescent="0.25">
      <c r="B7199">
        <v>-5.7810440892191997</v>
      </c>
      <c r="D7199">
        <v>7.0534230275106804</v>
      </c>
      <c r="F7199">
        <v>0.63770008020790903</v>
      </c>
      <c r="H7199">
        <v>-9.0772999999999993</v>
      </c>
    </row>
    <row r="7200" spans="2:8" x14ac:dyDescent="0.25">
      <c r="B7200">
        <v>-2.9842786459805501</v>
      </c>
      <c r="D7200">
        <v>11.412678195527199</v>
      </c>
      <c r="F7200">
        <v>4.2242062541426497</v>
      </c>
      <c r="H7200">
        <v>-6.0639000000000003</v>
      </c>
    </row>
    <row r="7201" spans="2:8" x14ac:dyDescent="0.25">
      <c r="B7201" s="1">
        <v>-8.4647586757065096E-13</v>
      </c>
      <c r="D7201" s="1">
        <v>-6.0155809301378698E-12</v>
      </c>
      <c r="F7201" s="1">
        <v>-3.4391752634367501E-12</v>
      </c>
      <c r="G7201" s="1"/>
      <c r="H7201" s="1">
        <v>-1.9379999999999999</v>
      </c>
    </row>
    <row r="7202" spans="2:8" x14ac:dyDescent="0.25">
      <c r="B7202">
        <v>2.9842786459789101</v>
      </c>
      <c r="D7202">
        <v>-11.412678195531001</v>
      </c>
      <c r="F7202">
        <v>-4.22420625414534</v>
      </c>
      <c r="H7202">
        <v>2.5503</v>
      </c>
    </row>
    <row r="7203" spans="2:8" x14ac:dyDescent="0.25">
      <c r="B7203">
        <v>5.78104408922011</v>
      </c>
      <c r="D7203">
        <v>-7.0534230275009397</v>
      </c>
      <c r="F7203">
        <v>-0.63770008020257696</v>
      </c>
      <c r="H7203">
        <v>6.5690999999999997</v>
      </c>
    </row>
    <row r="7204" spans="2:8" x14ac:dyDescent="0.25">
      <c r="B7204">
        <v>8.2145652711449806</v>
      </c>
      <c r="D7204">
        <v>7.0534230274850298</v>
      </c>
      <c r="F7204">
        <v>7.6521208184439304</v>
      </c>
      <c r="H7204">
        <v>9.3919999999999995</v>
      </c>
    </row>
    <row r="7205" spans="2:8" x14ac:dyDescent="0.25">
      <c r="B7205">
        <v>10.131935106022601</v>
      </c>
      <c r="D7205">
        <v>11.412678195537</v>
      </c>
      <c r="F7205">
        <v>10.797885140178</v>
      </c>
      <c r="H7205">
        <v>10.5617</v>
      </c>
    </row>
    <row r="7206" spans="2:8" x14ac:dyDescent="0.25">
      <c r="B7206">
        <v>11.4126781955414</v>
      </c>
      <c r="D7206" s="1">
        <v>2.5691290184921201E-11</v>
      </c>
      <c r="F7206">
        <v>5.7198886131145601</v>
      </c>
      <c r="H7206">
        <v>9.9876000000000005</v>
      </c>
    </row>
    <row r="7207" spans="2:8" x14ac:dyDescent="0.25">
      <c r="B7207">
        <v>11.9763207411393</v>
      </c>
      <c r="D7207">
        <v>-11.412678195521201</v>
      </c>
      <c r="F7207">
        <v>0.28249044819297398</v>
      </c>
      <c r="H7207">
        <v>7.9561999999999999</v>
      </c>
    </row>
    <row r="7208" spans="2:8" x14ac:dyDescent="0.25">
      <c r="B7208">
        <v>11.7874470087445</v>
      </c>
      <c r="D7208">
        <v>-7.0534230275266001</v>
      </c>
      <c r="F7208">
        <v>2.3726323830717599</v>
      </c>
      <c r="H7208">
        <v>5.0506000000000002</v>
      </c>
    </row>
    <row r="7209" spans="2:8" x14ac:dyDescent="0.25">
      <c r="B7209">
        <v>10.8579246295921</v>
      </c>
      <c r="D7209">
        <v>7.0534230275300098</v>
      </c>
      <c r="F7209">
        <v>8.9769387828093397</v>
      </c>
      <c r="H7209">
        <v>2.0013999999999998</v>
      </c>
    </row>
    <row r="7210" spans="2:8" x14ac:dyDescent="0.25">
      <c r="B7210">
        <v>9.2461589133082605</v>
      </c>
      <c r="D7210">
        <v>11.4126781955468</v>
      </c>
      <c r="F7210">
        <v>10.3539454205435</v>
      </c>
      <c r="H7210">
        <v>-0.49440000000000001</v>
      </c>
    </row>
    <row r="7211" spans="2:8" x14ac:dyDescent="0.25">
      <c r="B7211">
        <v>7.0534230275113297</v>
      </c>
      <c r="D7211" s="1">
        <v>-2.99133300702209E-11</v>
      </c>
      <c r="F7211">
        <v>3.5350855747463101</v>
      </c>
      <c r="H7211">
        <v>-1.9432</v>
      </c>
    </row>
    <row r="7212" spans="2:8" x14ac:dyDescent="0.25">
      <c r="B7212">
        <v>4.41749463221662</v>
      </c>
      <c r="D7212">
        <v>-11.4126781955383</v>
      </c>
      <c r="F7212">
        <v>-3.5058966988161702</v>
      </c>
      <c r="H7212">
        <v>-2.1680999999999999</v>
      </c>
    </row>
    <row r="7213" spans="2:8" x14ac:dyDescent="0.25">
      <c r="B7213">
        <v>1.5039988027733699</v>
      </c>
      <c r="D7213">
        <v>-7.0534230274816103</v>
      </c>
      <c r="F7213">
        <v>-2.7813005754056901</v>
      </c>
      <c r="H7213">
        <v>-1.3415999999999999</v>
      </c>
    </row>
    <row r="7214" spans="2:8" x14ac:dyDescent="0.25">
      <c r="B7214">
        <v>-1.5039988027714399</v>
      </c>
      <c r="D7214">
        <v>7.0534230275043601</v>
      </c>
      <c r="F7214">
        <v>2.7813005754180602</v>
      </c>
      <c r="H7214">
        <v>7.0800000000000002E-2</v>
      </c>
    </row>
    <row r="7215" spans="2:8" x14ac:dyDescent="0.25">
      <c r="B7215">
        <v>-4.4174946322173501</v>
      </c>
      <c r="D7215">
        <v>11.4126781955566</v>
      </c>
      <c r="F7215">
        <v>3.50589669882498</v>
      </c>
      <c r="H7215">
        <v>1.4435</v>
      </c>
    </row>
    <row r="7216" spans="2:8" x14ac:dyDescent="0.25">
      <c r="B7216">
        <v>-7.0534230275075398</v>
      </c>
      <c r="D7216" s="1">
        <v>1.7935410448381901E-12</v>
      </c>
      <c r="F7216">
        <v>-3.5350855747585102</v>
      </c>
      <c r="H7216">
        <v>2.1616</v>
      </c>
    </row>
    <row r="7217" spans="2:8" x14ac:dyDescent="0.25">
      <c r="B7217">
        <v>-9.2461589133087596</v>
      </c>
      <c r="D7217">
        <v>-11.4126781955285</v>
      </c>
      <c r="F7217">
        <v>-10.3539454205346</v>
      </c>
      <c r="H7217">
        <v>1.7907</v>
      </c>
    </row>
    <row r="7218" spans="2:8" x14ac:dyDescent="0.25">
      <c r="B7218">
        <v>-10.8579246295924</v>
      </c>
      <c r="D7218">
        <v>-7.05342302750726</v>
      </c>
      <c r="F7218">
        <v>-8.9769387827981095</v>
      </c>
      <c r="H7218">
        <v>0.2011</v>
      </c>
    </row>
    <row r="7219" spans="2:8" x14ac:dyDescent="0.25">
      <c r="B7219">
        <v>-11.787447008744101</v>
      </c>
      <c r="D7219">
        <v>7.0534230274787104</v>
      </c>
      <c r="F7219">
        <v>-2.3726323830955698</v>
      </c>
      <c r="H7219">
        <v>-2.387</v>
      </c>
    </row>
    <row r="7220" spans="2:8" x14ac:dyDescent="0.25">
      <c r="B7220">
        <v>-11.976320741139199</v>
      </c>
      <c r="D7220">
        <v>11.412678195539399</v>
      </c>
      <c r="F7220">
        <v>-0.28249044818378399</v>
      </c>
      <c r="H7220">
        <v>-5.4467999999999996</v>
      </c>
    </row>
    <row r="7221" spans="2:8" x14ac:dyDescent="0.25">
      <c r="B7221">
        <v>-11.412678195542</v>
      </c>
      <c r="D7221" s="1">
        <v>-5.38110792103039E-11</v>
      </c>
      <c r="F7221">
        <v>-5.7198886131289504</v>
      </c>
      <c r="H7221">
        <v>-8.2678999999999991</v>
      </c>
    </row>
    <row r="7222" spans="2:8" x14ac:dyDescent="0.25">
      <c r="B7222">
        <v>-10.1319351060251</v>
      </c>
      <c r="D7222">
        <v>-11.4126781955457</v>
      </c>
      <c r="F7222">
        <v>-10.797885140183601</v>
      </c>
      <c r="H7222">
        <v>-10.129300000000001</v>
      </c>
    </row>
    <row r="7223" spans="2:8" x14ac:dyDescent="0.25">
      <c r="B7223">
        <v>-8.2145652711444104</v>
      </c>
      <c r="D7223">
        <v>-7.0534230275329097</v>
      </c>
      <c r="F7223">
        <v>-7.6521208184676501</v>
      </c>
      <c r="H7223">
        <v>-10.479200000000001</v>
      </c>
    </row>
    <row r="7224" spans="2:8" x14ac:dyDescent="0.25">
      <c r="B7224">
        <v>-5.7810440892218198</v>
      </c>
      <c r="D7224">
        <v>7.0534230275236904</v>
      </c>
      <c r="F7224">
        <v>0.63770008021312097</v>
      </c>
      <c r="H7224">
        <v>-9.0772999999999993</v>
      </c>
    </row>
    <row r="7225" spans="2:8" x14ac:dyDescent="0.25">
      <c r="B7225">
        <v>-2.9842786459781601</v>
      </c>
      <c r="D7225">
        <v>11.4126781955492</v>
      </c>
      <c r="F7225">
        <v>4.2242062541548799</v>
      </c>
      <c r="H7225">
        <v>-6.0639000000000003</v>
      </c>
    </row>
    <row r="7226" spans="2:8" x14ac:dyDescent="0.25">
      <c r="B7226" s="1">
        <v>1.62327370055654E-12</v>
      </c>
      <c r="D7226" s="1">
        <v>6.5207283274956298E-11</v>
      </c>
      <c r="F7226" s="1">
        <v>3.3494621972327097E-11</v>
      </c>
      <c r="G7226" s="1"/>
      <c r="H7226" s="1">
        <v>-1.9379999999999999</v>
      </c>
    </row>
    <row r="7227" spans="2:8" x14ac:dyDescent="0.25">
      <c r="B7227">
        <v>2.9842786459786601</v>
      </c>
      <c r="D7227">
        <v>-11.4126781955359</v>
      </c>
      <c r="F7227">
        <v>-4.2242062541479504</v>
      </c>
      <c r="H7227">
        <v>2.5503</v>
      </c>
    </row>
    <row r="7228" spans="2:8" x14ac:dyDescent="0.25">
      <c r="B7228">
        <v>5.78104408921988</v>
      </c>
      <c r="D7228">
        <v>-7.0534230275585701</v>
      </c>
      <c r="F7228">
        <v>-0.63770008023156999</v>
      </c>
      <c r="H7228">
        <v>6.5690999999999997</v>
      </c>
    </row>
    <row r="7229" spans="2:8" x14ac:dyDescent="0.25">
      <c r="B7229">
        <v>8.2145652711427992</v>
      </c>
      <c r="D7229">
        <v>7.0534230274980398</v>
      </c>
      <c r="F7229">
        <v>7.6521208184493696</v>
      </c>
      <c r="H7229">
        <v>9.3919999999999995</v>
      </c>
    </row>
    <row r="7230" spans="2:8" x14ac:dyDescent="0.25">
      <c r="B7230">
        <v>10.131935106023899</v>
      </c>
      <c r="D7230">
        <v>11.4126781955321</v>
      </c>
      <c r="F7230">
        <v>10.7978851401762</v>
      </c>
      <c r="H7230">
        <v>10.5617</v>
      </c>
    </row>
    <row r="7231" spans="2:8" x14ac:dyDescent="0.25">
      <c r="B7231">
        <v>11.412678195542201</v>
      </c>
      <c r="D7231" s="1">
        <v>9.6026630198142508E-12</v>
      </c>
      <c r="F7231">
        <v>5.71988861310688</v>
      </c>
      <c r="H7231">
        <v>9.9876000000000005</v>
      </c>
    </row>
    <row r="7232" spans="2:8" x14ac:dyDescent="0.25">
      <c r="B7232">
        <v>11.976320741139199</v>
      </c>
      <c r="D7232">
        <v>-11.4126781955531</v>
      </c>
      <c r="F7232">
        <v>0.28249044817695301</v>
      </c>
      <c r="H7232">
        <v>7.9561999999999999</v>
      </c>
    </row>
    <row r="7233" spans="2:8" x14ac:dyDescent="0.25">
      <c r="B7233">
        <v>11.7874470087445</v>
      </c>
      <c r="D7233">
        <v>-7.0534230275135803</v>
      </c>
      <c r="F7233">
        <v>2.3726323830783</v>
      </c>
      <c r="H7233">
        <v>5.0506000000000002</v>
      </c>
    </row>
    <row r="7234" spans="2:8" x14ac:dyDescent="0.25">
      <c r="B7234">
        <v>10.857924629592199</v>
      </c>
      <c r="D7234">
        <v>7.0534230274723901</v>
      </c>
      <c r="F7234">
        <v>8.97693878278052</v>
      </c>
      <c r="H7234">
        <v>2.0013999999999998</v>
      </c>
    </row>
    <row r="7235" spans="2:8" x14ac:dyDescent="0.25">
      <c r="B7235">
        <v>9.24615891331017</v>
      </c>
      <c r="D7235">
        <v>11.412678195541901</v>
      </c>
      <c r="F7235">
        <v>10.353945420542001</v>
      </c>
      <c r="H7235">
        <v>-0.49440000000000001</v>
      </c>
    </row>
    <row r="7236" spans="2:8" x14ac:dyDescent="0.25">
      <c r="B7236">
        <v>7.0534230275093304</v>
      </c>
      <c r="D7236" s="1">
        <v>4.1309534134873298E-11</v>
      </c>
      <c r="F7236">
        <v>3.5350855747810099</v>
      </c>
      <c r="H7236">
        <v>-1.9432</v>
      </c>
    </row>
    <row r="7237" spans="2:8" x14ac:dyDescent="0.25">
      <c r="B7237">
        <v>4.4174946322168598</v>
      </c>
      <c r="D7237">
        <v>-11.4126781955433</v>
      </c>
      <c r="F7237">
        <v>-3.50589669881855</v>
      </c>
      <c r="H7237">
        <v>-2.1680999999999999</v>
      </c>
    </row>
    <row r="7238" spans="2:8" x14ac:dyDescent="0.25">
      <c r="B7238">
        <v>1.5039988027709199</v>
      </c>
      <c r="D7238">
        <v>-7.05342302753923</v>
      </c>
      <c r="F7238">
        <v>-2.7813005754357998</v>
      </c>
      <c r="H7238">
        <v>-1.3415999999999999</v>
      </c>
    </row>
    <row r="7239" spans="2:8" x14ac:dyDescent="0.25">
      <c r="B7239">
        <v>-1.5039988027711799</v>
      </c>
      <c r="D7239">
        <v>7.0534230275173799</v>
      </c>
      <c r="F7239">
        <v>2.7813005754247202</v>
      </c>
      <c r="H7239">
        <v>7.0800000000000002E-2</v>
      </c>
    </row>
    <row r="7240" spans="2:8" x14ac:dyDescent="0.25">
      <c r="B7240">
        <v>-4.4174946322145701</v>
      </c>
      <c r="D7240">
        <v>11.412678195551701</v>
      </c>
      <c r="F7240">
        <v>3.50589669882388</v>
      </c>
      <c r="H7240">
        <v>1.4435</v>
      </c>
    </row>
    <row r="7241" spans="2:8" x14ac:dyDescent="0.25">
      <c r="B7241">
        <v>-7.05342302750954</v>
      </c>
      <c r="D7241" s="1">
        <v>-1.4295086120268699E-11</v>
      </c>
      <c r="F7241">
        <v>-3.53508557476757</v>
      </c>
      <c r="H7241">
        <v>2.1616</v>
      </c>
    </row>
    <row r="7242" spans="2:8" x14ac:dyDescent="0.25">
      <c r="B7242">
        <v>-9.2461589133103299</v>
      </c>
      <c r="D7242">
        <v>-11.4126781955335</v>
      </c>
      <c r="F7242">
        <v>-10.353945420537899</v>
      </c>
      <c r="H7242">
        <v>1.7907</v>
      </c>
    </row>
    <row r="7243" spans="2:8" x14ac:dyDescent="0.25">
      <c r="B7243">
        <v>-10.857924629592301</v>
      </c>
      <c r="D7243">
        <v>-7.05342302749425</v>
      </c>
      <c r="F7243">
        <v>-8.9769387827915299</v>
      </c>
      <c r="H7243">
        <v>0.2011</v>
      </c>
    </row>
    <row r="7244" spans="2:8" x14ac:dyDescent="0.25">
      <c r="B7244">
        <v>-11.787447008744101</v>
      </c>
      <c r="D7244">
        <v>7.0534230274917196</v>
      </c>
      <c r="F7244">
        <v>-2.3726323830890301</v>
      </c>
      <c r="H7244">
        <v>-2.387</v>
      </c>
    </row>
    <row r="7245" spans="2:8" x14ac:dyDescent="0.25">
      <c r="B7245">
        <v>-11.9763207411394</v>
      </c>
      <c r="D7245">
        <v>11.4126781955345</v>
      </c>
      <c r="F7245">
        <v>-0.28249044818636898</v>
      </c>
      <c r="H7245">
        <v>-5.4467999999999996</v>
      </c>
    </row>
    <row r="7246" spans="2:8" x14ac:dyDescent="0.25">
      <c r="B7246">
        <v>-11.4126781955421</v>
      </c>
      <c r="D7246" s="1">
        <v>1.7411784994790301E-11</v>
      </c>
      <c r="F7246">
        <v>-5.7198886130932998</v>
      </c>
      <c r="H7246">
        <v>-8.2678999999999991</v>
      </c>
    </row>
    <row r="7247" spans="2:8" x14ac:dyDescent="0.25">
      <c r="B7247">
        <v>-10.1319351060238</v>
      </c>
      <c r="D7247">
        <v>-11.4126781955237</v>
      </c>
      <c r="F7247">
        <v>-10.7978851401719</v>
      </c>
      <c r="H7247">
        <v>-10.129300000000001</v>
      </c>
    </row>
    <row r="7248" spans="2:8" x14ac:dyDescent="0.25">
      <c r="B7248">
        <v>-8.2145652711446004</v>
      </c>
      <c r="D7248">
        <v>-7.0534230275198997</v>
      </c>
      <c r="F7248">
        <v>-7.6521208184612197</v>
      </c>
      <c r="H7248">
        <v>-10.479200000000001</v>
      </c>
    </row>
    <row r="7249" spans="2:8" x14ac:dyDescent="0.25">
      <c r="B7249">
        <v>-5.7810440892196597</v>
      </c>
      <c r="D7249">
        <v>7.0534230274660699</v>
      </c>
      <c r="F7249">
        <v>0.63770008018532698</v>
      </c>
      <c r="H7249">
        <v>-9.0772999999999993</v>
      </c>
    </row>
    <row r="7250" spans="2:8" x14ac:dyDescent="0.25">
      <c r="B7250">
        <v>-2.9842786459784101</v>
      </c>
      <c r="D7250">
        <v>11.4126781955443</v>
      </c>
      <c r="F7250">
        <v>4.2242062541522598</v>
      </c>
      <c r="H7250">
        <v>-6.0639000000000003</v>
      </c>
    </row>
    <row r="7251" spans="2:8" x14ac:dyDescent="0.25">
      <c r="B7251" s="1">
        <v>-1.36394494195383E-12</v>
      </c>
      <c r="D7251" s="1">
        <v>-3.81928352603517E-11</v>
      </c>
      <c r="F7251" s="1">
        <v>-1.9825353240795601E-11</v>
      </c>
      <c r="G7251" s="1"/>
      <c r="H7251" s="1">
        <v>-1.9379999999999999</v>
      </c>
    </row>
    <row r="7252" spans="2:8" x14ac:dyDescent="0.25">
      <c r="B7252">
        <v>2.9842786459784101</v>
      </c>
      <c r="D7252">
        <v>-11.4126781955409</v>
      </c>
      <c r="F7252">
        <v>-4.2242062541505696</v>
      </c>
      <c r="H7252">
        <v>2.5503</v>
      </c>
    </row>
    <row r="7253" spans="2:8" x14ac:dyDescent="0.25">
      <c r="B7253">
        <v>5.7810440892196597</v>
      </c>
      <c r="D7253">
        <v>-7.0534230274749099</v>
      </c>
      <c r="F7253">
        <v>-0.63770008018975699</v>
      </c>
      <c r="H7253">
        <v>6.5690999999999997</v>
      </c>
    </row>
    <row r="7254" spans="2:8" x14ac:dyDescent="0.25">
      <c r="B7254">
        <v>8.2145652711446004</v>
      </c>
      <c r="D7254">
        <v>7.0534230275110597</v>
      </c>
      <c r="F7254">
        <v>7.6521208184567904</v>
      </c>
      <c r="H7254">
        <v>9.3919999999999995</v>
      </c>
    </row>
    <row r="7255" spans="2:8" x14ac:dyDescent="0.25">
      <c r="B7255">
        <v>10.1319351060238</v>
      </c>
      <c r="D7255">
        <v>11.412678195554101</v>
      </c>
      <c r="F7255">
        <v>10.7978851401871</v>
      </c>
      <c r="H7255">
        <v>10.5617</v>
      </c>
    </row>
    <row r="7256" spans="2:8" x14ac:dyDescent="0.25">
      <c r="B7256">
        <v>11.412678195541201</v>
      </c>
      <c r="D7256" s="1">
        <v>-6.4859641452926799E-12</v>
      </c>
      <c r="F7256">
        <v>5.7198886130983499</v>
      </c>
      <c r="H7256">
        <v>9.9876000000000005</v>
      </c>
    </row>
    <row r="7257" spans="2:8" x14ac:dyDescent="0.25">
      <c r="B7257">
        <v>11.976320741139199</v>
      </c>
      <c r="D7257">
        <v>-11.4126781955311</v>
      </c>
      <c r="F7257">
        <v>0.28249044818797597</v>
      </c>
      <c r="H7257">
        <v>7.9561999999999999</v>
      </c>
    </row>
    <row r="7258" spans="2:8" x14ac:dyDescent="0.25">
      <c r="B7258">
        <v>11.787447008744101</v>
      </c>
      <c r="D7258">
        <v>-7.0534230275712</v>
      </c>
      <c r="F7258">
        <v>2.37263238304919</v>
      </c>
      <c r="H7258">
        <v>5.0506000000000002</v>
      </c>
    </row>
    <row r="7259" spans="2:8" x14ac:dyDescent="0.25">
      <c r="B7259">
        <v>10.857924629592301</v>
      </c>
      <c r="D7259">
        <v>7.0534230274854099</v>
      </c>
      <c r="F7259">
        <v>8.9769387827870997</v>
      </c>
      <c r="H7259">
        <v>2.0013999999999998</v>
      </c>
    </row>
    <row r="7260" spans="2:8" x14ac:dyDescent="0.25">
      <c r="B7260">
        <v>9.2461589133085909</v>
      </c>
      <c r="D7260">
        <v>11.4126781955369</v>
      </c>
      <c r="F7260">
        <v>10.3539454205387</v>
      </c>
      <c r="H7260">
        <v>-0.49440000000000001</v>
      </c>
    </row>
    <row r="7261" spans="2:8" x14ac:dyDescent="0.25">
      <c r="B7261">
        <v>7.0534230275117498</v>
      </c>
      <c r="D7261" s="1">
        <v>2.5220906969766401E-11</v>
      </c>
      <c r="F7261">
        <v>3.5350855747741501</v>
      </c>
      <c r="H7261">
        <v>-1.9432</v>
      </c>
    </row>
    <row r="7262" spans="2:8" x14ac:dyDescent="0.25">
      <c r="B7262">
        <v>4.4174946322170996</v>
      </c>
      <c r="D7262">
        <v>-11.412678195548301</v>
      </c>
      <c r="F7262">
        <v>-3.5058966988209201</v>
      </c>
      <c r="H7262">
        <v>-2.1680999999999999</v>
      </c>
    </row>
    <row r="7263" spans="2:8" x14ac:dyDescent="0.25">
      <c r="B7263">
        <v>1.5039988027711799</v>
      </c>
      <c r="D7263">
        <v>-7.05342302752622</v>
      </c>
      <c r="F7263">
        <v>-2.78130057542915</v>
      </c>
      <c r="H7263">
        <v>-1.3415999999999999</v>
      </c>
    </row>
    <row r="7264" spans="2:8" x14ac:dyDescent="0.25">
      <c r="B7264">
        <v>-1.5039988027709199</v>
      </c>
      <c r="D7264">
        <v>7.05342302753039</v>
      </c>
      <c r="F7264">
        <v>2.78130057543137</v>
      </c>
      <c r="H7264">
        <v>7.0800000000000002E-2</v>
      </c>
    </row>
    <row r="7265" spans="2:8" x14ac:dyDescent="0.25">
      <c r="B7265">
        <v>-4.4174946322168598</v>
      </c>
      <c r="D7265">
        <v>11.4126781955467</v>
      </c>
      <c r="F7265">
        <v>3.5058966988202398</v>
      </c>
      <c r="H7265">
        <v>1.4435</v>
      </c>
    </row>
    <row r="7266" spans="2:8" x14ac:dyDescent="0.25">
      <c r="B7266">
        <v>-7.0534230275093304</v>
      </c>
      <c r="D7266" s="1">
        <v>5.6927778084825402E-11</v>
      </c>
      <c r="F7266">
        <v>-3.5350855747317702</v>
      </c>
      <c r="H7266">
        <v>2.1616</v>
      </c>
    </row>
    <row r="7267" spans="2:8" x14ac:dyDescent="0.25">
      <c r="B7267">
        <v>-9.2461589133084292</v>
      </c>
      <c r="D7267">
        <v>-11.412678195538501</v>
      </c>
      <c r="F7267">
        <v>-10.3539454205394</v>
      </c>
      <c r="H7267">
        <v>1.7907</v>
      </c>
    </row>
    <row r="7268" spans="2:8" x14ac:dyDescent="0.25">
      <c r="B7268">
        <v>-10.857924629592199</v>
      </c>
      <c r="D7268">
        <v>-7.0534230275518697</v>
      </c>
      <c r="F7268">
        <v>-8.9769387828203495</v>
      </c>
      <c r="H7268">
        <v>0.2011</v>
      </c>
    </row>
    <row r="7269" spans="2:8" x14ac:dyDescent="0.25">
      <c r="B7269">
        <v>-11.787447008744</v>
      </c>
      <c r="D7269">
        <v>7.0534230275047403</v>
      </c>
      <c r="F7269">
        <v>-2.3726323830824798</v>
      </c>
      <c r="H7269">
        <v>-2.387</v>
      </c>
    </row>
    <row r="7270" spans="2:8" x14ac:dyDescent="0.25">
      <c r="B7270">
        <v>-11.976320741139199</v>
      </c>
      <c r="D7270">
        <v>11.4126781955565</v>
      </c>
      <c r="F7270">
        <v>-0.28249044817526098</v>
      </c>
      <c r="H7270">
        <v>-5.4467999999999996</v>
      </c>
    </row>
    <row r="7271" spans="2:8" x14ac:dyDescent="0.25">
      <c r="B7271">
        <v>-11.4126781955413</v>
      </c>
      <c r="D7271" s="1">
        <v>1.32315782968338E-12</v>
      </c>
      <c r="F7271">
        <v>-5.7198886131009798</v>
      </c>
      <c r="H7271">
        <v>-8.2678999999999991</v>
      </c>
    </row>
    <row r="7272" spans="2:8" x14ac:dyDescent="0.25">
      <c r="B7272">
        <v>-10.1319351060254</v>
      </c>
      <c r="D7272">
        <v>-11.412678195555699</v>
      </c>
      <c r="F7272">
        <v>-10.797885140188701</v>
      </c>
      <c r="H7272">
        <v>-10.129300000000001</v>
      </c>
    </row>
    <row r="7273" spans="2:8" x14ac:dyDescent="0.25">
      <c r="B7273">
        <v>-8.2145652711447905</v>
      </c>
      <c r="D7273">
        <v>-7.0534230275068799</v>
      </c>
      <c r="F7273">
        <v>-7.6521208184547902</v>
      </c>
      <c r="H7273">
        <v>-10.479200000000001</v>
      </c>
    </row>
    <row r="7274" spans="2:8" x14ac:dyDescent="0.25">
      <c r="B7274">
        <v>-5.78104408921988</v>
      </c>
      <c r="D7274">
        <v>7.0534230274790897</v>
      </c>
      <c r="F7274">
        <v>0.63770008019173696</v>
      </c>
      <c r="H7274">
        <v>-9.0772999999999993</v>
      </c>
    </row>
    <row r="7275" spans="2:8" x14ac:dyDescent="0.25">
      <c r="B7275">
        <v>-2.9842786459786601</v>
      </c>
      <c r="D7275">
        <v>11.4126781955393</v>
      </c>
      <c r="F7275">
        <v>4.2242062541496503</v>
      </c>
      <c r="H7275">
        <v>-6.0639000000000003</v>
      </c>
    </row>
    <row r="7276" spans="2:8" x14ac:dyDescent="0.25">
      <c r="B7276" s="1">
        <v>1.1058046261733701E-12</v>
      </c>
      <c r="D7276" s="1">
        <v>3.3030028944742401E-11</v>
      </c>
      <c r="F7276" s="1">
        <v>1.7108443994968299E-11</v>
      </c>
      <c r="G7276" s="1"/>
      <c r="H7276" s="1">
        <v>-1.9379999999999999</v>
      </c>
    </row>
    <row r="7277" spans="2:8" x14ac:dyDescent="0.25">
      <c r="B7277">
        <v>2.9842786459781601</v>
      </c>
      <c r="D7277">
        <v>-11.412678195545899</v>
      </c>
      <c r="F7277">
        <v>-4.2242062541531897</v>
      </c>
      <c r="H7277">
        <v>2.5503</v>
      </c>
    </row>
    <row r="7278" spans="2:8" x14ac:dyDescent="0.25">
      <c r="B7278">
        <v>5.7810440892194297</v>
      </c>
      <c r="D7278">
        <v>-7.0534230275325296</v>
      </c>
      <c r="F7278">
        <v>-0.63770008021875002</v>
      </c>
      <c r="H7278">
        <v>6.5690999999999997</v>
      </c>
    </row>
    <row r="7279" spans="2:8" x14ac:dyDescent="0.25">
      <c r="B7279">
        <v>8.2145652711444104</v>
      </c>
      <c r="D7279">
        <v>7.05342302745344</v>
      </c>
      <c r="F7279">
        <v>7.6521208184278198</v>
      </c>
      <c r="H7279">
        <v>9.3919999999999995</v>
      </c>
    </row>
    <row r="7280" spans="2:8" x14ac:dyDescent="0.25">
      <c r="B7280">
        <v>10.131935106023599</v>
      </c>
      <c r="D7280">
        <v>11.4126781955491</v>
      </c>
      <c r="F7280">
        <v>10.797885140184601</v>
      </c>
      <c r="H7280">
        <v>10.5617</v>
      </c>
    </row>
    <row r="7281" spans="2:8" x14ac:dyDescent="0.25">
      <c r="B7281">
        <v>11.412678195542</v>
      </c>
      <c r="D7281" s="1">
        <v>-2.2574591310399599E-11</v>
      </c>
      <c r="F7281">
        <v>5.7198886130906699</v>
      </c>
      <c r="H7281">
        <v>9.9876000000000005</v>
      </c>
    </row>
    <row r="7282" spans="2:8" x14ac:dyDescent="0.25">
      <c r="B7282">
        <v>11.9763207411394</v>
      </c>
      <c r="D7282">
        <v>-11.412678195536101</v>
      </c>
      <c r="F7282">
        <v>0.28249044818556102</v>
      </c>
      <c r="H7282">
        <v>7.9561999999999999</v>
      </c>
    </row>
    <row r="7283" spans="2:8" x14ac:dyDescent="0.25">
      <c r="B7283">
        <v>11.7874470087446</v>
      </c>
      <c r="D7283">
        <v>-7.0534230274875496</v>
      </c>
      <c r="F7283">
        <v>2.3726323830913998</v>
      </c>
      <c r="H7283">
        <v>5.0506000000000002</v>
      </c>
    </row>
    <row r="7284" spans="2:8" x14ac:dyDescent="0.25">
      <c r="B7284">
        <v>10.8579246295924</v>
      </c>
      <c r="D7284">
        <v>7.05342302749842</v>
      </c>
      <c r="F7284">
        <v>8.9769387827936793</v>
      </c>
      <c r="H7284">
        <v>2.0013999999999998</v>
      </c>
    </row>
    <row r="7285" spans="2:8" x14ac:dyDescent="0.25">
      <c r="B7285">
        <v>9.2461589133105004</v>
      </c>
      <c r="D7285">
        <v>11.4126781955319</v>
      </c>
      <c r="F7285">
        <v>10.353945420537199</v>
      </c>
      <c r="H7285">
        <v>-0.49440000000000001</v>
      </c>
    </row>
    <row r="7286" spans="2:8" x14ac:dyDescent="0.25">
      <c r="B7286">
        <v>7.0534230275097496</v>
      </c>
      <c r="D7286" s="1">
        <v>9.13227980465944E-12</v>
      </c>
      <c r="F7286">
        <v>3.5350855747650902</v>
      </c>
      <c r="H7286">
        <v>-1.9432</v>
      </c>
    </row>
    <row r="7287" spans="2:8" x14ac:dyDescent="0.25">
      <c r="B7287">
        <v>4.4174946322148099</v>
      </c>
      <c r="D7287">
        <v>-11.412678195526301</v>
      </c>
      <c r="F7287">
        <v>-3.50589669881104</v>
      </c>
      <c r="H7287">
        <v>-2.1680999999999999</v>
      </c>
    </row>
    <row r="7288" spans="2:8" x14ac:dyDescent="0.25">
      <c r="B7288">
        <v>1.5039988027714299</v>
      </c>
      <c r="D7288">
        <v>-7.0534230275132002</v>
      </c>
      <c r="F7288">
        <v>-2.7813005754225002</v>
      </c>
      <c r="H7288">
        <v>-1.3415999999999999</v>
      </c>
    </row>
    <row r="7289" spans="2:8" x14ac:dyDescent="0.25">
      <c r="B7289">
        <v>-1.5039988027706701</v>
      </c>
      <c r="D7289">
        <v>7.0534230274727703</v>
      </c>
      <c r="F7289">
        <v>2.7813005754026201</v>
      </c>
      <c r="H7289">
        <v>7.0800000000000002E-2</v>
      </c>
    </row>
    <row r="7290" spans="2:8" x14ac:dyDescent="0.25">
      <c r="B7290">
        <v>-4.41749463221662</v>
      </c>
      <c r="D7290">
        <v>11.4126781955417</v>
      </c>
      <c r="F7290">
        <v>3.5058966988178701</v>
      </c>
      <c r="H7290">
        <v>1.4435</v>
      </c>
    </row>
    <row r="7291" spans="2:8" x14ac:dyDescent="0.25">
      <c r="B7291">
        <v>-7.0534230275091199</v>
      </c>
      <c r="D7291" s="1">
        <v>4.0839150919718502E-11</v>
      </c>
      <c r="F7291">
        <v>-3.5350855747397301</v>
      </c>
      <c r="H7291">
        <v>2.1616</v>
      </c>
    </row>
    <row r="7292" spans="2:8" x14ac:dyDescent="0.25">
      <c r="B7292">
        <v>-9.2461589133099995</v>
      </c>
      <c r="D7292">
        <v>-11.412678195543499</v>
      </c>
      <c r="F7292">
        <v>-10.353945420542701</v>
      </c>
      <c r="H7292">
        <v>1.7907</v>
      </c>
    </row>
    <row r="7293" spans="2:8" x14ac:dyDescent="0.25">
      <c r="B7293">
        <v>-10.8579246295921</v>
      </c>
      <c r="D7293">
        <v>-7.0534230274682104</v>
      </c>
      <c r="F7293">
        <v>-8.9769387827783707</v>
      </c>
      <c r="H7293">
        <v>0.2011</v>
      </c>
    </row>
    <row r="7294" spans="2:8" x14ac:dyDescent="0.25">
      <c r="B7294">
        <v>-11.787447008744</v>
      </c>
      <c r="D7294">
        <v>7.0534230275177601</v>
      </c>
      <c r="F7294">
        <v>-2.3726323830759299</v>
      </c>
      <c r="H7294">
        <v>-2.387</v>
      </c>
    </row>
    <row r="7295" spans="2:8" x14ac:dyDescent="0.25">
      <c r="B7295">
        <v>-11.9763207411393</v>
      </c>
      <c r="D7295">
        <v>11.4126781955515</v>
      </c>
      <c r="F7295">
        <v>-0.28249044817775998</v>
      </c>
      <c r="H7295">
        <v>-5.4467999999999996</v>
      </c>
    </row>
    <row r="7296" spans="2:8" x14ac:dyDescent="0.25">
      <c r="B7296">
        <v>-11.412678195542201</v>
      </c>
      <c r="D7296" s="1">
        <v>-1.4765469335423599E-11</v>
      </c>
      <c r="F7296">
        <v>-5.7198886131095099</v>
      </c>
      <c r="H7296">
        <v>-8.2678999999999991</v>
      </c>
    </row>
    <row r="7297" spans="2:8" x14ac:dyDescent="0.25">
      <c r="B7297">
        <v>-10.1319351060241</v>
      </c>
      <c r="D7297">
        <v>-11.412678195533701</v>
      </c>
      <c r="F7297">
        <v>-10.797885140177</v>
      </c>
      <c r="H7297">
        <v>-10.129300000000001</v>
      </c>
    </row>
    <row r="7298" spans="2:8" x14ac:dyDescent="0.25">
      <c r="B7298">
        <v>-8.2145652711449806</v>
      </c>
      <c r="D7298">
        <v>-7.0534230274938698</v>
      </c>
      <c r="F7298">
        <v>-7.6521208184483598</v>
      </c>
      <c r="H7298">
        <v>-10.479200000000001</v>
      </c>
    </row>
    <row r="7299" spans="2:8" x14ac:dyDescent="0.25">
      <c r="B7299">
        <v>-5.78104408922011</v>
      </c>
      <c r="D7299">
        <v>7.0534230274921104</v>
      </c>
      <c r="F7299">
        <v>0.63770008019814695</v>
      </c>
      <c r="H7299">
        <v>-9.0772999999999993</v>
      </c>
    </row>
    <row r="7300" spans="2:8" x14ac:dyDescent="0.25">
      <c r="B7300">
        <v>-2.9842786459789101</v>
      </c>
      <c r="D7300">
        <v>11.4126781955613</v>
      </c>
      <c r="F7300">
        <v>4.2242062541605501</v>
      </c>
      <c r="H7300">
        <v>-6.0639000000000003</v>
      </c>
    </row>
    <row r="7301" spans="2:8" x14ac:dyDescent="0.25">
      <c r="B7301" s="1">
        <v>-1.8814140163370098E-12</v>
      </c>
      <c r="D7301" s="1">
        <v>1.6941401779635501E-11</v>
      </c>
      <c r="F7301" s="1">
        <v>7.5478736055481503E-12</v>
      </c>
      <c r="G7301" s="1"/>
      <c r="H7301" s="1">
        <v>-1.9379999999999999</v>
      </c>
    </row>
    <row r="7302" spans="2:8" x14ac:dyDescent="0.25">
      <c r="B7302">
        <v>2.98427864597791</v>
      </c>
      <c r="D7302">
        <v>-11.4126781955508</v>
      </c>
      <c r="F7302">
        <v>-4.2242062541558001</v>
      </c>
      <c r="H7302">
        <v>2.5503</v>
      </c>
    </row>
    <row r="7303" spans="2:8" x14ac:dyDescent="0.25">
      <c r="B7303">
        <v>5.7810440892215897</v>
      </c>
      <c r="D7303">
        <v>-7.0534230275195204</v>
      </c>
      <c r="F7303">
        <v>-0.637700080211141</v>
      </c>
      <c r="H7303">
        <v>6.5690999999999997</v>
      </c>
    </row>
    <row r="7304" spans="2:8" x14ac:dyDescent="0.25">
      <c r="B7304">
        <v>8.2145652711442203</v>
      </c>
      <c r="D7304">
        <v>7.0534230275370904</v>
      </c>
      <c r="F7304">
        <v>7.6521208184696503</v>
      </c>
      <c r="H7304">
        <v>9.3919999999999995</v>
      </c>
    </row>
    <row r="7305" spans="2:8" x14ac:dyDescent="0.25">
      <c r="B7305">
        <v>10.1319351060235</v>
      </c>
      <c r="D7305">
        <v>11.4126781955441</v>
      </c>
      <c r="F7305">
        <v>10.797885140182</v>
      </c>
      <c r="H7305">
        <v>10.5617</v>
      </c>
    </row>
    <row r="7306" spans="2:8" x14ac:dyDescent="0.25">
      <c r="B7306">
        <v>11.412678195541099</v>
      </c>
      <c r="D7306" s="1">
        <v>-3.8663218475506502E-11</v>
      </c>
      <c r="F7306">
        <v>5.7198886130821398</v>
      </c>
      <c r="H7306">
        <v>9.9876000000000005</v>
      </c>
    </row>
    <row r="7307" spans="2:8" x14ac:dyDescent="0.25">
      <c r="B7307">
        <v>11.976320741139199</v>
      </c>
      <c r="D7307">
        <v>-11.412678195541</v>
      </c>
      <c r="F7307">
        <v>0.28249044818297497</v>
      </c>
      <c r="H7307">
        <v>7.9561999999999999</v>
      </c>
    </row>
    <row r="7308" spans="2:8" x14ac:dyDescent="0.25">
      <c r="B7308">
        <v>11.7874470087442</v>
      </c>
      <c r="D7308">
        <v>-7.0534230275451701</v>
      </c>
      <c r="F7308">
        <v>2.3726323830622902</v>
      </c>
      <c r="H7308">
        <v>5.0506000000000002</v>
      </c>
    </row>
    <row r="7309" spans="2:8" x14ac:dyDescent="0.25">
      <c r="B7309">
        <v>10.8579246295925</v>
      </c>
      <c r="D7309">
        <v>7.0534230275114398</v>
      </c>
      <c r="F7309">
        <v>8.97693878280025</v>
      </c>
      <c r="H7309">
        <v>2.0013999999999998</v>
      </c>
    </row>
    <row r="7310" spans="2:8" x14ac:dyDescent="0.25">
      <c r="B7310">
        <v>9.2461589133089195</v>
      </c>
      <c r="D7310">
        <v>11.4126781955539</v>
      </c>
      <c r="F7310">
        <v>10.353945420547401</v>
      </c>
      <c r="H7310">
        <v>-0.49440000000000001</v>
      </c>
    </row>
    <row r="7311" spans="2:8" x14ac:dyDescent="0.25">
      <c r="B7311">
        <v>7.0534230275099601</v>
      </c>
      <c r="D7311" s="1">
        <v>-6.9563473604474899E-12</v>
      </c>
      <c r="F7311">
        <v>3.5350855747571299</v>
      </c>
      <c r="H7311">
        <v>-1.9432</v>
      </c>
    </row>
    <row r="7312" spans="2:8" x14ac:dyDescent="0.25">
      <c r="B7312">
        <v>4.4174946322175801</v>
      </c>
      <c r="D7312">
        <v>-11.4126781955312</v>
      </c>
      <c r="F7312">
        <v>-3.5058966988121401</v>
      </c>
      <c r="H7312">
        <v>-2.1680999999999999</v>
      </c>
    </row>
    <row r="7313" spans="2:8" x14ac:dyDescent="0.25">
      <c r="B7313">
        <v>1.50399880277169</v>
      </c>
      <c r="D7313">
        <v>-7.0534230275001804</v>
      </c>
      <c r="F7313">
        <v>-2.7813005754158402</v>
      </c>
      <c r="H7313">
        <v>-1.3415999999999999</v>
      </c>
    </row>
    <row r="7314" spans="2:8" x14ac:dyDescent="0.25">
      <c r="B7314">
        <v>-1.5039988027704101</v>
      </c>
      <c r="D7314">
        <v>7.0534230274857901</v>
      </c>
      <c r="F7314">
        <v>2.7813005754092699</v>
      </c>
      <c r="H7314">
        <v>7.0800000000000002E-2</v>
      </c>
    </row>
    <row r="7315" spans="2:8" x14ac:dyDescent="0.25">
      <c r="B7315">
        <v>-4.4174946322163802</v>
      </c>
      <c r="D7315">
        <v>11.412678195536699</v>
      </c>
      <c r="F7315">
        <v>3.5058966988155</v>
      </c>
      <c r="H7315">
        <v>1.4435</v>
      </c>
    </row>
    <row r="7316" spans="2:8" x14ac:dyDescent="0.25">
      <c r="B7316">
        <v>-7.0534230275089103</v>
      </c>
      <c r="D7316" s="1">
        <v>2.4750523754611599E-11</v>
      </c>
      <c r="F7316">
        <v>-3.5350855747476899</v>
      </c>
      <c r="H7316">
        <v>2.1616</v>
      </c>
    </row>
    <row r="7317" spans="2:8" x14ac:dyDescent="0.25">
      <c r="B7317">
        <v>-9.2461589133081006</v>
      </c>
      <c r="D7317">
        <v>-11.4126781955484</v>
      </c>
      <c r="F7317">
        <v>-10.3539454205442</v>
      </c>
      <c r="H7317">
        <v>1.7907</v>
      </c>
    </row>
    <row r="7318" spans="2:8" x14ac:dyDescent="0.25">
      <c r="B7318">
        <v>-10.857924629592</v>
      </c>
      <c r="D7318">
        <v>-7.0534230275258301</v>
      </c>
      <c r="F7318">
        <v>-8.9769387828071903</v>
      </c>
      <c r="H7318">
        <v>0.2011</v>
      </c>
    </row>
    <row r="7319" spans="2:8" x14ac:dyDescent="0.25">
      <c r="B7319">
        <v>-11.787447008744399</v>
      </c>
      <c r="D7319">
        <v>7.0534230274601404</v>
      </c>
      <c r="F7319">
        <v>-2.37263238310504</v>
      </c>
      <c r="H7319">
        <v>-2.387</v>
      </c>
    </row>
    <row r="7320" spans="2:8" x14ac:dyDescent="0.25">
      <c r="B7320">
        <v>-11.9763207411393</v>
      </c>
      <c r="D7320">
        <v>11.4126781955465</v>
      </c>
      <c r="F7320">
        <v>-0.28249044818025998</v>
      </c>
      <c r="H7320">
        <v>-5.4467999999999996</v>
      </c>
    </row>
    <row r="7321" spans="2:8" x14ac:dyDescent="0.25">
      <c r="B7321">
        <v>-11.412678195541501</v>
      </c>
      <c r="D7321" s="1">
        <v>5.6457394869670599E-11</v>
      </c>
      <c r="F7321">
        <v>-5.7198886130734303</v>
      </c>
      <c r="H7321">
        <v>-8.2678999999999991</v>
      </c>
    </row>
    <row r="7322" spans="2:8" x14ac:dyDescent="0.25">
      <c r="B7322">
        <v>-10.131935106025701</v>
      </c>
      <c r="D7322">
        <v>-11.4126781955386</v>
      </c>
      <c r="F7322">
        <v>-10.7978851401803</v>
      </c>
      <c r="H7322">
        <v>-10.129300000000001</v>
      </c>
    </row>
    <row r="7323" spans="2:8" x14ac:dyDescent="0.25">
      <c r="B7323">
        <v>-8.2145652711451707</v>
      </c>
      <c r="D7323">
        <v>-7.05342302748085</v>
      </c>
      <c r="F7323">
        <v>-7.65212081844194</v>
      </c>
      <c r="H7323">
        <v>-10.479200000000001</v>
      </c>
    </row>
    <row r="7324" spans="2:8" x14ac:dyDescent="0.25">
      <c r="B7324">
        <v>-5.7810440892203401</v>
      </c>
      <c r="D7324">
        <v>7.0534230275051204</v>
      </c>
      <c r="F7324">
        <v>0.63770008020455704</v>
      </c>
      <c r="H7324">
        <v>-9.0772999999999993</v>
      </c>
    </row>
    <row r="7325" spans="2:8" x14ac:dyDescent="0.25">
      <c r="B7325">
        <v>-2.9842786459791601</v>
      </c>
      <c r="D7325">
        <v>11.4126781955294</v>
      </c>
      <c r="F7325">
        <v>4.2242062541444101</v>
      </c>
      <c r="H7325">
        <v>-6.0639000000000003</v>
      </c>
    </row>
    <row r="7326" spans="2:8" x14ac:dyDescent="0.25">
      <c r="B7326" s="1">
        <v>5.8833555179018601E-13</v>
      </c>
      <c r="D7326" s="1">
        <v>8.5277461452857397E-13</v>
      </c>
      <c r="F7326" s="1">
        <v>7.2226601760943702E-13</v>
      </c>
      <c r="G7326" s="1"/>
      <c r="H7326" s="1">
        <v>-1.9379999999999999</v>
      </c>
    </row>
    <row r="7327" spans="2:8" x14ac:dyDescent="0.25">
      <c r="B7327">
        <v>2.9842786459776498</v>
      </c>
      <c r="D7327">
        <v>-11.4126781955288</v>
      </c>
      <c r="F7327">
        <v>-4.2242062541449004</v>
      </c>
      <c r="H7327">
        <v>2.5503</v>
      </c>
    </row>
    <row r="7328" spans="2:8" x14ac:dyDescent="0.25">
      <c r="B7328">
        <v>5.7810440892189803</v>
      </c>
      <c r="D7328">
        <v>-7.0534230275064997</v>
      </c>
      <c r="F7328">
        <v>-0.63770008020593005</v>
      </c>
      <c r="H7328">
        <v>6.5690999999999997</v>
      </c>
    </row>
    <row r="7329" spans="2:8" x14ac:dyDescent="0.25">
      <c r="B7329">
        <v>8.2145652711440302</v>
      </c>
      <c r="D7329">
        <v>7.0534230274794698</v>
      </c>
      <c r="F7329">
        <v>7.6521208184406797</v>
      </c>
      <c r="H7329">
        <v>9.3919999999999995</v>
      </c>
    </row>
    <row r="7330" spans="2:8" x14ac:dyDescent="0.25">
      <c r="B7330">
        <v>10.1319351060234</v>
      </c>
      <c r="D7330">
        <v>11.4126781955392</v>
      </c>
      <c r="F7330">
        <v>10.797885140179501</v>
      </c>
      <c r="H7330">
        <v>10.5617</v>
      </c>
    </row>
    <row r="7331" spans="2:8" x14ac:dyDescent="0.25">
      <c r="B7331">
        <v>11.412678195541799</v>
      </c>
      <c r="D7331" s="1">
        <v>3.2559645729587599E-11</v>
      </c>
      <c r="F7331">
        <v>5.7198886131182203</v>
      </c>
      <c r="H7331">
        <v>9.9876000000000005</v>
      </c>
    </row>
    <row r="7332" spans="2:8" x14ac:dyDescent="0.25">
      <c r="B7332">
        <v>11.9763207411394</v>
      </c>
      <c r="D7332">
        <v>-11.412678195546</v>
      </c>
      <c r="F7332">
        <v>0.28249044818056201</v>
      </c>
      <c r="H7332">
        <v>7.9561999999999999</v>
      </c>
    </row>
    <row r="7333" spans="2:8" x14ac:dyDescent="0.25">
      <c r="B7333">
        <v>11.787447008744699</v>
      </c>
      <c r="D7333">
        <v>-7.0534230275321503</v>
      </c>
      <c r="F7333">
        <v>2.3726323830690901</v>
      </c>
      <c r="H7333">
        <v>5.0506000000000002</v>
      </c>
    </row>
    <row r="7334" spans="2:8" x14ac:dyDescent="0.25">
      <c r="B7334">
        <v>10.857924629592601</v>
      </c>
      <c r="D7334">
        <v>7.0534230275244596</v>
      </c>
      <c r="F7334">
        <v>8.9769387828068297</v>
      </c>
      <c r="H7334">
        <v>2.0013999999999998</v>
      </c>
    </row>
    <row r="7335" spans="2:8" x14ac:dyDescent="0.25">
      <c r="B7335">
        <v>9.24615891330909</v>
      </c>
      <c r="D7335">
        <v>11.412678195549001</v>
      </c>
      <c r="F7335">
        <v>10.353945420544999</v>
      </c>
      <c r="H7335">
        <v>-0.49440000000000001</v>
      </c>
    </row>
    <row r="7336" spans="2:8" x14ac:dyDescent="0.25">
      <c r="B7336">
        <v>7.0534230275101697</v>
      </c>
      <c r="D7336" s="1">
        <v>-2.3044974525554399E-11</v>
      </c>
      <c r="F7336">
        <v>3.5350855747491701</v>
      </c>
      <c r="H7336">
        <v>-1.9432</v>
      </c>
    </row>
    <row r="7337" spans="2:8" x14ac:dyDescent="0.25">
      <c r="B7337">
        <v>4.4174946322152904</v>
      </c>
      <c r="D7337">
        <v>-11.4126781955362</v>
      </c>
      <c r="F7337">
        <v>-3.5058966988157798</v>
      </c>
      <c r="H7337">
        <v>-2.1680999999999999</v>
      </c>
    </row>
    <row r="7338" spans="2:8" x14ac:dyDescent="0.25">
      <c r="B7338">
        <v>1.50399880277195</v>
      </c>
      <c r="D7338">
        <v>-7.0534230274871703</v>
      </c>
      <c r="F7338">
        <v>-2.78130057540919</v>
      </c>
      <c r="H7338">
        <v>-1.3415999999999999</v>
      </c>
    </row>
    <row r="7339" spans="2:8" x14ac:dyDescent="0.25">
      <c r="B7339">
        <v>-1.5039988027701501</v>
      </c>
      <c r="D7339">
        <v>7.0534230274988001</v>
      </c>
      <c r="F7339">
        <v>2.7813005754159201</v>
      </c>
      <c r="H7339">
        <v>7.0800000000000002E-2</v>
      </c>
    </row>
    <row r="7340" spans="2:8" x14ac:dyDescent="0.25">
      <c r="B7340">
        <v>-4.4174946322161404</v>
      </c>
      <c r="D7340">
        <v>11.412678195558801</v>
      </c>
      <c r="F7340">
        <v>3.5058966988266498</v>
      </c>
      <c r="H7340">
        <v>1.4435</v>
      </c>
    </row>
    <row r="7341" spans="2:8" x14ac:dyDescent="0.25">
      <c r="B7341">
        <v>-7.0534230275086998</v>
      </c>
      <c r="D7341" s="1">
        <v>8.6618965895046404E-12</v>
      </c>
      <c r="F7341">
        <v>-3.5350855747556502</v>
      </c>
      <c r="H7341">
        <v>2.1616</v>
      </c>
    </row>
    <row r="7342" spans="2:8" x14ac:dyDescent="0.25">
      <c r="B7342">
        <v>-9.2461589133096709</v>
      </c>
      <c r="D7342">
        <v>-11.4126781955264</v>
      </c>
      <c r="F7342">
        <v>-10.353945420534</v>
      </c>
      <c r="H7342">
        <v>1.7907</v>
      </c>
    </row>
    <row r="7343" spans="2:8" x14ac:dyDescent="0.25">
      <c r="B7343">
        <v>-10.857924629593001</v>
      </c>
      <c r="D7343">
        <v>-7.05342302751282</v>
      </c>
      <c r="F7343">
        <v>-8.9769387828012004</v>
      </c>
      <c r="H7343">
        <v>0.2011</v>
      </c>
    </row>
    <row r="7344" spans="2:8" x14ac:dyDescent="0.25">
      <c r="B7344">
        <v>-11.7874470087439</v>
      </c>
      <c r="D7344">
        <v>7.0534230275437899</v>
      </c>
      <c r="F7344">
        <v>-2.3726323830628302</v>
      </c>
      <c r="H7344">
        <v>-2.387</v>
      </c>
    </row>
    <row r="7345" spans="2:8" x14ac:dyDescent="0.25">
      <c r="B7345">
        <v>-11.9763207411393</v>
      </c>
      <c r="D7345">
        <v>11.4126781955416</v>
      </c>
      <c r="F7345">
        <v>-0.28249044818276098</v>
      </c>
      <c r="H7345">
        <v>-5.4467999999999996</v>
      </c>
    </row>
    <row r="7346" spans="2:8" x14ac:dyDescent="0.25">
      <c r="B7346">
        <v>-11.4126781955424</v>
      </c>
      <c r="D7346" s="1">
        <v>-4.6942723665637399E-11</v>
      </c>
      <c r="F7346">
        <v>-5.7198886131257103</v>
      </c>
      <c r="H7346">
        <v>-8.2678999999999991</v>
      </c>
    </row>
    <row r="7347" spans="2:8" x14ac:dyDescent="0.25">
      <c r="B7347">
        <v>-10.131935106024301</v>
      </c>
      <c r="D7347">
        <v>-11.412678195543601</v>
      </c>
      <c r="F7347">
        <v>-10.797885140182199</v>
      </c>
      <c r="H7347">
        <v>-10.129300000000001</v>
      </c>
    </row>
    <row r="7348" spans="2:8" x14ac:dyDescent="0.25">
      <c r="B7348">
        <v>-8.2145652711433605</v>
      </c>
      <c r="D7348">
        <v>-7.0534230275384697</v>
      </c>
      <c r="F7348">
        <v>-7.6521208184699097</v>
      </c>
      <c r="H7348">
        <v>-10.479200000000001</v>
      </c>
    </row>
    <row r="7349" spans="2:8" x14ac:dyDescent="0.25">
      <c r="B7349">
        <v>-5.7810440892205603</v>
      </c>
      <c r="D7349">
        <v>7.0534230275181402</v>
      </c>
      <c r="F7349">
        <v>0.63770008021096702</v>
      </c>
      <c r="H7349">
        <v>-9.0772999999999993</v>
      </c>
    </row>
    <row r="7350" spans="2:8" x14ac:dyDescent="0.25">
      <c r="B7350">
        <v>-2.9842786459794102</v>
      </c>
      <c r="D7350">
        <v>11.412678195551401</v>
      </c>
      <c r="F7350">
        <v>4.2242062541553196</v>
      </c>
      <c r="H7350">
        <v>-6.0639000000000003</v>
      </c>
    </row>
    <row r="7351" spans="2:8" x14ac:dyDescent="0.25">
      <c r="B7351" s="1">
        <v>3.29601014598596E-13</v>
      </c>
      <c r="D7351" s="1">
        <v>7.2075638819622806E-11</v>
      </c>
      <c r="F7351" s="1">
        <v>3.6288581852632598E-11</v>
      </c>
      <c r="G7351" s="1"/>
      <c r="H7351" s="1">
        <v>-1.9379999999999999</v>
      </c>
    </row>
    <row r="7352" spans="2:8" x14ac:dyDescent="0.25">
      <c r="B7352">
        <v>2.9842786459773998</v>
      </c>
      <c r="D7352">
        <v>-11.4126781955338</v>
      </c>
      <c r="F7352">
        <v>-4.2242062541475196</v>
      </c>
      <c r="H7352">
        <v>2.5503</v>
      </c>
    </row>
    <row r="7353" spans="2:8" x14ac:dyDescent="0.25">
      <c r="B7353">
        <v>5.7810440892211403</v>
      </c>
      <c r="D7353">
        <v>-7.0534230274934897</v>
      </c>
      <c r="F7353">
        <v>-0.63770008019832203</v>
      </c>
      <c r="H7353">
        <v>6.5690999999999997</v>
      </c>
    </row>
    <row r="7354" spans="2:8" x14ac:dyDescent="0.25">
      <c r="B7354">
        <v>8.2145652711438508</v>
      </c>
      <c r="D7354">
        <v>7.0534230274924896</v>
      </c>
      <c r="F7354">
        <v>7.6521208184471101</v>
      </c>
      <c r="H7354">
        <v>9.3919999999999995</v>
      </c>
    </row>
    <row r="7355" spans="2:8" x14ac:dyDescent="0.25">
      <c r="B7355">
        <v>10.131935106023199</v>
      </c>
      <c r="D7355">
        <v>11.4126781955342</v>
      </c>
      <c r="F7355">
        <v>10.7978851401769</v>
      </c>
      <c r="H7355">
        <v>10.5617</v>
      </c>
    </row>
    <row r="7356" spans="2:8" x14ac:dyDescent="0.25">
      <c r="B7356">
        <v>11.412678195541799</v>
      </c>
      <c r="D7356" s="1">
        <v>1.6471018564480699E-11</v>
      </c>
      <c r="F7356">
        <v>5.7198886131101201</v>
      </c>
      <c r="H7356">
        <v>9.9876000000000005</v>
      </c>
    </row>
    <row r="7357" spans="2:8" x14ac:dyDescent="0.25">
      <c r="B7357">
        <v>11.976320741139199</v>
      </c>
      <c r="D7357">
        <v>-11.412678195551001</v>
      </c>
      <c r="F7357">
        <v>0.28249044817797597</v>
      </c>
      <c r="H7357">
        <v>7.9561999999999999</v>
      </c>
    </row>
    <row r="7358" spans="2:8" x14ac:dyDescent="0.25">
      <c r="B7358">
        <v>11.7874470087443</v>
      </c>
      <c r="D7358">
        <v>-7.0534230275191403</v>
      </c>
      <c r="F7358">
        <v>2.3726323830753802</v>
      </c>
      <c r="H7358">
        <v>5.0506000000000002</v>
      </c>
    </row>
    <row r="7359" spans="2:8" x14ac:dyDescent="0.25">
      <c r="B7359">
        <v>10.857924629591601</v>
      </c>
      <c r="D7359">
        <v>7.0534230274668399</v>
      </c>
      <c r="F7359">
        <v>8.9769387827774292</v>
      </c>
      <c r="H7359">
        <v>2.0013999999999998</v>
      </c>
    </row>
    <row r="7360" spans="2:8" x14ac:dyDescent="0.25">
      <c r="B7360">
        <v>9.2461589133092499</v>
      </c>
      <c r="D7360">
        <v>11.412678195544</v>
      </c>
      <c r="F7360">
        <v>10.353945420542599</v>
      </c>
      <c r="H7360">
        <v>-0.49440000000000001</v>
      </c>
    </row>
    <row r="7361" spans="2:8" x14ac:dyDescent="0.25">
      <c r="B7361">
        <v>7.0534230275103802</v>
      </c>
      <c r="D7361" s="1">
        <v>4.8177889679539799E-11</v>
      </c>
      <c r="F7361">
        <v>3.5350855747849699</v>
      </c>
      <c r="H7361">
        <v>-1.9432</v>
      </c>
    </row>
    <row r="7362" spans="2:8" x14ac:dyDescent="0.25">
      <c r="B7362">
        <v>4.4174946322180704</v>
      </c>
      <c r="D7362">
        <v>-11.412678195541201</v>
      </c>
      <c r="F7362">
        <v>-3.5058966988168798</v>
      </c>
      <c r="H7362">
        <v>-2.1680999999999999</v>
      </c>
    </row>
    <row r="7363" spans="2:8" x14ac:dyDescent="0.25">
      <c r="B7363">
        <v>1.5039988027722</v>
      </c>
      <c r="D7363">
        <v>-7.05342302754479</v>
      </c>
      <c r="F7363">
        <v>-2.7813005754379398</v>
      </c>
      <c r="H7363">
        <v>-1.3415999999999999</v>
      </c>
    </row>
    <row r="7364" spans="2:8" x14ac:dyDescent="0.25">
      <c r="B7364">
        <v>-1.5039988027725999</v>
      </c>
      <c r="D7364">
        <v>7.0534230275118199</v>
      </c>
      <c r="F7364">
        <v>2.7813005754212199</v>
      </c>
      <c r="H7364">
        <v>7.0800000000000002E-2</v>
      </c>
    </row>
    <row r="7365" spans="2:8" x14ac:dyDescent="0.25">
      <c r="B7365">
        <v>-4.4174946322158997</v>
      </c>
      <c r="D7365">
        <v>11.4126781955538</v>
      </c>
      <c r="F7365">
        <v>3.5058966988242801</v>
      </c>
      <c r="H7365">
        <v>1.4435</v>
      </c>
    </row>
    <row r="7366" spans="2:8" x14ac:dyDescent="0.25">
      <c r="B7366">
        <v>-7.0534230275084999</v>
      </c>
      <c r="D7366" s="1">
        <v>-7.4267305756022999E-12</v>
      </c>
      <c r="F7366">
        <v>-3.5350855747635999</v>
      </c>
      <c r="H7366">
        <v>2.1616</v>
      </c>
    </row>
    <row r="7367" spans="2:8" x14ac:dyDescent="0.25">
      <c r="B7367">
        <v>-9.2461589133095092</v>
      </c>
      <c r="D7367">
        <v>-11.412678195531401</v>
      </c>
      <c r="F7367">
        <v>-10.3539454205364</v>
      </c>
      <c r="H7367">
        <v>1.7907</v>
      </c>
    </row>
    <row r="7368" spans="2:8" x14ac:dyDescent="0.25">
      <c r="B7368">
        <v>-10.8579246295917</v>
      </c>
      <c r="D7368">
        <v>-7.0534230274998002</v>
      </c>
      <c r="F7368">
        <v>-8.9769387827940399</v>
      </c>
      <c r="H7368">
        <v>0.2011</v>
      </c>
    </row>
    <row r="7369" spans="2:8" x14ac:dyDescent="0.25">
      <c r="B7369">
        <v>-11.7874470087443</v>
      </c>
      <c r="D7369">
        <v>7.0534230274861702</v>
      </c>
      <c r="F7369">
        <v>-2.37263238309195</v>
      </c>
      <c r="H7369">
        <v>-2.387</v>
      </c>
    </row>
    <row r="7370" spans="2:8" x14ac:dyDescent="0.25">
      <c r="B7370">
        <v>-11.9763207411393</v>
      </c>
      <c r="D7370">
        <v>11.4126781955366</v>
      </c>
      <c r="F7370">
        <v>-0.28249044818525898</v>
      </c>
      <c r="H7370">
        <v>-5.4467999999999996</v>
      </c>
    </row>
    <row r="7371" spans="2:8" x14ac:dyDescent="0.25">
      <c r="B7371">
        <v>-11.4126781955416</v>
      </c>
      <c r="D7371" s="1">
        <v>2.4280140539456799E-11</v>
      </c>
      <c r="F7371">
        <v>-5.7198886130896298</v>
      </c>
      <c r="H7371">
        <v>-8.2678999999999991</v>
      </c>
    </row>
    <row r="7372" spans="2:8" x14ac:dyDescent="0.25">
      <c r="B7372">
        <v>-10.1319351060245</v>
      </c>
      <c r="D7372">
        <v>-11.4126781955216</v>
      </c>
      <c r="F7372">
        <v>-10.7978851401712</v>
      </c>
      <c r="H7372">
        <v>-10.129300000000001</v>
      </c>
    </row>
    <row r="7373" spans="2:8" x14ac:dyDescent="0.25">
      <c r="B7373">
        <v>-8.2145652711455401</v>
      </c>
      <c r="D7373">
        <v>-7.0534230275254499</v>
      </c>
      <c r="F7373">
        <v>-7.6521208184644802</v>
      </c>
      <c r="H7373">
        <v>-10.479200000000001</v>
      </c>
    </row>
    <row r="7374" spans="2:8" x14ac:dyDescent="0.25">
      <c r="B7374">
        <v>-5.7810440892207904</v>
      </c>
      <c r="D7374">
        <v>7.0534230275311502</v>
      </c>
      <c r="F7374">
        <v>0.63770008021737701</v>
      </c>
      <c r="H7374">
        <v>-9.0772999999999993</v>
      </c>
    </row>
    <row r="7375" spans="2:8" x14ac:dyDescent="0.25">
      <c r="B7375">
        <v>-2.9842786459770201</v>
      </c>
      <c r="D7375">
        <v>11.4126781955464</v>
      </c>
      <c r="F7375">
        <v>4.2242062541540202</v>
      </c>
      <c r="H7375">
        <v>-6.0639000000000003</v>
      </c>
    </row>
    <row r="7376" spans="2:8" x14ac:dyDescent="0.25">
      <c r="B7376" s="1">
        <v>7.0866477407006197E-14</v>
      </c>
      <c r="D7376" s="1">
        <v>-3.1324479715685302E-11</v>
      </c>
      <c r="F7376" s="1">
        <v>-1.5663911959749401E-11</v>
      </c>
      <c r="G7376" s="1"/>
      <c r="H7376" s="1">
        <v>-1.9379999999999999</v>
      </c>
    </row>
    <row r="7377" spans="2:8" x14ac:dyDescent="0.25">
      <c r="B7377">
        <v>2.9842786459771502</v>
      </c>
      <c r="D7377">
        <v>-11.412678195538801</v>
      </c>
      <c r="F7377">
        <v>-4.22420625415013</v>
      </c>
      <c r="H7377">
        <v>2.5503</v>
      </c>
    </row>
    <row r="7378" spans="2:8" x14ac:dyDescent="0.25">
      <c r="B7378">
        <v>5.7810440892185202</v>
      </c>
      <c r="D7378">
        <v>-7.0534230274804699</v>
      </c>
      <c r="F7378">
        <v>-0.63770008019311097</v>
      </c>
      <c r="H7378">
        <v>6.5690999999999997</v>
      </c>
    </row>
    <row r="7379" spans="2:8" x14ac:dyDescent="0.25">
      <c r="B7379">
        <v>8.2145652711436608</v>
      </c>
      <c r="D7379">
        <v>7.0534230275054997</v>
      </c>
      <c r="F7379">
        <v>7.6521208184535299</v>
      </c>
      <c r="H7379">
        <v>9.3919999999999995</v>
      </c>
    </row>
    <row r="7380" spans="2:8" x14ac:dyDescent="0.25">
      <c r="B7380">
        <v>10.1319351060245</v>
      </c>
      <c r="D7380">
        <v>11.4126781955562</v>
      </c>
      <c r="F7380">
        <v>10.797885140188599</v>
      </c>
      <c r="H7380">
        <v>10.5617</v>
      </c>
    </row>
    <row r="7381" spans="2:8" x14ac:dyDescent="0.25">
      <c r="B7381">
        <v>11.4126781955417</v>
      </c>
      <c r="D7381" s="1">
        <v>3.82391399373765E-13</v>
      </c>
      <c r="F7381">
        <v>5.7198886131020199</v>
      </c>
      <c r="H7381">
        <v>9.9876000000000005</v>
      </c>
    </row>
    <row r="7382" spans="2:8" x14ac:dyDescent="0.25">
      <c r="B7382">
        <v>11.9763207411393</v>
      </c>
      <c r="D7382">
        <v>-11.412678195529001</v>
      </c>
      <c r="F7382">
        <v>0.28249044818908498</v>
      </c>
      <c r="H7382">
        <v>7.9561999999999999</v>
      </c>
    </row>
    <row r="7383" spans="2:8" x14ac:dyDescent="0.25">
      <c r="B7383">
        <v>11.7874470087443</v>
      </c>
      <c r="D7383">
        <v>-7.0534230275061196</v>
      </c>
      <c r="F7383">
        <v>2.37263238308193</v>
      </c>
      <c r="H7383">
        <v>5.0506000000000002</v>
      </c>
    </row>
    <row r="7384" spans="2:8" x14ac:dyDescent="0.25">
      <c r="B7384">
        <v>10.8579246295928</v>
      </c>
      <c r="D7384">
        <v>7.0534230274798499</v>
      </c>
      <c r="F7384">
        <v>8.9769387827845897</v>
      </c>
      <c r="H7384">
        <v>2.0013999999999998</v>
      </c>
    </row>
    <row r="7385" spans="2:8" x14ac:dyDescent="0.25">
      <c r="B7385">
        <v>9.2461589133094204</v>
      </c>
      <c r="D7385">
        <v>11.412678195539</v>
      </c>
      <c r="F7385">
        <v>10.3539454205402</v>
      </c>
      <c r="H7385">
        <v>-0.49440000000000001</v>
      </c>
    </row>
    <row r="7386" spans="2:8" x14ac:dyDescent="0.25">
      <c r="B7386">
        <v>7.0534230275105898</v>
      </c>
      <c r="D7386" s="1">
        <v>3.2089262514432802E-11</v>
      </c>
      <c r="F7386">
        <v>3.53508557477701</v>
      </c>
      <c r="H7386">
        <v>-1.9432</v>
      </c>
    </row>
    <row r="7387" spans="2:8" x14ac:dyDescent="0.25">
      <c r="B7387">
        <v>4.41749463221577</v>
      </c>
      <c r="D7387">
        <v>-11.412678195546199</v>
      </c>
      <c r="F7387">
        <v>-3.50589669882052</v>
      </c>
      <c r="H7387">
        <v>-2.1680999999999999</v>
      </c>
    </row>
    <row r="7388" spans="2:8" x14ac:dyDescent="0.25">
      <c r="B7388">
        <v>1.50399880277246</v>
      </c>
      <c r="D7388">
        <v>-7.0534230275317702</v>
      </c>
      <c r="F7388">
        <v>-2.7813005754312901</v>
      </c>
      <c r="H7388">
        <v>-1.3415999999999999</v>
      </c>
    </row>
    <row r="7389" spans="2:8" x14ac:dyDescent="0.25">
      <c r="B7389">
        <v>-1.50399880276964</v>
      </c>
      <c r="D7389">
        <v>7.05342302752483</v>
      </c>
      <c r="F7389">
        <v>2.7813005754292299</v>
      </c>
      <c r="H7389">
        <v>7.0800000000000002E-2</v>
      </c>
    </row>
    <row r="7390" spans="2:8" x14ac:dyDescent="0.25">
      <c r="B7390">
        <v>-4.4174946322156599</v>
      </c>
      <c r="D7390">
        <v>11.4126781955488</v>
      </c>
      <c r="F7390">
        <v>3.5058966988218998</v>
      </c>
      <c r="H7390">
        <v>1.4435</v>
      </c>
    </row>
    <row r="7391" spans="2:8" x14ac:dyDescent="0.25">
      <c r="B7391">
        <v>-7.0534230275104903</v>
      </c>
      <c r="D7391" s="1">
        <v>6.3796133629491903E-11</v>
      </c>
      <c r="F7391">
        <v>-3.5350855747289098</v>
      </c>
      <c r="H7391">
        <v>2.1616</v>
      </c>
    </row>
    <row r="7392" spans="2:8" x14ac:dyDescent="0.25">
      <c r="B7392">
        <v>-9.2461589133093405</v>
      </c>
      <c r="D7392">
        <v>-11.412678195536399</v>
      </c>
      <c r="F7392">
        <v>-10.3539454205388</v>
      </c>
      <c r="H7392">
        <v>1.7907</v>
      </c>
    </row>
    <row r="7393" spans="2:8" x14ac:dyDescent="0.25">
      <c r="B7393">
        <v>-10.8579246295928</v>
      </c>
      <c r="D7393">
        <v>-7.0534230275574199</v>
      </c>
      <c r="F7393">
        <v>-8.9769387828234404</v>
      </c>
      <c r="H7393">
        <v>0.2011</v>
      </c>
    </row>
    <row r="7394" spans="2:8" x14ac:dyDescent="0.25">
      <c r="B7394">
        <v>-11.787447008743801</v>
      </c>
      <c r="D7394">
        <v>7.0534230274991803</v>
      </c>
      <c r="F7394">
        <v>-2.3726323830851399</v>
      </c>
      <c r="H7394">
        <v>-2.387</v>
      </c>
    </row>
    <row r="7395" spans="2:8" x14ac:dyDescent="0.25">
      <c r="B7395">
        <v>-11.9763207411393</v>
      </c>
      <c r="D7395">
        <v>11.412678195531599</v>
      </c>
      <c r="F7395">
        <v>-0.28249044818775998</v>
      </c>
      <c r="H7395">
        <v>-5.4467999999999996</v>
      </c>
    </row>
    <row r="7396" spans="2:8" x14ac:dyDescent="0.25">
      <c r="B7396">
        <v>-11.4126781955417</v>
      </c>
      <c r="D7396" s="1">
        <v>8.1915133743498296E-12</v>
      </c>
      <c r="F7396">
        <v>-5.7198886130977398</v>
      </c>
      <c r="H7396">
        <v>-8.2678999999999991</v>
      </c>
    </row>
    <row r="7397" spans="2:8" x14ac:dyDescent="0.25">
      <c r="B7397">
        <v>-10.131935106024599</v>
      </c>
      <c r="D7397">
        <v>-11.4126781955535</v>
      </c>
      <c r="F7397">
        <v>-10.797885140187301</v>
      </c>
      <c r="H7397">
        <v>-10.129300000000001</v>
      </c>
    </row>
    <row r="7398" spans="2:8" x14ac:dyDescent="0.25">
      <c r="B7398">
        <v>-8.2145652711437407</v>
      </c>
      <c r="D7398">
        <v>-7.0534230275124399</v>
      </c>
      <c r="F7398">
        <v>-7.6521208184570497</v>
      </c>
      <c r="H7398">
        <v>-10.479200000000001</v>
      </c>
    </row>
    <row r="7399" spans="2:8" x14ac:dyDescent="0.25">
      <c r="B7399">
        <v>-5.7810440892210204</v>
      </c>
      <c r="D7399">
        <v>7.0534230274735297</v>
      </c>
      <c r="F7399">
        <v>0.63770008018838398</v>
      </c>
      <c r="H7399">
        <v>-9.0772999999999993</v>
      </c>
    </row>
    <row r="7400" spans="2:8" x14ac:dyDescent="0.25">
      <c r="B7400">
        <v>-2.9842786459799102</v>
      </c>
      <c r="D7400">
        <v>11.4126781955414</v>
      </c>
      <c r="F7400">
        <v>4.2242062541500802</v>
      </c>
      <c r="H7400">
        <v>-6.0639000000000003</v>
      </c>
    </row>
    <row r="7401" spans="2:8" x14ac:dyDescent="0.25">
      <c r="B7401" s="1">
        <v>-1.8786805978458401E-13</v>
      </c>
      <c r="D7401" s="1">
        <v>3.9898384489408903E-11</v>
      </c>
      <c r="F7401" s="1">
        <v>1.9902403875273699E-11</v>
      </c>
      <c r="G7401" s="1"/>
      <c r="H7401" s="1">
        <v>-1.9379999999999999</v>
      </c>
    </row>
    <row r="7402" spans="2:8" x14ac:dyDescent="0.25">
      <c r="B7402">
        <v>2.9842786459769002</v>
      </c>
      <c r="D7402">
        <v>-11.4126781955437</v>
      </c>
      <c r="F7402">
        <v>-4.2242062541527501</v>
      </c>
      <c r="H7402">
        <v>2.5503</v>
      </c>
    </row>
    <row r="7403" spans="2:8" x14ac:dyDescent="0.25">
      <c r="B7403">
        <v>5.78104408922069</v>
      </c>
      <c r="D7403">
        <v>-7.0534230275380896</v>
      </c>
      <c r="F7403">
        <v>-0.63770008022090496</v>
      </c>
      <c r="H7403">
        <v>6.5690999999999997</v>
      </c>
    </row>
    <row r="7404" spans="2:8" x14ac:dyDescent="0.25">
      <c r="B7404">
        <v>8.2145652711454602</v>
      </c>
      <c r="D7404">
        <v>7.0534230275185203</v>
      </c>
      <c r="F7404">
        <v>7.6521208184609604</v>
      </c>
      <c r="H7404">
        <v>9.3919999999999995</v>
      </c>
    </row>
    <row r="7405" spans="2:8" x14ac:dyDescent="0.25">
      <c r="B7405">
        <v>10.131935106022899</v>
      </c>
      <c r="D7405">
        <v>11.4126781955512</v>
      </c>
      <c r="F7405">
        <v>10.797885140185301</v>
      </c>
      <c r="H7405">
        <v>10.5617</v>
      </c>
    </row>
    <row r="7406" spans="2:8" x14ac:dyDescent="0.25">
      <c r="B7406">
        <v>11.4126781955416</v>
      </c>
      <c r="D7406" s="1">
        <v>-1.5706235765733201E-11</v>
      </c>
      <c r="F7406">
        <v>5.7198886130939099</v>
      </c>
      <c r="H7406">
        <v>9.9876000000000005</v>
      </c>
    </row>
    <row r="7407" spans="2:8" x14ac:dyDescent="0.25">
      <c r="B7407">
        <v>11.9763207411393</v>
      </c>
      <c r="D7407">
        <v>-11.4126781955339</v>
      </c>
      <c r="F7407">
        <v>0.28249044818658497</v>
      </c>
      <c r="H7407">
        <v>7.9561999999999999</v>
      </c>
    </row>
    <row r="7408" spans="2:8" x14ac:dyDescent="0.25">
      <c r="B7408">
        <v>11.787447008744399</v>
      </c>
      <c r="D7408">
        <v>-7.0534230274930998</v>
      </c>
      <c r="F7408">
        <v>2.3726323830884799</v>
      </c>
      <c r="H7408">
        <v>5.0506000000000002</v>
      </c>
    </row>
    <row r="7409" spans="2:8" x14ac:dyDescent="0.25">
      <c r="B7409">
        <v>10.8579246295918</v>
      </c>
      <c r="D7409">
        <v>7.0534230274928698</v>
      </c>
      <c r="F7409">
        <v>8.9769387827905796</v>
      </c>
      <c r="H7409">
        <v>2.0013999999999998</v>
      </c>
    </row>
    <row r="7410" spans="2:8" x14ac:dyDescent="0.25">
      <c r="B7410">
        <v>9.2461589133095803</v>
      </c>
      <c r="D7410">
        <v>11.412678195533999</v>
      </c>
      <c r="F7410">
        <v>10.3539454205378</v>
      </c>
      <c r="H7410">
        <v>-0.49440000000000001</v>
      </c>
    </row>
    <row r="7411" spans="2:8" x14ac:dyDescent="0.25">
      <c r="B7411">
        <v>7.0534230275108003</v>
      </c>
      <c r="D7411" s="1">
        <v>1.6000635349325899E-11</v>
      </c>
      <c r="F7411">
        <v>3.5350855747690599</v>
      </c>
      <c r="H7411">
        <v>-1.9432</v>
      </c>
    </row>
    <row r="7412" spans="2:8" x14ac:dyDescent="0.25">
      <c r="B7412">
        <v>4.4174946322160098</v>
      </c>
      <c r="D7412">
        <v>-11.4126781955241</v>
      </c>
      <c r="F7412">
        <v>-3.5058966988093698</v>
      </c>
      <c r="H7412">
        <v>-2.1680999999999999</v>
      </c>
    </row>
    <row r="7413" spans="2:8" x14ac:dyDescent="0.25">
      <c r="B7413">
        <v>1.50399880277272</v>
      </c>
      <c r="D7413">
        <v>-7.0534230275187602</v>
      </c>
      <c r="F7413">
        <v>-2.7813005754246398</v>
      </c>
      <c r="H7413">
        <v>-1.3415999999999999</v>
      </c>
    </row>
    <row r="7414" spans="2:8" x14ac:dyDescent="0.25">
      <c r="B7414">
        <v>-1.5039988027720901</v>
      </c>
      <c r="D7414">
        <v>7.0534230274672201</v>
      </c>
      <c r="F7414">
        <v>2.7813005753991198</v>
      </c>
      <c r="H7414">
        <v>7.0800000000000002E-2</v>
      </c>
    </row>
    <row r="7415" spans="2:8" x14ac:dyDescent="0.25">
      <c r="B7415">
        <v>-4.4174946322179602</v>
      </c>
      <c r="D7415">
        <v>11.412678195543799</v>
      </c>
      <c r="F7415">
        <v>3.50589669881826</v>
      </c>
      <c r="H7415">
        <v>1.4435</v>
      </c>
    </row>
    <row r="7416" spans="2:8" x14ac:dyDescent="0.25">
      <c r="B7416">
        <v>-7.05342302750807</v>
      </c>
      <c r="D7416" s="1">
        <v>4.77075064643849E-11</v>
      </c>
      <c r="F7416">
        <v>-3.5350855747357599</v>
      </c>
      <c r="H7416">
        <v>2.1616</v>
      </c>
    </row>
    <row r="7417" spans="2:8" x14ac:dyDescent="0.25">
      <c r="B7417">
        <v>-9.2461589133091806</v>
      </c>
      <c r="D7417">
        <v>-11.4126781955413</v>
      </c>
      <c r="F7417">
        <v>-10.3539454205412</v>
      </c>
      <c r="H7417">
        <v>1.7907</v>
      </c>
    </row>
    <row r="7418" spans="2:8" x14ac:dyDescent="0.25">
      <c r="B7418">
        <v>-10.8579246295915</v>
      </c>
      <c r="D7418">
        <v>-7.0534230274737704</v>
      </c>
      <c r="F7418">
        <v>-8.9769387827808806</v>
      </c>
      <c r="H7418">
        <v>0.2011</v>
      </c>
    </row>
    <row r="7419" spans="2:8" x14ac:dyDescent="0.25">
      <c r="B7419">
        <v>-11.7874470087442</v>
      </c>
      <c r="D7419">
        <v>7.0534230275122001</v>
      </c>
      <c r="F7419">
        <v>-2.3726323830788498</v>
      </c>
      <c r="H7419">
        <v>-2.387</v>
      </c>
    </row>
    <row r="7420" spans="2:8" x14ac:dyDescent="0.25">
      <c r="B7420">
        <v>-11.976320741139199</v>
      </c>
      <c r="D7420">
        <v>11.4126781955536</v>
      </c>
      <c r="F7420">
        <v>-0.28249044817665198</v>
      </c>
      <c r="H7420">
        <v>-5.4467999999999996</v>
      </c>
    </row>
    <row r="7421" spans="2:8" x14ac:dyDescent="0.25">
      <c r="B7421">
        <v>-11.412678195541799</v>
      </c>
      <c r="D7421" s="1">
        <v>-7.8971137907571107E-12</v>
      </c>
      <c r="F7421">
        <v>-5.71988861310584</v>
      </c>
      <c r="H7421">
        <v>-8.2678999999999991</v>
      </c>
    </row>
    <row r="7422" spans="2:8" x14ac:dyDescent="0.25">
      <c r="B7422">
        <v>-10.1319351060247</v>
      </c>
      <c r="D7422">
        <v>-11.4126781955315</v>
      </c>
      <c r="F7422">
        <v>-10.7978851401763</v>
      </c>
      <c r="H7422">
        <v>-10.129300000000001</v>
      </c>
    </row>
    <row r="7423" spans="2:8" x14ac:dyDescent="0.25">
      <c r="B7423">
        <v>-8.2145652711439308</v>
      </c>
      <c r="D7423">
        <v>-7.0534230275700596</v>
      </c>
      <c r="F7423">
        <v>-7.6521208184860301</v>
      </c>
      <c r="H7423">
        <v>-10.479200000000001</v>
      </c>
    </row>
    <row r="7424" spans="2:8" x14ac:dyDescent="0.25">
      <c r="B7424">
        <v>-5.7810440892212398</v>
      </c>
      <c r="D7424">
        <v>7.0534230274865504</v>
      </c>
      <c r="F7424">
        <v>0.63770008019479396</v>
      </c>
      <c r="H7424">
        <v>-9.0772999999999993</v>
      </c>
    </row>
    <row r="7425" spans="2:8" x14ac:dyDescent="0.25">
      <c r="B7425">
        <v>-2.9842786459775201</v>
      </c>
      <c r="D7425">
        <v>11.412678195536399</v>
      </c>
      <c r="F7425">
        <v>4.2242062541487897</v>
      </c>
      <c r="H7425">
        <v>-6.0639000000000003</v>
      </c>
    </row>
    <row r="7426" spans="2:8" x14ac:dyDescent="0.25">
      <c r="B7426" s="1">
        <v>-4.4660259697617298E-13</v>
      </c>
      <c r="D7426" s="1">
        <v>2.3809757324302E-11</v>
      </c>
      <c r="F7426" s="1">
        <v>1.17093148865943E-11</v>
      </c>
      <c r="G7426" s="1"/>
      <c r="H7426" s="1">
        <v>-1.9379999999999999</v>
      </c>
    </row>
    <row r="7427" spans="2:8" x14ac:dyDescent="0.25">
      <c r="B7427">
        <v>2.9842786459766502</v>
      </c>
      <c r="D7427">
        <v>-11.4126781955487</v>
      </c>
      <c r="F7427">
        <v>-4.2242062541553702</v>
      </c>
      <c r="H7427">
        <v>2.5503</v>
      </c>
    </row>
    <row r="7428" spans="2:8" x14ac:dyDescent="0.25">
      <c r="B7428">
        <v>5.78104408922046</v>
      </c>
      <c r="D7428">
        <v>-7.0534230275250698</v>
      </c>
      <c r="F7428">
        <v>-0.63770008021449398</v>
      </c>
      <c r="H7428">
        <v>6.5690999999999997</v>
      </c>
    </row>
    <row r="7429" spans="2:8" x14ac:dyDescent="0.25">
      <c r="B7429">
        <v>8.2145652711432806</v>
      </c>
      <c r="D7429">
        <v>7.0534230275315304</v>
      </c>
      <c r="F7429">
        <v>7.6521208184663898</v>
      </c>
      <c r="H7429">
        <v>9.3919999999999995</v>
      </c>
    </row>
    <row r="7430" spans="2:8" x14ac:dyDescent="0.25">
      <c r="B7430">
        <v>10.131935106024301</v>
      </c>
      <c r="D7430">
        <v>11.412678195546199</v>
      </c>
      <c r="F7430">
        <v>10.797885140183499</v>
      </c>
      <c r="H7430">
        <v>10.5617</v>
      </c>
    </row>
    <row r="7431" spans="2:8" x14ac:dyDescent="0.25">
      <c r="B7431">
        <v>11.412678195541501</v>
      </c>
      <c r="D7431" s="1">
        <v>-3.1794862930840098E-11</v>
      </c>
      <c r="F7431">
        <v>5.7198886130858098</v>
      </c>
      <c r="H7431">
        <v>9.9876000000000005</v>
      </c>
    </row>
    <row r="7432" spans="2:8" x14ac:dyDescent="0.25">
      <c r="B7432">
        <v>11.9763207411393</v>
      </c>
      <c r="D7432">
        <v>-11.4126781955389</v>
      </c>
      <c r="F7432">
        <v>0.28249044818408398</v>
      </c>
      <c r="H7432">
        <v>7.9561999999999999</v>
      </c>
    </row>
    <row r="7433" spans="2:8" x14ac:dyDescent="0.25">
      <c r="B7433">
        <v>11.787447008744399</v>
      </c>
      <c r="D7433">
        <v>-7.0534230275507301</v>
      </c>
      <c r="F7433">
        <v>2.3726323830596199</v>
      </c>
      <c r="H7433">
        <v>5.0506000000000002</v>
      </c>
    </row>
    <row r="7434" spans="2:8" x14ac:dyDescent="0.25">
      <c r="B7434">
        <v>10.8579246295931</v>
      </c>
      <c r="D7434">
        <v>7.0534230275058798</v>
      </c>
      <c r="F7434">
        <v>8.9769387827977507</v>
      </c>
      <c r="H7434">
        <v>2.0013999999999998</v>
      </c>
    </row>
    <row r="7435" spans="2:8" x14ac:dyDescent="0.25">
      <c r="B7435">
        <v>9.2461589133097508</v>
      </c>
      <c r="D7435">
        <v>11.412678195555999</v>
      </c>
      <c r="F7435">
        <v>10.3539454205489</v>
      </c>
      <c r="H7435">
        <v>-0.49440000000000001</v>
      </c>
    </row>
    <row r="7436" spans="2:8" x14ac:dyDescent="0.25">
      <c r="B7436">
        <v>7.0534230275088001</v>
      </c>
      <c r="D7436" s="1">
        <v>-8.7991815781043502E-14</v>
      </c>
      <c r="F7436">
        <v>3.5350855747599899</v>
      </c>
      <c r="H7436">
        <v>-1.9432</v>
      </c>
    </row>
    <row r="7437" spans="2:8" x14ac:dyDescent="0.25">
      <c r="B7437">
        <v>4.4174946322162496</v>
      </c>
      <c r="D7437">
        <v>-11.4126781955291</v>
      </c>
      <c r="F7437">
        <v>-3.5058966988117399</v>
      </c>
      <c r="H7437">
        <v>-2.1680999999999999</v>
      </c>
    </row>
    <row r="7438" spans="2:8" x14ac:dyDescent="0.25">
      <c r="B7438">
        <v>1.50399880277298</v>
      </c>
      <c r="D7438">
        <v>-7.0534230275057404</v>
      </c>
      <c r="F7438">
        <v>-2.7813005754179798</v>
      </c>
      <c r="H7438">
        <v>-1.3415999999999999</v>
      </c>
    </row>
    <row r="7439" spans="2:8" x14ac:dyDescent="0.25">
      <c r="B7439">
        <v>-1.50399880276913</v>
      </c>
      <c r="D7439">
        <v>7.0534230275508696</v>
      </c>
      <c r="F7439">
        <v>2.78130057544253</v>
      </c>
      <c r="H7439">
        <v>7.0800000000000002E-2</v>
      </c>
    </row>
    <row r="7440" spans="2:8" x14ac:dyDescent="0.25">
      <c r="B7440">
        <v>-4.4174946322151802</v>
      </c>
      <c r="D7440">
        <v>11.4126781955389</v>
      </c>
      <c r="F7440">
        <v>3.50589669881716</v>
      </c>
      <c r="H7440">
        <v>1.4435</v>
      </c>
    </row>
    <row r="7441" spans="2:8" x14ac:dyDescent="0.25">
      <c r="B7441">
        <v>-7.0534230275100702</v>
      </c>
      <c r="D7441" s="1">
        <v>3.1618879299278E-11</v>
      </c>
      <c r="F7441">
        <v>-3.53508557474483</v>
      </c>
      <c r="H7441">
        <v>2.1616</v>
      </c>
    </row>
    <row r="7442" spans="2:8" x14ac:dyDescent="0.25">
      <c r="B7442">
        <v>-9.2461589133090101</v>
      </c>
      <c r="D7442">
        <v>-11.412678195546301</v>
      </c>
      <c r="F7442">
        <v>-10.353945420543599</v>
      </c>
      <c r="H7442">
        <v>1.7907</v>
      </c>
    </row>
    <row r="7443" spans="2:8" x14ac:dyDescent="0.25">
      <c r="B7443">
        <v>-10.857924629592601</v>
      </c>
      <c r="D7443">
        <v>-7.0534230275313901</v>
      </c>
      <c r="F7443">
        <v>-8.9769387828102793</v>
      </c>
      <c r="H7443">
        <v>0.2011</v>
      </c>
    </row>
    <row r="7444" spans="2:8" x14ac:dyDescent="0.25">
      <c r="B7444">
        <v>-11.7874470087442</v>
      </c>
      <c r="D7444">
        <v>7.0534230274545804</v>
      </c>
      <c r="F7444">
        <v>-2.3726323831077001</v>
      </c>
      <c r="H7444">
        <v>-2.387</v>
      </c>
    </row>
    <row r="7445" spans="2:8" x14ac:dyDescent="0.25">
      <c r="B7445">
        <v>-11.9763207411394</v>
      </c>
      <c r="D7445">
        <v>11.4126781955487</v>
      </c>
      <c r="F7445">
        <v>-0.28249044817923702</v>
      </c>
      <c r="H7445">
        <v>-5.4467999999999996</v>
      </c>
    </row>
    <row r="7446" spans="2:8" x14ac:dyDescent="0.25">
      <c r="B7446">
        <v>-11.412678195541901</v>
      </c>
      <c r="D7446" s="1">
        <v>6.33257504143371E-11</v>
      </c>
      <c r="F7446">
        <v>-5.7198886130701796</v>
      </c>
      <c r="H7446">
        <v>-8.2678999999999991</v>
      </c>
    </row>
    <row r="7447" spans="2:8" x14ac:dyDescent="0.25">
      <c r="B7447">
        <v>-10.131935106024899</v>
      </c>
      <c r="D7447">
        <v>-11.4126781955365</v>
      </c>
      <c r="F7447">
        <v>-10.7978851401789</v>
      </c>
      <c r="H7447">
        <v>-10.129300000000001</v>
      </c>
    </row>
    <row r="7448" spans="2:8" x14ac:dyDescent="0.25">
      <c r="B7448">
        <v>-8.2145652711441208</v>
      </c>
      <c r="D7448">
        <v>-7.05342302748641</v>
      </c>
      <c r="F7448">
        <v>-7.6521208184441996</v>
      </c>
      <c r="H7448">
        <v>-10.479200000000001</v>
      </c>
    </row>
    <row r="7449" spans="2:8" x14ac:dyDescent="0.25">
      <c r="B7449">
        <v>-5.7810440892214698</v>
      </c>
      <c r="D7449">
        <v>7.0534230274995604</v>
      </c>
      <c r="F7449">
        <v>0.63770008020120394</v>
      </c>
      <c r="H7449">
        <v>-9.0772999999999993</v>
      </c>
    </row>
    <row r="7450" spans="2:8" x14ac:dyDescent="0.25">
      <c r="B7450">
        <v>-2.9842786459804098</v>
      </c>
      <c r="D7450">
        <v>11.4126781955315</v>
      </c>
      <c r="F7450">
        <v>4.2242062541448497</v>
      </c>
      <c r="H7450">
        <v>-6.0639000000000003</v>
      </c>
    </row>
    <row r="7451" spans="2:8" x14ac:dyDescent="0.25">
      <c r="B7451" s="1">
        <v>-7.0533713416776305E-13</v>
      </c>
      <c r="D7451" s="1">
        <v>7.7211301591950204E-12</v>
      </c>
      <c r="F7451" s="1">
        <v>3.5162258979149199E-12</v>
      </c>
      <c r="G7451" s="1"/>
      <c r="H7451" s="1">
        <v>-1.9379999999999999</v>
      </c>
    </row>
    <row r="7452" spans="2:8" x14ac:dyDescent="0.25">
      <c r="B7452">
        <v>2.9842786459790398</v>
      </c>
      <c r="D7452">
        <v>-11.4126781955267</v>
      </c>
      <c r="F7452">
        <v>-4.22420625414314</v>
      </c>
      <c r="H7452">
        <v>2.5503</v>
      </c>
    </row>
    <row r="7453" spans="2:8" x14ac:dyDescent="0.25">
      <c r="B7453">
        <v>5.7810440892202299</v>
      </c>
      <c r="D7453">
        <v>-7.0534230275120597</v>
      </c>
      <c r="F7453">
        <v>-0.637700080208084</v>
      </c>
      <c r="H7453">
        <v>6.5690999999999997</v>
      </c>
    </row>
    <row r="7454" spans="2:8" x14ac:dyDescent="0.25">
      <c r="B7454">
        <v>8.2145652711450801</v>
      </c>
      <c r="D7454">
        <v>7.0534230274739098</v>
      </c>
      <c r="F7454">
        <v>7.6521208184384202</v>
      </c>
      <c r="H7454">
        <v>9.3919999999999995</v>
      </c>
    </row>
    <row r="7455" spans="2:8" x14ac:dyDescent="0.25">
      <c r="B7455">
        <v>10.1319351060227</v>
      </c>
      <c r="D7455">
        <v>11.4126781955413</v>
      </c>
      <c r="F7455">
        <v>10.797885140180201</v>
      </c>
      <c r="H7455">
        <v>10.5617</v>
      </c>
    </row>
    <row r="7456" spans="2:8" x14ac:dyDescent="0.25">
      <c r="B7456">
        <v>11.4126781955414</v>
      </c>
      <c r="D7456" s="1">
        <v>3.94280012742541E-11</v>
      </c>
      <c r="F7456">
        <v>5.7198886131214701</v>
      </c>
      <c r="H7456">
        <v>9.9876000000000005</v>
      </c>
    </row>
    <row r="7457" spans="2:8" x14ac:dyDescent="0.25">
      <c r="B7457">
        <v>11.9763207411393</v>
      </c>
      <c r="D7457">
        <v>-11.412678195543901</v>
      </c>
      <c r="F7457">
        <v>0.28249044818158497</v>
      </c>
      <c r="H7457">
        <v>7.9561999999999999</v>
      </c>
    </row>
    <row r="7458" spans="2:8" x14ac:dyDescent="0.25">
      <c r="B7458">
        <v>11.7874470087445</v>
      </c>
      <c r="D7458">
        <v>-7.0534230275377103</v>
      </c>
      <c r="F7458">
        <v>2.3726323830661702</v>
      </c>
      <c r="H7458">
        <v>5.0506000000000002</v>
      </c>
    </row>
    <row r="7459" spans="2:8" x14ac:dyDescent="0.25">
      <c r="B7459">
        <v>10.857924629592</v>
      </c>
      <c r="D7459">
        <v>7.0534230275188996</v>
      </c>
      <c r="F7459">
        <v>8.9769387828037406</v>
      </c>
      <c r="H7459">
        <v>2.0013999999999998</v>
      </c>
    </row>
    <row r="7460" spans="2:8" x14ac:dyDescent="0.25">
      <c r="B7460">
        <v>9.2461589133081699</v>
      </c>
      <c r="D7460">
        <v>11.4126781955511</v>
      </c>
      <c r="F7460">
        <v>10.3539454205456</v>
      </c>
      <c r="H7460">
        <v>-0.49440000000000001</v>
      </c>
    </row>
    <row r="7461" spans="2:8" x14ac:dyDescent="0.25">
      <c r="B7461">
        <v>7.0534230275112204</v>
      </c>
      <c r="D7461" s="1">
        <v>-1.6176618980888001E-11</v>
      </c>
      <c r="F7461">
        <v>3.5350855747531398</v>
      </c>
      <c r="H7461">
        <v>-1.9432</v>
      </c>
    </row>
    <row r="7462" spans="2:8" x14ac:dyDescent="0.25">
      <c r="B7462">
        <v>4.4174946322164903</v>
      </c>
      <c r="D7462">
        <v>-11.412678195534101</v>
      </c>
      <c r="F7462">
        <v>-3.50589669881411</v>
      </c>
      <c r="H7462">
        <v>-2.1680999999999999</v>
      </c>
    </row>
    <row r="7463" spans="2:8" x14ac:dyDescent="0.25">
      <c r="B7463">
        <v>1.5039988027732301</v>
      </c>
      <c r="D7463">
        <v>-7.0534230274927197</v>
      </c>
      <c r="F7463">
        <v>-2.78130057541133</v>
      </c>
      <c r="H7463">
        <v>-1.3415999999999999</v>
      </c>
    </row>
    <row r="7464" spans="2:8" x14ac:dyDescent="0.25">
      <c r="B7464">
        <v>-1.50399880277158</v>
      </c>
      <c r="D7464">
        <v>7.0534230274932499</v>
      </c>
      <c r="F7464">
        <v>2.7813005754124198</v>
      </c>
      <c r="H7464">
        <v>7.0800000000000002E-2</v>
      </c>
    </row>
    <row r="7465" spans="2:8" x14ac:dyDescent="0.25">
      <c r="B7465">
        <v>-4.4174946322174797</v>
      </c>
      <c r="D7465">
        <v>11.4126781955609</v>
      </c>
      <c r="F7465">
        <v>3.5058966988270401</v>
      </c>
      <c r="H7465">
        <v>1.4435</v>
      </c>
    </row>
    <row r="7466" spans="2:8" x14ac:dyDescent="0.25">
      <c r="B7466">
        <v>-7.0534230275076597</v>
      </c>
      <c r="D7466" s="1">
        <v>1.55302521341711E-11</v>
      </c>
      <c r="F7466">
        <v>-3.5350855747516801</v>
      </c>
      <c r="H7466">
        <v>2.1616</v>
      </c>
    </row>
    <row r="7467" spans="2:8" x14ac:dyDescent="0.25">
      <c r="B7467">
        <v>-9.2461589133088502</v>
      </c>
      <c r="D7467">
        <v>-11.4126781955243</v>
      </c>
      <c r="F7467">
        <v>-10.353945420532501</v>
      </c>
      <c r="H7467">
        <v>1.7907</v>
      </c>
    </row>
    <row r="7468" spans="2:8" x14ac:dyDescent="0.25">
      <c r="B7468">
        <v>-10.8579246295925</v>
      </c>
      <c r="D7468">
        <v>-7.05342302751838</v>
      </c>
      <c r="F7468">
        <v>-8.9769387828036997</v>
      </c>
      <c r="H7468">
        <v>0.2011</v>
      </c>
    </row>
    <row r="7469" spans="2:8" x14ac:dyDescent="0.25">
      <c r="B7469">
        <v>-11.787447008744101</v>
      </c>
      <c r="D7469">
        <v>7.0534230275382299</v>
      </c>
      <c r="F7469">
        <v>-2.3726323830657501</v>
      </c>
      <c r="H7469">
        <v>-2.387</v>
      </c>
    </row>
    <row r="7470" spans="2:8" x14ac:dyDescent="0.25">
      <c r="B7470">
        <v>-11.976320741139199</v>
      </c>
      <c r="D7470">
        <v>11.4126781955437</v>
      </c>
      <c r="F7470">
        <v>-0.28249044818165098</v>
      </c>
      <c r="H7470">
        <v>-5.4467999999999996</v>
      </c>
    </row>
    <row r="7471" spans="2:8" x14ac:dyDescent="0.25">
      <c r="B7471">
        <v>-11.412678195542</v>
      </c>
      <c r="D7471" s="1">
        <v>-4.0074368120971001E-11</v>
      </c>
      <c r="F7471">
        <v>-5.7198886131220501</v>
      </c>
      <c r="H7471">
        <v>-8.2678999999999991</v>
      </c>
    </row>
    <row r="7472" spans="2:8" x14ac:dyDescent="0.25">
      <c r="B7472">
        <v>-10.131935106025001</v>
      </c>
      <c r="D7472">
        <v>-11.412678195541501</v>
      </c>
      <c r="F7472">
        <v>-10.7978851401814</v>
      </c>
      <c r="H7472">
        <v>-10.129300000000001</v>
      </c>
    </row>
    <row r="7473" spans="2:8" x14ac:dyDescent="0.25">
      <c r="B7473">
        <v>-8.2145652711443091</v>
      </c>
      <c r="D7473">
        <v>-7.0534230275440297</v>
      </c>
      <c r="F7473">
        <v>-7.6521208184731702</v>
      </c>
      <c r="H7473">
        <v>-10.479200000000001</v>
      </c>
    </row>
    <row r="7474" spans="2:8" x14ac:dyDescent="0.25">
      <c r="B7474">
        <v>-5.7810440892216999</v>
      </c>
      <c r="D7474">
        <v>7.0534230275125802</v>
      </c>
      <c r="F7474">
        <v>0.63770008020761404</v>
      </c>
      <c r="H7474">
        <v>-9.0772999999999993</v>
      </c>
    </row>
    <row r="7475" spans="2:8" x14ac:dyDescent="0.25">
      <c r="B7475">
        <v>-2.9842786459780202</v>
      </c>
      <c r="D7475">
        <v>11.4126781955535</v>
      </c>
      <c r="F7475">
        <v>4.22420625415708</v>
      </c>
      <c r="H7475">
        <v>-6.0639000000000003</v>
      </c>
    </row>
    <row r="7476" spans="2:8" x14ac:dyDescent="0.25">
      <c r="B7476" s="1">
        <v>1.76441243395943E-12</v>
      </c>
      <c r="D7476" s="1">
        <v>-8.3674970059119102E-12</v>
      </c>
      <c r="F7476" s="1">
        <v>-3.3093816900237902E-12</v>
      </c>
      <c r="G7476" s="1"/>
      <c r="H7476" s="1">
        <v>-1.9379999999999999</v>
      </c>
    </row>
    <row r="7477" spans="2:8" x14ac:dyDescent="0.25">
      <c r="B7477">
        <v>2.9842786459761501</v>
      </c>
      <c r="D7477">
        <v>-11.412678195531701</v>
      </c>
      <c r="F7477">
        <v>-4.22420625414708</v>
      </c>
      <c r="H7477">
        <v>2.5503</v>
      </c>
    </row>
    <row r="7478" spans="2:8" x14ac:dyDescent="0.25">
      <c r="B7478">
        <v>5.7810440892200097</v>
      </c>
      <c r="D7478">
        <v>-7.0534230274990399</v>
      </c>
      <c r="F7478">
        <v>-0.63770008020167501</v>
      </c>
      <c r="H7478">
        <v>6.5690999999999997</v>
      </c>
    </row>
    <row r="7479" spans="2:8" x14ac:dyDescent="0.25">
      <c r="B7479">
        <v>8.2145652711429005</v>
      </c>
      <c r="D7479">
        <v>7.0534230274869296</v>
      </c>
      <c r="F7479">
        <v>7.6521208184438496</v>
      </c>
      <c r="H7479">
        <v>9.3919999999999995</v>
      </c>
    </row>
    <row r="7480" spans="2:8" x14ac:dyDescent="0.25">
      <c r="B7480">
        <v>10.131935106024001</v>
      </c>
      <c r="D7480">
        <v>11.4126781955363</v>
      </c>
      <c r="F7480">
        <v>10.7978851401783</v>
      </c>
      <c r="H7480">
        <v>10.5617</v>
      </c>
    </row>
    <row r="7481" spans="2:8" x14ac:dyDescent="0.25">
      <c r="B7481">
        <v>11.412678195542201</v>
      </c>
      <c r="D7481" s="1">
        <v>2.33393741091471E-11</v>
      </c>
      <c r="F7481">
        <v>5.7198886131137803</v>
      </c>
      <c r="H7481">
        <v>9.9876000000000005</v>
      </c>
    </row>
    <row r="7482" spans="2:8" x14ac:dyDescent="0.25">
      <c r="B7482">
        <v>11.9763207411393</v>
      </c>
      <c r="D7482">
        <v>-11.412678195548899</v>
      </c>
      <c r="F7482">
        <v>0.28249044817908397</v>
      </c>
      <c r="H7482">
        <v>7.9561999999999999</v>
      </c>
    </row>
    <row r="7483" spans="2:8" x14ac:dyDescent="0.25">
      <c r="B7483">
        <v>11.7874470087445</v>
      </c>
      <c r="D7483">
        <v>-7.0534230275246896</v>
      </c>
      <c r="F7483">
        <v>2.3726323830727201</v>
      </c>
      <c r="H7483">
        <v>5.0506000000000002</v>
      </c>
    </row>
    <row r="7484" spans="2:8" x14ac:dyDescent="0.25">
      <c r="B7484">
        <v>10.8579246295921</v>
      </c>
      <c r="D7484">
        <v>7.0534230274612799</v>
      </c>
      <c r="F7484">
        <v>8.9769387827749192</v>
      </c>
      <c r="H7484">
        <v>2.0013999999999998</v>
      </c>
    </row>
    <row r="7485" spans="2:8" x14ac:dyDescent="0.25">
      <c r="B7485">
        <v>9.2461589133100794</v>
      </c>
      <c r="D7485">
        <v>11.4126781955461</v>
      </c>
      <c r="F7485">
        <v>10.3539454205441</v>
      </c>
      <c r="H7485">
        <v>-0.49440000000000001</v>
      </c>
    </row>
    <row r="7486" spans="2:8" x14ac:dyDescent="0.25">
      <c r="B7486">
        <v>7.0534230275092202</v>
      </c>
      <c r="D7486" s="1">
        <v>5.5046245224206197E-11</v>
      </c>
      <c r="F7486">
        <v>3.5350855747878298</v>
      </c>
      <c r="H7486">
        <v>-1.9432</v>
      </c>
    </row>
    <row r="7487" spans="2:8" x14ac:dyDescent="0.25">
      <c r="B7487">
        <v>4.4174946322167301</v>
      </c>
      <c r="D7487">
        <v>-11.412678195539099</v>
      </c>
      <c r="F7487">
        <v>-3.5058966988164801</v>
      </c>
      <c r="H7487">
        <v>-2.1680999999999999</v>
      </c>
    </row>
    <row r="7488" spans="2:8" x14ac:dyDescent="0.25">
      <c r="B7488">
        <v>1.5039988027734901</v>
      </c>
      <c r="D7488">
        <v>-7.0534230275503402</v>
      </c>
      <c r="F7488">
        <v>-2.7813005754400799</v>
      </c>
      <c r="H7488">
        <v>-1.3415999999999999</v>
      </c>
    </row>
    <row r="7489" spans="2:8" x14ac:dyDescent="0.25">
      <c r="B7489">
        <v>-1.50399880277132</v>
      </c>
      <c r="D7489">
        <v>7.0534230275062599</v>
      </c>
      <c r="F7489">
        <v>2.7813005754190798</v>
      </c>
      <c r="H7489">
        <v>7.0800000000000002E-2</v>
      </c>
    </row>
    <row r="7490" spans="2:8" x14ac:dyDescent="0.25">
      <c r="B7490">
        <v>-4.4174946322146997</v>
      </c>
      <c r="D7490">
        <v>11.412678195528899</v>
      </c>
      <c r="F7490">
        <v>3.5058966988124198</v>
      </c>
      <c r="H7490">
        <v>1.4435</v>
      </c>
    </row>
    <row r="7491" spans="2:8" x14ac:dyDescent="0.25">
      <c r="B7491">
        <v>-7.0534230275096599</v>
      </c>
      <c r="D7491" s="1">
        <v>-5.5837503093585196E-13</v>
      </c>
      <c r="F7491">
        <v>-3.5350855747607399</v>
      </c>
      <c r="H7491">
        <v>2.1616</v>
      </c>
    </row>
    <row r="7492" spans="2:8" x14ac:dyDescent="0.25">
      <c r="B7492">
        <v>-9.2461589133104205</v>
      </c>
      <c r="D7492">
        <v>-11.412678195529301</v>
      </c>
      <c r="F7492">
        <v>-10.353945420535799</v>
      </c>
      <c r="H7492">
        <v>1.7907</v>
      </c>
    </row>
    <row r="7493" spans="2:8" x14ac:dyDescent="0.25">
      <c r="B7493">
        <v>-10.8579246295924</v>
      </c>
      <c r="D7493">
        <v>-7.0534230275053602</v>
      </c>
      <c r="F7493">
        <v>-8.9769387827971308</v>
      </c>
      <c r="H7493">
        <v>0.2011</v>
      </c>
    </row>
    <row r="7494" spans="2:8" x14ac:dyDescent="0.25">
      <c r="B7494">
        <v>-11.787447008744101</v>
      </c>
      <c r="D7494">
        <v>7.0534230274806102</v>
      </c>
      <c r="F7494">
        <v>-2.3726323830946101</v>
      </c>
      <c r="H7494">
        <v>-2.387</v>
      </c>
    </row>
    <row r="7495" spans="2:8" x14ac:dyDescent="0.25">
      <c r="B7495">
        <v>-11.9763207411394</v>
      </c>
      <c r="D7495">
        <v>11.4126781955387</v>
      </c>
      <c r="F7495">
        <v>-0.28249044818423702</v>
      </c>
      <c r="H7495">
        <v>-5.4467999999999996</v>
      </c>
    </row>
    <row r="7496" spans="2:8" x14ac:dyDescent="0.25">
      <c r="B7496">
        <v>-11.412678195542</v>
      </c>
      <c r="D7496" s="1">
        <v>3.1148496084123197E-11</v>
      </c>
      <c r="F7496">
        <v>-5.7198886130863897</v>
      </c>
      <c r="H7496">
        <v>-8.2678999999999991</v>
      </c>
    </row>
    <row r="7497" spans="2:8" x14ac:dyDescent="0.25">
      <c r="B7497">
        <v>-10.1319351060237</v>
      </c>
      <c r="D7497">
        <v>-11.412678195519501</v>
      </c>
      <c r="F7497">
        <v>-10.7978851401698</v>
      </c>
      <c r="H7497">
        <v>-10.129300000000001</v>
      </c>
    </row>
    <row r="7498" spans="2:8" x14ac:dyDescent="0.25">
      <c r="B7498">
        <v>-8.2145652711444992</v>
      </c>
      <c r="D7498">
        <v>-7.0534230275310099</v>
      </c>
      <c r="F7498">
        <v>-7.6521208184667397</v>
      </c>
      <c r="H7498">
        <v>-10.479200000000001</v>
      </c>
    </row>
    <row r="7499" spans="2:8" x14ac:dyDescent="0.25">
      <c r="B7499">
        <v>-5.7810440892219201</v>
      </c>
      <c r="D7499">
        <v>7.0534230275256</v>
      </c>
      <c r="F7499">
        <v>0.63770008021402302</v>
      </c>
      <c r="H7499">
        <v>-9.0772999999999993</v>
      </c>
    </row>
    <row r="7500" spans="2:8" x14ac:dyDescent="0.25">
      <c r="B7500">
        <v>-2.9842786459782702</v>
      </c>
      <c r="D7500">
        <v>11.4126781955485</v>
      </c>
      <c r="F7500">
        <v>4.2242062541544598</v>
      </c>
      <c r="H7500">
        <v>-6.0639000000000003</v>
      </c>
    </row>
    <row r="7501" spans="2:8" x14ac:dyDescent="0.25">
      <c r="B7501" s="1">
        <v>-1.2228062085509399E-12</v>
      </c>
      <c r="D7501" s="1">
        <v>-2.4456124171018801E-11</v>
      </c>
      <c r="F7501" s="1">
        <v>-1.2869952079443901E-11</v>
      </c>
      <c r="G7501" s="1"/>
      <c r="H7501" s="1">
        <v>-1.9379999999999999</v>
      </c>
    </row>
    <row r="7502" spans="2:8" x14ac:dyDescent="0.25">
      <c r="B7502">
        <v>2.9842786459759001</v>
      </c>
      <c r="D7502">
        <v>-11.412678195563601</v>
      </c>
      <c r="F7502">
        <v>-4.2242062541632199</v>
      </c>
      <c r="H7502">
        <v>2.5503</v>
      </c>
    </row>
    <row r="7503" spans="2:8" x14ac:dyDescent="0.25">
      <c r="B7503">
        <v>5.7810440892197796</v>
      </c>
      <c r="D7503">
        <v>-7.0534230274860299</v>
      </c>
      <c r="F7503">
        <v>-0.63770008019526603</v>
      </c>
      <c r="H7503">
        <v>6.5690999999999997</v>
      </c>
    </row>
    <row r="7504" spans="2:8" x14ac:dyDescent="0.25">
      <c r="B7504">
        <v>8.2145652711446999</v>
      </c>
      <c r="D7504">
        <v>7.0534230274999503</v>
      </c>
      <c r="F7504">
        <v>7.6521208184512703</v>
      </c>
      <c r="H7504">
        <v>9.3919999999999995</v>
      </c>
    </row>
    <row r="7505" spans="2:8" x14ac:dyDescent="0.25">
      <c r="B7505">
        <v>10.1319351060224</v>
      </c>
      <c r="D7505">
        <v>11.412678195531299</v>
      </c>
      <c r="F7505">
        <v>10.797885140175</v>
      </c>
      <c r="H7505">
        <v>10.5617</v>
      </c>
    </row>
    <row r="7506" spans="2:8" x14ac:dyDescent="0.25">
      <c r="B7506">
        <v>11.4126781955413</v>
      </c>
      <c r="D7506" s="1">
        <v>7.2507469440402104E-12</v>
      </c>
      <c r="F7506">
        <v>5.71988861310526</v>
      </c>
      <c r="H7506">
        <v>9.9876000000000005</v>
      </c>
    </row>
    <row r="7507" spans="2:8" x14ac:dyDescent="0.25">
      <c r="B7507">
        <v>11.976320741139199</v>
      </c>
      <c r="D7507">
        <v>-11.412678195526899</v>
      </c>
      <c r="F7507">
        <v>0.28249044819010699</v>
      </c>
      <c r="H7507">
        <v>7.9561999999999999</v>
      </c>
    </row>
    <row r="7508" spans="2:8" x14ac:dyDescent="0.25">
      <c r="B7508">
        <v>11.7874470087445</v>
      </c>
      <c r="D7508">
        <v>-7.0534230275116796</v>
      </c>
      <c r="F7508">
        <v>2.3726323830792699</v>
      </c>
      <c r="H7508">
        <v>5.0506000000000002</v>
      </c>
    </row>
    <row r="7509" spans="2:8" x14ac:dyDescent="0.25">
      <c r="B7509">
        <v>10.857924629592199</v>
      </c>
      <c r="D7509">
        <v>7.05342302747429</v>
      </c>
      <c r="F7509">
        <v>8.9769387827815006</v>
      </c>
      <c r="H7509">
        <v>2.0013999999999998</v>
      </c>
    </row>
    <row r="7510" spans="2:8" x14ac:dyDescent="0.25">
      <c r="B7510">
        <v>9.2461589133102393</v>
      </c>
      <c r="D7510">
        <v>11.412678195541099</v>
      </c>
      <c r="F7510">
        <v>10.353945420541701</v>
      </c>
      <c r="H7510">
        <v>-0.49440000000000001</v>
      </c>
    </row>
    <row r="7511" spans="2:8" x14ac:dyDescent="0.25">
      <c r="B7511">
        <v>7.0534230275116299</v>
      </c>
      <c r="D7511" s="1">
        <v>-4.8353873311101801E-11</v>
      </c>
      <c r="F7511">
        <v>3.5350855747372201</v>
      </c>
      <c r="H7511">
        <v>-1.9432</v>
      </c>
    </row>
    <row r="7512" spans="2:8" x14ac:dyDescent="0.25">
      <c r="B7512">
        <v>4.4174946322169699</v>
      </c>
      <c r="D7512">
        <v>-11.412678195544</v>
      </c>
      <c r="F7512">
        <v>-3.5058966988188498</v>
      </c>
      <c r="H7512">
        <v>-2.1680999999999999</v>
      </c>
    </row>
    <row r="7513" spans="2:8" x14ac:dyDescent="0.25">
      <c r="B7513">
        <v>1.5039988027737501</v>
      </c>
      <c r="D7513">
        <v>-7.0534230274666898</v>
      </c>
      <c r="F7513">
        <v>-2.78130057539803</v>
      </c>
      <c r="H7513">
        <v>-1.3415999999999999</v>
      </c>
    </row>
    <row r="7514" spans="2:8" x14ac:dyDescent="0.25">
      <c r="B7514">
        <v>-1.50399880277106</v>
      </c>
      <c r="D7514">
        <v>7.0534230275192797</v>
      </c>
      <c r="F7514">
        <v>2.7813005754257301</v>
      </c>
      <c r="H7514">
        <v>7.0800000000000002E-2</v>
      </c>
    </row>
    <row r="7515" spans="2:8" x14ac:dyDescent="0.25">
      <c r="B7515">
        <v>-4.4174946322170001</v>
      </c>
      <c r="D7515">
        <v>11.4126781955509</v>
      </c>
      <c r="F7515">
        <v>3.5058966988222999</v>
      </c>
      <c r="H7515">
        <v>1.4435</v>
      </c>
    </row>
    <row r="7516" spans="2:8" x14ac:dyDescent="0.25">
      <c r="B7516">
        <v>-7.0534230275072396</v>
      </c>
      <c r="D7516" s="1">
        <v>-1.66470021960428E-11</v>
      </c>
      <c r="F7516">
        <v>-3.5350855747676002</v>
      </c>
      <c r="H7516">
        <v>2.1616</v>
      </c>
    </row>
    <row r="7517" spans="2:8" x14ac:dyDescent="0.25">
      <c r="B7517">
        <v>-9.2461589133085198</v>
      </c>
      <c r="D7517">
        <v>-11.4126781955342</v>
      </c>
      <c r="F7517">
        <v>-10.3539454205373</v>
      </c>
      <c r="H7517">
        <v>1.7907</v>
      </c>
    </row>
    <row r="7518" spans="2:8" x14ac:dyDescent="0.25">
      <c r="B7518">
        <v>-10.8579246295911</v>
      </c>
      <c r="D7518">
        <v>-7.0534230274923404</v>
      </c>
      <c r="F7518">
        <v>-8.9769387827899703</v>
      </c>
      <c r="H7518">
        <v>0.2011</v>
      </c>
    </row>
    <row r="7519" spans="2:8" x14ac:dyDescent="0.25">
      <c r="B7519">
        <v>-11.787447008744</v>
      </c>
      <c r="D7519">
        <v>7.05342302749363</v>
      </c>
      <c r="F7519">
        <v>-2.3726323830880598</v>
      </c>
      <c r="H7519">
        <v>-2.387</v>
      </c>
    </row>
    <row r="7520" spans="2:8" x14ac:dyDescent="0.25">
      <c r="B7520">
        <v>-11.976320741139199</v>
      </c>
      <c r="D7520">
        <v>11.412678195533701</v>
      </c>
      <c r="F7520">
        <v>-0.28249044818665098</v>
      </c>
      <c r="H7520">
        <v>-5.4467999999999996</v>
      </c>
    </row>
    <row r="7521" spans="2:8" x14ac:dyDescent="0.25">
      <c r="B7521">
        <v>-11.4126781955421</v>
      </c>
      <c r="D7521" s="1">
        <v>1.50598689190163E-11</v>
      </c>
      <c r="F7521">
        <v>-5.7198886130944899</v>
      </c>
      <c r="H7521">
        <v>-8.2678999999999991</v>
      </c>
    </row>
    <row r="7522" spans="2:8" x14ac:dyDescent="0.25">
      <c r="B7522">
        <v>-10.131935106025299</v>
      </c>
      <c r="D7522">
        <v>-11.412678195551401</v>
      </c>
      <c r="F7522">
        <v>-10.797885140186599</v>
      </c>
      <c r="H7522">
        <v>-10.129300000000001</v>
      </c>
    </row>
    <row r="7523" spans="2:8" x14ac:dyDescent="0.25">
      <c r="B7523">
        <v>-8.2145652711446893</v>
      </c>
      <c r="D7523">
        <v>-7.0534230275179999</v>
      </c>
      <c r="F7523">
        <v>-7.6521208184603102</v>
      </c>
      <c r="H7523">
        <v>-10.479200000000001</v>
      </c>
    </row>
    <row r="7524" spans="2:8" x14ac:dyDescent="0.25">
      <c r="B7524">
        <v>-5.7810440892221502</v>
      </c>
      <c r="D7524">
        <v>7.0534230275386101</v>
      </c>
      <c r="F7524">
        <v>0.63770008022043301</v>
      </c>
      <c r="H7524">
        <v>-9.0772999999999993</v>
      </c>
    </row>
    <row r="7525" spans="2:8" x14ac:dyDescent="0.25">
      <c r="B7525">
        <v>-2.9842786459785202</v>
      </c>
      <c r="D7525">
        <v>11.412678195543499</v>
      </c>
      <c r="F7525">
        <v>4.2242062541518397</v>
      </c>
      <c r="H7525">
        <v>-6.0639000000000003</v>
      </c>
    </row>
    <row r="7526" spans="2:8" x14ac:dyDescent="0.25">
      <c r="B7526" s="1">
        <v>-1.4815407457425301E-12</v>
      </c>
      <c r="D7526" s="1">
        <v>-4.0544751336125797E-11</v>
      </c>
      <c r="F7526" s="1">
        <v>-2.10630410681233E-11</v>
      </c>
      <c r="G7526" s="1"/>
      <c r="H7526" s="1">
        <v>-1.9379999999999999</v>
      </c>
    </row>
    <row r="7527" spans="2:8" x14ac:dyDescent="0.25">
      <c r="B7527">
        <v>2.9842786459756501</v>
      </c>
      <c r="D7527">
        <v>-11.4126781955416</v>
      </c>
      <c r="F7527">
        <v>-4.2242062541523202</v>
      </c>
      <c r="H7527">
        <v>2.5503</v>
      </c>
    </row>
    <row r="7528" spans="2:8" x14ac:dyDescent="0.25">
      <c r="B7528">
        <v>5.7810440892195496</v>
      </c>
      <c r="D7528">
        <v>-7.0534230275436496</v>
      </c>
      <c r="F7528">
        <v>-0.63770008022425795</v>
      </c>
      <c r="H7528">
        <v>6.5690999999999997</v>
      </c>
    </row>
    <row r="7529" spans="2:8" x14ac:dyDescent="0.25">
      <c r="B7529">
        <v>8.2145652711425292</v>
      </c>
      <c r="D7529">
        <v>7.0534230275129604</v>
      </c>
      <c r="F7529">
        <v>7.6521208184567104</v>
      </c>
      <c r="H7529">
        <v>9.3919999999999995</v>
      </c>
    </row>
    <row r="7530" spans="2:8" x14ac:dyDescent="0.25">
      <c r="B7530">
        <v>10.1319351060237</v>
      </c>
      <c r="D7530">
        <v>11.412678195553299</v>
      </c>
      <c r="F7530">
        <v>10.7978851401867</v>
      </c>
      <c r="H7530">
        <v>10.5617</v>
      </c>
    </row>
    <row r="7531" spans="2:8" x14ac:dyDescent="0.25">
      <c r="B7531">
        <v>11.412678195542</v>
      </c>
      <c r="D7531" s="1">
        <v>-8.8378802210667195E-12</v>
      </c>
      <c r="F7531">
        <v>5.7198886130975799</v>
      </c>
      <c r="H7531">
        <v>9.9876000000000005</v>
      </c>
    </row>
    <row r="7532" spans="2:8" x14ac:dyDescent="0.25">
      <c r="B7532">
        <v>11.976320741139199</v>
      </c>
      <c r="D7532">
        <v>-11.412678195558801</v>
      </c>
      <c r="F7532">
        <v>0.28249044817408597</v>
      </c>
      <c r="H7532">
        <v>7.9561999999999999</v>
      </c>
    </row>
    <row r="7533" spans="2:8" x14ac:dyDescent="0.25">
      <c r="B7533">
        <v>11.7874470087446</v>
      </c>
      <c r="D7533">
        <v>-7.0534230274986598</v>
      </c>
      <c r="F7533">
        <v>2.3726323830858198</v>
      </c>
      <c r="H7533">
        <v>5.0506000000000002</v>
      </c>
    </row>
    <row r="7534" spans="2:8" x14ac:dyDescent="0.25">
      <c r="B7534">
        <v>10.8579246295935</v>
      </c>
      <c r="D7534">
        <v>7.0534230275579501</v>
      </c>
      <c r="F7534">
        <v>8.9769387828240603</v>
      </c>
      <c r="H7534">
        <v>2.0013999999999998</v>
      </c>
    </row>
    <row r="7535" spans="2:8" x14ac:dyDescent="0.25">
      <c r="B7535">
        <v>9.2461589133104098</v>
      </c>
      <c r="D7535">
        <v>11.4126781955362</v>
      </c>
      <c r="F7535">
        <v>10.353945420539199</v>
      </c>
      <c r="H7535">
        <v>-0.49440000000000001</v>
      </c>
    </row>
    <row r="7536" spans="2:8" x14ac:dyDescent="0.25">
      <c r="B7536">
        <v>7.0534230275096403</v>
      </c>
      <c r="D7536" s="1">
        <v>2.28689908939923E-11</v>
      </c>
      <c r="F7536">
        <v>3.5350855747719199</v>
      </c>
      <c r="H7536">
        <v>-1.9432</v>
      </c>
    </row>
    <row r="7537" spans="2:8" x14ac:dyDescent="0.25">
      <c r="B7537">
        <v>4.4174946322172097</v>
      </c>
      <c r="D7537">
        <v>-11.412678195549001</v>
      </c>
      <c r="F7537">
        <v>-3.5058966988212301</v>
      </c>
      <c r="H7537">
        <v>-2.1680999999999999</v>
      </c>
    </row>
    <row r="7538" spans="2:8" x14ac:dyDescent="0.25">
      <c r="B7538">
        <v>1.5039988027740001</v>
      </c>
      <c r="D7538">
        <v>-7.0534230275243104</v>
      </c>
      <c r="F7538">
        <v>-2.7813005754267799</v>
      </c>
      <c r="H7538">
        <v>-1.3415999999999999</v>
      </c>
    </row>
    <row r="7539" spans="2:8" x14ac:dyDescent="0.25">
      <c r="B7539">
        <v>-1.50399880277081</v>
      </c>
      <c r="D7539">
        <v>7.0534230274616601</v>
      </c>
      <c r="F7539">
        <v>2.7813005753969802</v>
      </c>
      <c r="H7539">
        <v>7.0800000000000002E-2</v>
      </c>
    </row>
    <row r="7540" spans="2:8" x14ac:dyDescent="0.25">
      <c r="B7540">
        <v>-4.4174946322142201</v>
      </c>
      <c r="D7540">
        <v>11.412678195546</v>
      </c>
      <c r="F7540">
        <v>3.5058966988211999</v>
      </c>
      <c r="H7540">
        <v>1.4435</v>
      </c>
    </row>
    <row r="7541" spans="2:8" x14ac:dyDescent="0.25">
      <c r="B7541">
        <v>-7.0534230275092398</v>
      </c>
      <c r="D7541" s="1">
        <v>-3.2735629361149697E-11</v>
      </c>
      <c r="F7541">
        <v>-3.5350855747766601</v>
      </c>
      <c r="H7541">
        <v>2.1616</v>
      </c>
    </row>
    <row r="7542" spans="2:8" x14ac:dyDescent="0.25">
      <c r="B7542">
        <v>-9.2461589133083493</v>
      </c>
      <c r="D7542">
        <v>-11.4126781955392</v>
      </c>
      <c r="F7542">
        <v>-10.3539454205397</v>
      </c>
      <c r="H7542">
        <v>1.7907</v>
      </c>
    </row>
    <row r="7543" spans="2:8" x14ac:dyDescent="0.25">
      <c r="B7543">
        <v>-10.8579246295921</v>
      </c>
      <c r="D7543">
        <v>-7.0534230274793304</v>
      </c>
      <c r="F7543">
        <v>-8.9769387827839697</v>
      </c>
      <c r="H7543">
        <v>0.2011</v>
      </c>
    </row>
    <row r="7544" spans="2:8" x14ac:dyDescent="0.25">
      <c r="B7544">
        <v>-11.787447008744</v>
      </c>
      <c r="D7544">
        <v>7.0534230275066401</v>
      </c>
      <c r="F7544">
        <v>-2.3726323830815099</v>
      </c>
      <c r="H7544">
        <v>-2.387</v>
      </c>
    </row>
    <row r="7545" spans="2:8" x14ac:dyDescent="0.25">
      <c r="B7545">
        <v>-11.9763207411394</v>
      </c>
      <c r="D7545">
        <v>11.4126781955288</v>
      </c>
      <c r="F7545">
        <v>-0.28249044818923602</v>
      </c>
      <c r="H7545">
        <v>-5.4467999999999996</v>
      </c>
    </row>
    <row r="7546" spans="2:8" x14ac:dyDescent="0.25">
      <c r="B7546">
        <v>-11.412678195542201</v>
      </c>
      <c r="D7546" s="1">
        <v>-1.02875824609066E-12</v>
      </c>
      <c r="F7546">
        <v>-5.7198886131025999</v>
      </c>
      <c r="H7546">
        <v>-8.2678999999999991</v>
      </c>
    </row>
    <row r="7547" spans="2:8" x14ac:dyDescent="0.25">
      <c r="B7547">
        <v>-10.131935106024001</v>
      </c>
      <c r="D7547">
        <v>-11.4126781955294</v>
      </c>
      <c r="F7547">
        <v>-10.7978851401749</v>
      </c>
      <c r="H7547">
        <v>-10.129300000000001</v>
      </c>
    </row>
    <row r="7548" spans="2:8" x14ac:dyDescent="0.25">
      <c r="B7548">
        <v>-8.2145652711448705</v>
      </c>
      <c r="D7548">
        <v>-7.0534230275049801</v>
      </c>
      <c r="F7548">
        <v>-7.6521208184538798</v>
      </c>
      <c r="H7548">
        <v>-10.479200000000001</v>
      </c>
    </row>
    <row r="7549" spans="2:8" x14ac:dyDescent="0.25">
      <c r="B7549">
        <v>-5.7810440892223802</v>
      </c>
      <c r="D7549">
        <v>7.0534230274809904</v>
      </c>
      <c r="F7549">
        <v>0.63770008019144098</v>
      </c>
      <c r="H7549">
        <v>-9.0772999999999993</v>
      </c>
    </row>
    <row r="7550" spans="2:8" x14ac:dyDescent="0.25">
      <c r="B7550">
        <v>-2.9842786459814099</v>
      </c>
      <c r="D7550">
        <v>11.4126781955386</v>
      </c>
      <c r="F7550">
        <v>4.2242062541478997</v>
      </c>
      <c r="H7550">
        <v>-6.0639000000000003</v>
      </c>
    </row>
    <row r="7551" spans="2:8" x14ac:dyDescent="0.25">
      <c r="B7551" s="1">
        <v>-1.74027528293412E-12</v>
      </c>
      <c r="D7551" s="1">
        <v>3.0678112868968401E-11</v>
      </c>
      <c r="F7551" s="1">
        <v>1.4503274766899799E-11</v>
      </c>
      <c r="G7551" s="1"/>
      <c r="H7551" s="1">
        <v>-1.9379999999999999</v>
      </c>
    </row>
    <row r="7552" spans="2:8" x14ac:dyDescent="0.25">
      <c r="B7552">
        <v>2.9842786459780402</v>
      </c>
      <c r="D7552">
        <v>-11.412678195546601</v>
      </c>
      <c r="F7552">
        <v>-4.2242062541536098</v>
      </c>
      <c r="H7552">
        <v>2.5503</v>
      </c>
    </row>
    <row r="7553" spans="2:8" x14ac:dyDescent="0.25">
      <c r="B7553">
        <v>5.7810440892193302</v>
      </c>
      <c r="D7553">
        <v>-7.0534230274599903</v>
      </c>
      <c r="F7553">
        <v>-0.63770008018244595</v>
      </c>
      <c r="H7553">
        <v>6.5690999999999997</v>
      </c>
    </row>
    <row r="7554" spans="2:8" x14ac:dyDescent="0.25">
      <c r="B7554">
        <v>8.2145652711443304</v>
      </c>
      <c r="D7554">
        <v>7.0534230275259802</v>
      </c>
      <c r="F7554">
        <v>7.6521208184641303</v>
      </c>
      <c r="H7554">
        <v>9.3919999999999995</v>
      </c>
    </row>
    <row r="7555" spans="2:8" x14ac:dyDescent="0.25">
      <c r="B7555">
        <v>10.131935106023599</v>
      </c>
      <c r="D7555">
        <v>11.4126781955484</v>
      </c>
      <c r="F7555">
        <v>10.797885140184199</v>
      </c>
      <c r="H7555">
        <v>10.5617</v>
      </c>
    </row>
    <row r="7556" spans="2:8" x14ac:dyDescent="0.25">
      <c r="B7556">
        <v>11.412678195541099</v>
      </c>
      <c r="D7556" s="1">
        <v>-2.49265073861737E-11</v>
      </c>
      <c r="F7556">
        <v>5.7198886130890498</v>
      </c>
      <c r="H7556">
        <v>9.9876000000000005</v>
      </c>
    </row>
    <row r="7557" spans="2:8" x14ac:dyDescent="0.25">
      <c r="B7557">
        <v>11.976320741139199</v>
      </c>
      <c r="D7557">
        <v>-11.412678195536801</v>
      </c>
      <c r="F7557">
        <v>0.28249044818510599</v>
      </c>
      <c r="H7557">
        <v>7.9561999999999999</v>
      </c>
    </row>
    <row r="7558" spans="2:8" x14ac:dyDescent="0.25">
      <c r="B7558">
        <v>11.7874470087446</v>
      </c>
      <c r="D7558">
        <v>-7.05342302748564</v>
      </c>
      <c r="F7558">
        <v>2.3726323830923599</v>
      </c>
      <c r="H7558">
        <v>5.0506000000000002</v>
      </c>
    </row>
    <row r="7559" spans="2:8" x14ac:dyDescent="0.25">
      <c r="B7559">
        <v>10.8579246295925</v>
      </c>
      <c r="D7559">
        <v>7.0534230275003296</v>
      </c>
      <c r="F7559">
        <v>8.9769387827946598</v>
      </c>
      <c r="H7559">
        <v>2.0013999999999998</v>
      </c>
    </row>
    <row r="7560" spans="2:8" x14ac:dyDescent="0.25">
      <c r="B7560">
        <v>9.2461589133105697</v>
      </c>
      <c r="D7560">
        <v>11.4126781955582</v>
      </c>
      <c r="F7560">
        <v>10.353945420550399</v>
      </c>
      <c r="H7560">
        <v>-0.49440000000000001</v>
      </c>
    </row>
    <row r="7561" spans="2:8" x14ac:dyDescent="0.25">
      <c r="B7561">
        <v>7.05342302751205</v>
      </c>
      <c r="D7561" s="1">
        <v>6.7803637288854003E-12</v>
      </c>
      <c r="F7561">
        <v>3.53508557476506</v>
      </c>
      <c r="H7561">
        <v>-1.9432</v>
      </c>
    </row>
    <row r="7562" spans="2:8" x14ac:dyDescent="0.25">
      <c r="B7562">
        <v>4.4174946322174504</v>
      </c>
      <c r="D7562">
        <v>-11.412678195553999</v>
      </c>
      <c r="F7562">
        <v>-3.5058966988236002</v>
      </c>
      <c r="H7562">
        <v>-2.1680999999999999</v>
      </c>
    </row>
    <row r="7563" spans="2:8" x14ac:dyDescent="0.25">
      <c r="B7563">
        <v>1.5039988027715501</v>
      </c>
      <c r="D7563">
        <v>-7.0534230275113003</v>
      </c>
      <c r="F7563">
        <v>-2.7813005754214801</v>
      </c>
      <c r="H7563">
        <v>-1.3415999999999999</v>
      </c>
    </row>
    <row r="7564" spans="2:8" x14ac:dyDescent="0.25">
      <c r="B7564">
        <v>-1.50399880277055</v>
      </c>
      <c r="D7564">
        <v>7.0534230275453096</v>
      </c>
      <c r="F7564">
        <v>2.7813005754390301</v>
      </c>
      <c r="H7564">
        <v>7.0800000000000002E-2</v>
      </c>
    </row>
    <row r="7565" spans="2:8" x14ac:dyDescent="0.25">
      <c r="B7565">
        <v>-4.4174946322165098</v>
      </c>
      <c r="D7565">
        <v>11.412678195541</v>
      </c>
      <c r="F7565">
        <v>3.5058966988175602</v>
      </c>
      <c r="H7565">
        <v>1.4435</v>
      </c>
    </row>
    <row r="7566" spans="2:8" x14ac:dyDescent="0.25">
      <c r="B7566">
        <v>-7.0534230275068204</v>
      </c>
      <c r="D7566" s="1">
        <v>-4.88242565262567E-11</v>
      </c>
      <c r="F7566">
        <v>-3.5350855747835102</v>
      </c>
      <c r="H7566">
        <v>2.1616</v>
      </c>
    </row>
    <row r="7567" spans="2:8" x14ac:dyDescent="0.25">
      <c r="B7567">
        <v>-9.2461589133081894</v>
      </c>
      <c r="D7567">
        <v>-11.412678195544199</v>
      </c>
      <c r="F7567">
        <v>-10.3539454205422</v>
      </c>
      <c r="H7567">
        <v>1.7907</v>
      </c>
    </row>
    <row r="7568" spans="2:8" x14ac:dyDescent="0.25">
      <c r="B7568">
        <v>-10.857924629592</v>
      </c>
      <c r="D7568">
        <v>-7.0534230275369501</v>
      </c>
      <c r="F7568">
        <v>-8.9769387828127893</v>
      </c>
      <c r="H7568">
        <v>0.2011</v>
      </c>
    </row>
    <row r="7569" spans="2:8" x14ac:dyDescent="0.25">
      <c r="B7569">
        <v>-11.7874470087439</v>
      </c>
      <c r="D7569">
        <v>7.0534230275196599</v>
      </c>
      <c r="F7569">
        <v>-2.37263238307496</v>
      </c>
      <c r="H7569">
        <v>-2.387</v>
      </c>
    </row>
    <row r="7570" spans="2:8" x14ac:dyDescent="0.25">
      <c r="B7570">
        <v>-11.9763207411393</v>
      </c>
      <c r="D7570">
        <v>11.4126781955508</v>
      </c>
      <c r="F7570">
        <v>-0.28249044817812802</v>
      </c>
      <c r="H7570">
        <v>-5.4467999999999996</v>
      </c>
    </row>
    <row r="7571" spans="2:8" x14ac:dyDescent="0.25">
      <c r="B7571">
        <v>-11.4126781955414</v>
      </c>
      <c r="D7571" s="1">
        <v>-1.71173854111976E-11</v>
      </c>
      <c r="F7571">
        <v>-5.71988861311028</v>
      </c>
      <c r="H7571">
        <v>-8.2678999999999991</v>
      </c>
    </row>
    <row r="7572" spans="2:8" x14ac:dyDescent="0.25">
      <c r="B7572">
        <v>-10.131935106025599</v>
      </c>
      <c r="D7572">
        <v>-11.412678195534401</v>
      </c>
      <c r="F7572">
        <v>-10.797885140178201</v>
      </c>
      <c r="H7572">
        <v>-10.129300000000001</v>
      </c>
    </row>
    <row r="7573" spans="2:8" x14ac:dyDescent="0.25">
      <c r="B7573">
        <v>-8.2145652711450605</v>
      </c>
      <c r="D7573">
        <v>-7.0534230274919603</v>
      </c>
      <c r="F7573">
        <v>-7.6521208184474503</v>
      </c>
      <c r="H7573">
        <v>-10.479200000000001</v>
      </c>
    </row>
    <row r="7574" spans="2:8" x14ac:dyDescent="0.25">
      <c r="B7574">
        <v>-5.7810440892225996</v>
      </c>
      <c r="D7574">
        <v>7.0534230275646399</v>
      </c>
      <c r="F7574">
        <v>0.63770008023325297</v>
      </c>
      <c r="H7574">
        <v>-9.0772999999999993</v>
      </c>
    </row>
    <row r="7575" spans="2:8" x14ac:dyDescent="0.25">
      <c r="B7575">
        <v>-2.9842786459790198</v>
      </c>
      <c r="D7575">
        <v>11.4126781955336</v>
      </c>
      <c r="F7575">
        <v>4.2242062541466101</v>
      </c>
      <c r="H7575">
        <v>-6.0639000000000003</v>
      </c>
    </row>
    <row r="7576" spans="2:8" x14ac:dyDescent="0.25">
      <c r="B7576" s="1">
        <v>7.2947428519307301E-13</v>
      </c>
      <c r="D7576" s="1">
        <v>1.4589485703861501E-11</v>
      </c>
      <c r="F7576" s="1">
        <v>7.6776671789611106E-12</v>
      </c>
      <c r="G7576" s="1"/>
      <c r="H7576" s="1">
        <v>-1.9379999999999999</v>
      </c>
    </row>
    <row r="7577" spans="2:8" x14ac:dyDescent="0.25">
      <c r="B7577">
        <v>2.98427864597515</v>
      </c>
      <c r="D7577">
        <v>-11.412678195551599</v>
      </c>
      <c r="F7577">
        <v>-4.2242062541575498</v>
      </c>
      <c r="H7577">
        <v>2.5503</v>
      </c>
    </row>
    <row r="7578" spans="2:8" x14ac:dyDescent="0.25">
      <c r="B7578">
        <v>5.7810440892191002</v>
      </c>
      <c r="D7578">
        <v>-7.05342302751761</v>
      </c>
      <c r="F7578">
        <v>-0.63770008021143798</v>
      </c>
      <c r="H7578">
        <v>6.5690999999999997</v>
      </c>
    </row>
    <row r="7579" spans="2:8" x14ac:dyDescent="0.25">
      <c r="B7579">
        <v>8.2145652711421508</v>
      </c>
      <c r="D7579">
        <v>7.0534230275389902</v>
      </c>
      <c r="F7579">
        <v>7.6521208184695597</v>
      </c>
      <c r="H7579">
        <v>9.3919999999999995</v>
      </c>
    </row>
    <row r="7580" spans="2:8" x14ac:dyDescent="0.25">
      <c r="B7580">
        <v>10.1319351060234</v>
      </c>
      <c r="D7580">
        <v>11.4126781955434</v>
      </c>
      <c r="F7580">
        <v>10.797885140181601</v>
      </c>
      <c r="H7580">
        <v>10.5617</v>
      </c>
    </row>
    <row r="7581" spans="2:8" x14ac:dyDescent="0.25">
      <c r="B7581">
        <v>11.412678195541901</v>
      </c>
      <c r="D7581" s="1">
        <v>4.6296356818920498E-11</v>
      </c>
      <c r="F7581">
        <v>5.7198886131251303</v>
      </c>
      <c r="H7581">
        <v>9.9876000000000005</v>
      </c>
    </row>
    <row r="7582" spans="2:8" x14ac:dyDescent="0.25">
      <c r="B7582">
        <v>11.976320741139199</v>
      </c>
      <c r="D7582">
        <v>-11.412678195541799</v>
      </c>
      <c r="F7582">
        <v>0.28249044818260799</v>
      </c>
      <c r="H7582">
        <v>7.9561999999999999</v>
      </c>
    </row>
    <row r="7583" spans="2:8" x14ac:dyDescent="0.25">
      <c r="B7583">
        <v>11.787447008744699</v>
      </c>
      <c r="D7583">
        <v>-7.0534230274726299</v>
      </c>
      <c r="F7583">
        <v>2.3726323830989098</v>
      </c>
      <c r="H7583">
        <v>5.0506000000000002</v>
      </c>
    </row>
    <row r="7584" spans="2:8" x14ac:dyDescent="0.25">
      <c r="B7584">
        <v>10.857924629592601</v>
      </c>
      <c r="D7584">
        <v>7.0534230275133396</v>
      </c>
      <c r="F7584">
        <v>8.9769387828012306</v>
      </c>
      <c r="H7584">
        <v>2.0013999999999998</v>
      </c>
    </row>
    <row r="7585" spans="2:8" x14ac:dyDescent="0.25">
      <c r="B7585">
        <v>9.2461589133107402</v>
      </c>
      <c r="D7585">
        <v>11.412678195526199</v>
      </c>
      <c r="F7585">
        <v>10.3539454205344</v>
      </c>
      <c r="H7585">
        <v>-0.49440000000000001</v>
      </c>
    </row>
    <row r="7586" spans="2:8" x14ac:dyDescent="0.25">
      <c r="B7586">
        <v>7.0534230275100596</v>
      </c>
      <c r="D7586" s="1">
        <v>-9.3082634362215303E-12</v>
      </c>
      <c r="F7586">
        <v>3.5350855747560002</v>
      </c>
      <c r="H7586">
        <v>-1.9432</v>
      </c>
    </row>
    <row r="7587" spans="2:8" x14ac:dyDescent="0.25">
      <c r="B7587">
        <v>4.4174946322176902</v>
      </c>
      <c r="D7587">
        <v>-11.4126781955589</v>
      </c>
      <c r="F7587">
        <v>-3.5058966988259699</v>
      </c>
      <c r="H7587">
        <v>-2.1680999999999999</v>
      </c>
    </row>
    <row r="7588" spans="2:8" x14ac:dyDescent="0.25">
      <c r="B7588">
        <v>1.5039988027745199</v>
      </c>
      <c r="D7588">
        <v>-7.0534230274982797</v>
      </c>
      <c r="F7588">
        <v>-2.7813005754134701</v>
      </c>
      <c r="H7588">
        <v>-1.3415999999999999</v>
      </c>
    </row>
    <row r="7589" spans="2:8" x14ac:dyDescent="0.25">
      <c r="B7589">
        <v>-1.50399880277029</v>
      </c>
      <c r="D7589">
        <v>7.0534230274876899</v>
      </c>
      <c r="F7589">
        <v>2.7813005754102802</v>
      </c>
      <c r="H7589">
        <v>7.0800000000000002E-2</v>
      </c>
    </row>
    <row r="7590" spans="2:8" x14ac:dyDescent="0.25">
      <c r="B7590">
        <v>-4.4174946322137396</v>
      </c>
      <c r="D7590">
        <v>11.412678195535999</v>
      </c>
      <c r="F7590">
        <v>3.5058966988164602</v>
      </c>
      <c r="H7590">
        <v>1.4435</v>
      </c>
    </row>
    <row r="7591" spans="2:8" x14ac:dyDescent="0.25">
      <c r="B7591">
        <v>-7.0534230275088197</v>
      </c>
      <c r="D7591" s="1">
        <v>2.2398607678837501E-11</v>
      </c>
      <c r="F7591">
        <v>-3.5350855747488201</v>
      </c>
      <c r="H7591">
        <v>2.1616</v>
      </c>
    </row>
    <row r="7592" spans="2:8" x14ac:dyDescent="0.25">
      <c r="B7592">
        <v>-9.2461589133097597</v>
      </c>
      <c r="D7592">
        <v>-11.4126781955492</v>
      </c>
      <c r="F7592">
        <v>-10.353945420545401</v>
      </c>
      <c r="H7592">
        <v>1.7907</v>
      </c>
    </row>
    <row r="7593" spans="2:8" x14ac:dyDescent="0.25">
      <c r="B7593">
        <v>-10.857924629591899</v>
      </c>
      <c r="D7593">
        <v>-7.0534230275239302</v>
      </c>
      <c r="F7593">
        <v>-8.9769387828062204</v>
      </c>
      <c r="H7593">
        <v>0.2011</v>
      </c>
    </row>
    <row r="7594" spans="2:8" x14ac:dyDescent="0.25">
      <c r="B7594">
        <v>-11.7874470087439</v>
      </c>
      <c r="D7594">
        <v>7.0534230275326797</v>
      </c>
      <c r="F7594">
        <v>-2.3726323830684199</v>
      </c>
      <c r="H7594">
        <v>-2.387</v>
      </c>
    </row>
    <row r="7595" spans="2:8" x14ac:dyDescent="0.25">
      <c r="B7595">
        <v>-11.976320741139499</v>
      </c>
      <c r="D7595">
        <v>11.412678195518801</v>
      </c>
      <c r="F7595">
        <v>-0.28249044819423702</v>
      </c>
      <c r="H7595">
        <v>-5.4467999999999996</v>
      </c>
    </row>
    <row r="7596" spans="2:8" x14ac:dyDescent="0.25">
      <c r="B7596">
        <v>-11.4126781955424</v>
      </c>
      <c r="D7596" s="1">
        <v>-3.32060125763045E-11</v>
      </c>
      <c r="F7596">
        <v>-5.71988861311881</v>
      </c>
      <c r="H7596">
        <v>-8.2678999999999991</v>
      </c>
    </row>
    <row r="7597" spans="2:8" x14ac:dyDescent="0.25">
      <c r="B7597">
        <v>-10.131935106024301</v>
      </c>
      <c r="D7597">
        <v>-11.412678195539399</v>
      </c>
      <c r="F7597">
        <v>-10.79788514018</v>
      </c>
      <c r="H7597">
        <v>-10.129300000000001</v>
      </c>
    </row>
    <row r="7598" spans="2:8" x14ac:dyDescent="0.25">
      <c r="B7598">
        <v>-8.2145652711452506</v>
      </c>
      <c r="D7598">
        <v>-7.0534230274789502</v>
      </c>
      <c r="F7598">
        <v>-7.6521208184410199</v>
      </c>
      <c r="H7598">
        <v>-10.479200000000001</v>
      </c>
    </row>
    <row r="7599" spans="2:8" x14ac:dyDescent="0.25">
      <c r="B7599">
        <v>-5.7810440892228296</v>
      </c>
      <c r="D7599">
        <v>7.0534230275070202</v>
      </c>
      <c r="F7599">
        <v>0.63770008020426105</v>
      </c>
      <c r="H7599">
        <v>-9.0772999999999993</v>
      </c>
    </row>
    <row r="7600" spans="2:8" x14ac:dyDescent="0.25">
      <c r="B7600">
        <v>-2.9842786459792698</v>
      </c>
      <c r="D7600">
        <v>11.4126781955556</v>
      </c>
      <c r="F7600">
        <v>4.2242062541575098</v>
      </c>
      <c r="H7600">
        <v>-6.0639000000000003</v>
      </c>
    </row>
    <row r="7601" spans="2:8" x14ac:dyDescent="0.25">
      <c r="B7601" s="1">
        <v>-2.2577443573173E-12</v>
      </c>
      <c r="D7601" s="1">
        <v>-1.49914146124547E-12</v>
      </c>
      <c r="F7601" s="1">
        <v>-1.88290321045901E-12</v>
      </c>
      <c r="G7601" s="1"/>
      <c r="H7601" s="1">
        <v>-1.9379999999999999</v>
      </c>
    </row>
    <row r="7602" spans="2:8" x14ac:dyDescent="0.25">
      <c r="B7602">
        <v>2.9842786459775401</v>
      </c>
      <c r="D7602">
        <v>-11.412678195529599</v>
      </c>
      <c r="F7602">
        <v>-4.2242062541453196</v>
      </c>
      <c r="H7602">
        <v>2.5503</v>
      </c>
    </row>
    <row r="7603" spans="2:8" x14ac:dyDescent="0.25">
      <c r="B7603">
        <v>5.7810440892188701</v>
      </c>
      <c r="D7603">
        <v>-7.0534230275045999</v>
      </c>
      <c r="F7603">
        <v>-0.637700080205028</v>
      </c>
      <c r="H7603">
        <v>6.5690999999999997</v>
      </c>
    </row>
    <row r="7604" spans="2:8" x14ac:dyDescent="0.25">
      <c r="B7604">
        <v>8.2145652711439503</v>
      </c>
      <c r="D7604">
        <v>7.05342302755201</v>
      </c>
      <c r="F7604">
        <v>7.6521208184769902</v>
      </c>
      <c r="H7604">
        <v>9.3919999999999995</v>
      </c>
    </row>
    <row r="7605" spans="2:8" x14ac:dyDescent="0.25">
      <c r="B7605">
        <v>10.131935106023301</v>
      </c>
      <c r="D7605">
        <v>11.412678195538399</v>
      </c>
      <c r="F7605">
        <v>10.797885140179099</v>
      </c>
      <c r="H7605">
        <v>10.5617</v>
      </c>
    </row>
    <row r="7606" spans="2:8" x14ac:dyDescent="0.25">
      <c r="B7606">
        <v>11.412678195541</v>
      </c>
      <c r="D7606" s="1">
        <v>-5.71037617163875E-11</v>
      </c>
      <c r="F7606">
        <v>5.7198886130728397</v>
      </c>
      <c r="H7606">
        <v>9.9876000000000005</v>
      </c>
    </row>
    <row r="7607" spans="2:8" x14ac:dyDescent="0.25">
      <c r="B7607">
        <v>11.976320741139199</v>
      </c>
      <c r="D7607">
        <v>-11.4126781955467</v>
      </c>
      <c r="F7607">
        <v>0.28249044818010699</v>
      </c>
      <c r="H7607">
        <v>7.9561999999999999</v>
      </c>
    </row>
    <row r="7608" spans="2:8" x14ac:dyDescent="0.25">
      <c r="B7608">
        <v>11.7874470087442</v>
      </c>
      <c r="D7608">
        <v>-7.0534230275302496</v>
      </c>
      <c r="F7608">
        <v>2.3726323830698002</v>
      </c>
      <c r="H7608">
        <v>5.0506000000000002</v>
      </c>
    </row>
    <row r="7609" spans="2:8" x14ac:dyDescent="0.25">
      <c r="B7609">
        <v>10.8579246295927</v>
      </c>
      <c r="D7609">
        <v>7.0534230275263603</v>
      </c>
      <c r="F7609">
        <v>8.9769387828078102</v>
      </c>
      <c r="H7609">
        <v>2.0013999999999998</v>
      </c>
    </row>
    <row r="7610" spans="2:8" x14ac:dyDescent="0.25">
      <c r="B7610">
        <v>9.2461589133109001</v>
      </c>
      <c r="D7610">
        <v>11.4126781955482</v>
      </c>
      <c r="F7610">
        <v>10.3539454205455</v>
      </c>
      <c r="H7610">
        <v>-0.49440000000000001</v>
      </c>
    </row>
    <row r="7611" spans="2:8" x14ac:dyDescent="0.25">
      <c r="B7611">
        <v>7.0534230275124701</v>
      </c>
      <c r="D7611" s="1">
        <v>-2.53968906013285E-11</v>
      </c>
      <c r="F7611">
        <v>3.5350855747491501</v>
      </c>
      <c r="H7611">
        <v>-1.9432</v>
      </c>
    </row>
    <row r="7612" spans="2:8" x14ac:dyDescent="0.25">
      <c r="B7612">
        <v>4.41749463221793</v>
      </c>
      <c r="D7612">
        <v>-11.4126781955369</v>
      </c>
      <c r="F7612">
        <v>-3.5058966988148201</v>
      </c>
      <c r="H7612">
        <v>-2.1680999999999999</v>
      </c>
    </row>
    <row r="7613" spans="2:8" x14ac:dyDescent="0.25">
      <c r="B7613">
        <v>1.5039988027720701</v>
      </c>
      <c r="D7613">
        <v>-7.0534230274852598</v>
      </c>
      <c r="F7613">
        <v>-2.7813005754081801</v>
      </c>
      <c r="H7613">
        <v>-1.3415999999999999</v>
      </c>
    </row>
    <row r="7614" spans="2:8" x14ac:dyDescent="0.25">
      <c r="B7614">
        <v>-1.5039988027700399</v>
      </c>
      <c r="D7614">
        <v>7.0534230275007097</v>
      </c>
      <c r="F7614">
        <v>2.7813005754169402</v>
      </c>
      <c r="H7614">
        <v>7.0800000000000002E-2</v>
      </c>
    </row>
    <row r="7615" spans="2:8" x14ac:dyDescent="0.25">
      <c r="B7615">
        <v>-4.4174946322160302</v>
      </c>
      <c r="D7615">
        <v>11.412678195531001</v>
      </c>
      <c r="F7615">
        <v>3.5058966988128102</v>
      </c>
      <c r="H7615">
        <v>1.4435</v>
      </c>
    </row>
    <row r="7616" spans="2:8" x14ac:dyDescent="0.25">
      <c r="B7616">
        <v>-7.0534230275086101</v>
      </c>
      <c r="D7616" s="1">
        <v>6.3099805137305903E-12</v>
      </c>
      <c r="F7616">
        <v>-3.53508557475678</v>
      </c>
      <c r="H7616">
        <v>2.1616</v>
      </c>
    </row>
    <row r="7617" spans="2:8" x14ac:dyDescent="0.25">
      <c r="B7617">
        <v>-9.2461589133078608</v>
      </c>
      <c r="D7617">
        <v>-11.412678195554101</v>
      </c>
      <c r="F7617">
        <v>-10.353945420546999</v>
      </c>
      <c r="H7617">
        <v>1.7907</v>
      </c>
    </row>
    <row r="7618" spans="2:8" x14ac:dyDescent="0.25">
      <c r="B7618">
        <v>-10.8579246295918</v>
      </c>
      <c r="D7618">
        <v>-7.0534230275109202</v>
      </c>
      <c r="F7618">
        <v>-8.9769387827996301</v>
      </c>
      <c r="H7618">
        <v>0.2011</v>
      </c>
    </row>
    <row r="7619" spans="2:8" x14ac:dyDescent="0.25">
      <c r="B7619">
        <v>-11.787447008743801</v>
      </c>
      <c r="D7619">
        <v>7.0534230275456897</v>
      </c>
      <c r="F7619">
        <v>-2.3726323830618701</v>
      </c>
      <c r="H7619">
        <v>-2.387</v>
      </c>
    </row>
    <row r="7620" spans="2:8" x14ac:dyDescent="0.25">
      <c r="B7620">
        <v>-11.9763207411393</v>
      </c>
      <c r="D7620">
        <v>11.412678195540799</v>
      </c>
      <c r="F7620">
        <v>-0.28249044818312802</v>
      </c>
      <c r="H7620">
        <v>-5.4467999999999996</v>
      </c>
    </row>
    <row r="7621" spans="2:8" x14ac:dyDescent="0.25">
      <c r="B7621">
        <v>-11.4126781955424</v>
      </c>
      <c r="D7621" s="1">
        <v>3.8016851628789698E-11</v>
      </c>
      <c r="F7621">
        <v>-5.7198886130831497</v>
      </c>
      <c r="H7621">
        <v>-8.2678999999999991</v>
      </c>
    </row>
    <row r="7622" spans="2:8" x14ac:dyDescent="0.25">
      <c r="B7622">
        <v>-10.1319351060259</v>
      </c>
      <c r="D7622">
        <v>-11.4126781955443</v>
      </c>
      <c r="F7622">
        <v>-10.7978851401833</v>
      </c>
      <c r="H7622">
        <v>-10.129300000000001</v>
      </c>
    </row>
    <row r="7623" spans="2:8" x14ac:dyDescent="0.25">
      <c r="B7623">
        <v>-8.2145652711454407</v>
      </c>
      <c r="D7623">
        <v>-7.0534230275365699</v>
      </c>
      <c r="F7623">
        <v>-7.6521208184700003</v>
      </c>
      <c r="H7623">
        <v>-10.479200000000001</v>
      </c>
    </row>
    <row r="7624" spans="2:8" x14ac:dyDescent="0.25">
      <c r="B7624">
        <v>-5.7810440892206696</v>
      </c>
      <c r="D7624">
        <v>7.05342302752004</v>
      </c>
      <c r="F7624">
        <v>0.63770008021186897</v>
      </c>
      <c r="H7624">
        <v>-9.0772999999999993</v>
      </c>
    </row>
    <row r="7625" spans="2:8" x14ac:dyDescent="0.25">
      <c r="B7625">
        <v>-2.9842786459795199</v>
      </c>
      <c r="D7625">
        <v>11.4126781955237</v>
      </c>
      <c r="F7625">
        <v>4.2242062541413699</v>
      </c>
      <c r="H7625">
        <v>-6.0639000000000003</v>
      </c>
    </row>
    <row r="7626" spans="2:8" x14ac:dyDescent="0.25">
      <c r="B7626" s="1">
        <v>2.12005210809894E-13</v>
      </c>
      <c r="D7626" s="1">
        <v>-1.7587768626352399E-11</v>
      </c>
      <c r="F7626" s="1">
        <v>-8.7085107983977104E-12</v>
      </c>
      <c r="G7626" s="1"/>
      <c r="H7626" s="1">
        <v>-1.9379999999999999</v>
      </c>
    </row>
    <row r="7627" spans="2:8" x14ac:dyDescent="0.25">
      <c r="B7627">
        <v>2.98427864597465</v>
      </c>
      <c r="D7627">
        <v>-11.412678195561501</v>
      </c>
      <c r="F7627">
        <v>-4.2242062541627901</v>
      </c>
      <c r="H7627">
        <v>2.5503</v>
      </c>
    </row>
    <row r="7628" spans="2:8" x14ac:dyDescent="0.25">
      <c r="B7628">
        <v>5.7810440892186499</v>
      </c>
      <c r="D7628">
        <v>-7.0534230274915801</v>
      </c>
      <c r="F7628">
        <v>-0.63770008019861801</v>
      </c>
      <c r="H7628">
        <v>6.5690999999999997</v>
      </c>
    </row>
    <row r="7629" spans="2:8" x14ac:dyDescent="0.25">
      <c r="B7629">
        <v>8.2145652711437602</v>
      </c>
      <c r="D7629">
        <v>7.0534230274943903</v>
      </c>
      <c r="F7629">
        <v>7.6521208184480196</v>
      </c>
      <c r="H7629">
        <v>9.3919999999999995</v>
      </c>
    </row>
    <row r="7630" spans="2:8" x14ac:dyDescent="0.25">
      <c r="B7630">
        <v>10.131935106023199</v>
      </c>
      <c r="D7630">
        <v>11.4126781955335</v>
      </c>
      <c r="F7630">
        <v>10.797885140176501</v>
      </c>
      <c r="H7630">
        <v>10.5617</v>
      </c>
    </row>
    <row r="7631" spans="2:8" x14ac:dyDescent="0.25">
      <c r="B7631">
        <v>11.4126781955417</v>
      </c>
      <c r="D7631" s="1">
        <v>1.41191024887067E-11</v>
      </c>
      <c r="F7631">
        <v>5.7198886131089202</v>
      </c>
      <c r="H7631">
        <v>9.9876000000000005</v>
      </c>
    </row>
    <row r="7632" spans="2:8" x14ac:dyDescent="0.25">
      <c r="B7632">
        <v>11.9763207411393</v>
      </c>
      <c r="D7632">
        <v>-11.4126781955247</v>
      </c>
      <c r="F7632">
        <v>0.28249044819121499</v>
      </c>
      <c r="H7632">
        <v>7.9561999999999999</v>
      </c>
    </row>
    <row r="7633" spans="2:8" x14ac:dyDescent="0.25">
      <c r="B7633">
        <v>11.787447008744801</v>
      </c>
      <c r="D7633">
        <v>-7.0534230275172298</v>
      </c>
      <c r="F7633">
        <v>2.3726323830766001</v>
      </c>
      <c r="H7633">
        <v>5.0506000000000002</v>
      </c>
    </row>
    <row r="7634" spans="2:8" x14ac:dyDescent="0.25">
      <c r="B7634">
        <v>10.8579246295928</v>
      </c>
      <c r="D7634">
        <v>7.0534230275393703</v>
      </c>
      <c r="F7634">
        <v>8.9769387828143898</v>
      </c>
      <c r="H7634">
        <v>2.0013999999999998</v>
      </c>
    </row>
    <row r="7635" spans="2:8" x14ac:dyDescent="0.25">
      <c r="B7635">
        <v>9.24615891331106</v>
      </c>
      <c r="D7635">
        <v>11.4126781955433</v>
      </c>
      <c r="F7635">
        <v>10.3539454205431</v>
      </c>
      <c r="H7635">
        <v>-0.49440000000000001</v>
      </c>
    </row>
    <row r="7636" spans="2:8" x14ac:dyDescent="0.25">
      <c r="B7636">
        <v>7.0534230275104699</v>
      </c>
      <c r="D7636" s="1">
        <v>-4.1485517766435403E-11</v>
      </c>
      <c r="F7636">
        <v>3.53508557474008</v>
      </c>
      <c r="H7636">
        <v>-1.9432</v>
      </c>
    </row>
    <row r="7637" spans="2:8" x14ac:dyDescent="0.25">
      <c r="B7637">
        <v>4.4174946322156403</v>
      </c>
      <c r="D7637">
        <v>-11.412678195541901</v>
      </c>
      <c r="F7637">
        <v>-3.5058966988184599</v>
      </c>
      <c r="H7637">
        <v>-2.1680999999999999</v>
      </c>
    </row>
    <row r="7638" spans="2:8" x14ac:dyDescent="0.25">
      <c r="B7638">
        <v>1.50399880277503</v>
      </c>
      <c r="D7638">
        <v>-7.0534230274722498</v>
      </c>
      <c r="F7638">
        <v>-2.7813005754001701</v>
      </c>
      <c r="H7638">
        <v>-1.3415999999999999</v>
      </c>
    </row>
    <row r="7639" spans="2:8" x14ac:dyDescent="0.25">
      <c r="B7639">
        <v>-1.5039988027697799</v>
      </c>
      <c r="D7639">
        <v>7.0534230275137197</v>
      </c>
      <c r="F7639">
        <v>2.78130057542359</v>
      </c>
      <c r="H7639">
        <v>7.0800000000000002E-2</v>
      </c>
    </row>
    <row r="7640" spans="2:8" x14ac:dyDescent="0.25">
      <c r="B7640">
        <v>-4.4174946322157904</v>
      </c>
      <c r="D7640">
        <v>11.412678195552999</v>
      </c>
      <c r="F7640">
        <v>3.5058966988239701</v>
      </c>
      <c r="H7640">
        <v>1.4435</v>
      </c>
    </row>
    <row r="7641" spans="2:8" x14ac:dyDescent="0.25">
      <c r="B7641">
        <v>-7.0534230275083996</v>
      </c>
      <c r="D7641" s="1">
        <v>-9.7786466513763395E-12</v>
      </c>
      <c r="F7641">
        <v>-3.5350855747647301</v>
      </c>
      <c r="H7641">
        <v>2.1616</v>
      </c>
    </row>
    <row r="7642" spans="2:8" x14ac:dyDescent="0.25">
      <c r="B7642">
        <v>-9.2461589133094293</v>
      </c>
      <c r="D7642">
        <v>-11.4126781955321</v>
      </c>
      <c r="F7642">
        <v>-10.3539454205367</v>
      </c>
      <c r="H7642">
        <v>1.7907</v>
      </c>
    </row>
    <row r="7643" spans="2:8" x14ac:dyDescent="0.25">
      <c r="B7643">
        <v>-10.8579246295917</v>
      </c>
      <c r="D7643">
        <v>-7.0534230274979004</v>
      </c>
      <c r="F7643">
        <v>-8.9769387827930593</v>
      </c>
      <c r="H7643">
        <v>0.2011</v>
      </c>
    </row>
    <row r="7644" spans="2:8" x14ac:dyDescent="0.25">
      <c r="B7644">
        <v>-11.787447008743801</v>
      </c>
      <c r="D7644">
        <v>7.05342302748807</v>
      </c>
      <c r="F7644">
        <v>-2.3726323830907199</v>
      </c>
      <c r="H7644">
        <v>-2.387</v>
      </c>
    </row>
    <row r="7645" spans="2:8" x14ac:dyDescent="0.25">
      <c r="B7645">
        <v>-11.9763207411393</v>
      </c>
      <c r="D7645">
        <v>11.4126781955359</v>
      </c>
      <c r="F7645">
        <v>-0.28249044818562702</v>
      </c>
      <c r="H7645">
        <v>-5.4467999999999996</v>
      </c>
    </row>
    <row r="7646" spans="2:8" x14ac:dyDescent="0.25">
      <c r="B7646">
        <v>-11.412678195542499</v>
      </c>
      <c r="D7646" s="1">
        <v>-6.5383266906518397E-11</v>
      </c>
      <c r="F7646">
        <v>-5.7198886131350104</v>
      </c>
      <c r="H7646">
        <v>-8.2678999999999991</v>
      </c>
    </row>
    <row r="7647" spans="2:8" x14ac:dyDescent="0.25">
      <c r="B7647">
        <v>-10.1319351060245</v>
      </c>
      <c r="D7647">
        <v>-11.412678195549301</v>
      </c>
      <c r="F7647">
        <v>-10.7978851401851</v>
      </c>
      <c r="H7647">
        <v>-10.129300000000001</v>
      </c>
    </row>
    <row r="7648" spans="2:8" x14ac:dyDescent="0.25">
      <c r="B7648">
        <v>-8.2145652711436394</v>
      </c>
      <c r="D7648">
        <v>-7.0534230275235501</v>
      </c>
      <c r="F7648">
        <v>-7.6521208184625698</v>
      </c>
      <c r="H7648">
        <v>-10.479200000000001</v>
      </c>
    </row>
    <row r="7649" spans="2:8" x14ac:dyDescent="0.25">
      <c r="B7649">
        <v>-5.7810440892232799</v>
      </c>
      <c r="D7649">
        <v>7.0534230275330598</v>
      </c>
      <c r="F7649">
        <v>0.63770008021708102</v>
      </c>
      <c r="H7649">
        <v>-9.0772999999999993</v>
      </c>
    </row>
    <row r="7650" spans="2:8" x14ac:dyDescent="0.25">
      <c r="B7650">
        <v>-2.9842786459797699</v>
      </c>
      <c r="D7650">
        <v>11.4126781955457</v>
      </c>
      <c r="F7650">
        <v>4.2242062541522802</v>
      </c>
      <c r="H7650">
        <v>-6.0639000000000003</v>
      </c>
    </row>
    <row r="7651" spans="2:8" x14ac:dyDescent="0.25">
      <c r="B7651" s="1">
        <v>-2.7752134317004798E-12</v>
      </c>
      <c r="D7651" s="1">
        <v>-3.3676395791459303E-11</v>
      </c>
      <c r="F7651" s="1">
        <v>-1.8269081187817799E-11</v>
      </c>
      <c r="G7651" s="1"/>
      <c r="H7651" s="1">
        <v>-1.9379999999999999</v>
      </c>
    </row>
    <row r="7652" spans="2:8" x14ac:dyDescent="0.25">
      <c r="B7652">
        <v>2.9842786459770401</v>
      </c>
      <c r="D7652">
        <v>-11.412678195539501</v>
      </c>
      <c r="F7652">
        <v>-4.2242062541505598</v>
      </c>
      <c r="H7652">
        <v>2.5503</v>
      </c>
    </row>
    <row r="7653" spans="2:8" x14ac:dyDescent="0.25">
      <c r="B7653">
        <v>5.7810440892208099</v>
      </c>
      <c r="D7653">
        <v>-7.0534230275491998</v>
      </c>
      <c r="F7653">
        <v>-0.637700080226412</v>
      </c>
      <c r="H7653">
        <v>6.5690999999999997</v>
      </c>
    </row>
    <row r="7654" spans="2:8" x14ac:dyDescent="0.25">
      <c r="B7654">
        <v>8.2145652711435702</v>
      </c>
      <c r="D7654">
        <v>7.0534230275074101</v>
      </c>
      <c r="F7654">
        <v>7.65212081845445</v>
      </c>
      <c r="H7654">
        <v>9.3919999999999995</v>
      </c>
    </row>
    <row r="7655" spans="2:8" x14ac:dyDescent="0.25">
      <c r="B7655">
        <v>10.131935106023001</v>
      </c>
      <c r="D7655">
        <v>11.4126781955285</v>
      </c>
      <c r="F7655">
        <v>10.7978851401739</v>
      </c>
      <c r="H7655">
        <v>10.5617</v>
      </c>
    </row>
    <row r="7656" spans="2:8" x14ac:dyDescent="0.25">
      <c r="B7656">
        <v>11.4126781955416</v>
      </c>
      <c r="D7656" s="1">
        <v>-1.96952467640028E-12</v>
      </c>
      <c r="F7656">
        <v>5.71988861310082</v>
      </c>
      <c r="H7656">
        <v>9.9876000000000005</v>
      </c>
    </row>
    <row r="7657" spans="2:8" x14ac:dyDescent="0.25">
      <c r="B7657">
        <v>11.9763207411391</v>
      </c>
      <c r="D7657">
        <v>-11.412678195556699</v>
      </c>
      <c r="F7657">
        <v>0.28249044817510899</v>
      </c>
      <c r="H7657">
        <v>7.9561999999999999</v>
      </c>
    </row>
    <row r="7658" spans="2:8" x14ac:dyDescent="0.25">
      <c r="B7658">
        <v>11.7874470087443</v>
      </c>
      <c r="D7658">
        <v>-7.0534230275042198</v>
      </c>
      <c r="F7658">
        <v>2.3726323830828999</v>
      </c>
      <c r="H7658">
        <v>5.0506000000000002</v>
      </c>
    </row>
    <row r="7659" spans="2:8" x14ac:dyDescent="0.25">
      <c r="B7659">
        <v>10.857924629592899</v>
      </c>
      <c r="D7659">
        <v>7.0534230275523901</v>
      </c>
      <c r="F7659">
        <v>8.9769387828209695</v>
      </c>
      <c r="H7659">
        <v>2.0013999999999998</v>
      </c>
    </row>
    <row r="7660" spans="2:8" x14ac:dyDescent="0.25">
      <c r="B7660">
        <v>9.2461589133112305</v>
      </c>
      <c r="D7660">
        <v>11.4126781955383</v>
      </c>
      <c r="F7660">
        <v>10.3539454205407</v>
      </c>
      <c r="H7660">
        <v>-0.49440000000000001</v>
      </c>
    </row>
    <row r="7661" spans="2:8" x14ac:dyDescent="0.25">
      <c r="B7661">
        <v>7.0534230275106804</v>
      </c>
      <c r="D7661" s="1">
        <v>2.9737346438658802E-11</v>
      </c>
      <c r="F7661">
        <v>3.5350855747758798</v>
      </c>
      <c r="H7661">
        <v>-1.9432</v>
      </c>
    </row>
    <row r="7662" spans="2:8" x14ac:dyDescent="0.25">
      <c r="B7662">
        <v>4.4174946322184203</v>
      </c>
      <c r="D7662">
        <v>-11.412678195546899</v>
      </c>
      <c r="F7662">
        <v>-3.5058966988195599</v>
      </c>
      <c r="H7662">
        <v>-2.1680999999999999</v>
      </c>
    </row>
    <row r="7663" spans="2:8" x14ac:dyDescent="0.25">
      <c r="B7663">
        <v>1.5039988027725799</v>
      </c>
      <c r="D7663">
        <v>-7.0534230275298704</v>
      </c>
      <c r="F7663">
        <v>-2.7813005754302802</v>
      </c>
      <c r="H7663">
        <v>-1.3415999999999999</v>
      </c>
    </row>
    <row r="7664" spans="2:8" x14ac:dyDescent="0.25">
      <c r="B7664">
        <v>-1.50399880277223</v>
      </c>
      <c r="D7664">
        <v>7.0534230275267404</v>
      </c>
      <c r="F7664">
        <v>2.78130057542888</v>
      </c>
      <c r="H7664">
        <v>7.0800000000000002E-2</v>
      </c>
    </row>
    <row r="7665" spans="2:8" x14ac:dyDescent="0.25">
      <c r="B7665">
        <v>-4.4174946322155497</v>
      </c>
      <c r="D7665">
        <v>11.4126781955481</v>
      </c>
      <c r="F7665">
        <v>3.5058966988215898</v>
      </c>
      <c r="H7665">
        <v>1.4435</v>
      </c>
    </row>
    <row r="7666" spans="2:8" x14ac:dyDescent="0.25">
      <c r="B7666">
        <v>-7.0534230275081899</v>
      </c>
      <c r="D7666" s="1">
        <v>-2.5867273816483299E-11</v>
      </c>
      <c r="F7666">
        <v>-3.5350855747726899</v>
      </c>
      <c r="H7666">
        <v>2.1616</v>
      </c>
    </row>
    <row r="7667" spans="2:8" x14ac:dyDescent="0.25">
      <c r="B7667">
        <v>-9.2461589133075304</v>
      </c>
      <c r="D7667">
        <v>-11.4126781955641</v>
      </c>
      <c r="F7667">
        <v>-10.353945420551799</v>
      </c>
      <c r="H7667">
        <v>1.7907</v>
      </c>
    </row>
    <row r="7668" spans="2:8" x14ac:dyDescent="0.25">
      <c r="B7668">
        <v>-10.857924629591601</v>
      </c>
      <c r="D7668">
        <v>-7.0534230274848797</v>
      </c>
      <c r="F7668">
        <v>-8.9769387827864797</v>
      </c>
      <c r="H7668">
        <v>0.2011</v>
      </c>
    </row>
    <row r="7669" spans="2:8" x14ac:dyDescent="0.25">
      <c r="B7669">
        <v>-11.7874470087443</v>
      </c>
      <c r="D7669">
        <v>7.0534230275010898</v>
      </c>
      <c r="F7669">
        <v>-2.3726323830844298</v>
      </c>
      <c r="H7669">
        <v>-2.387</v>
      </c>
    </row>
    <row r="7670" spans="2:8" x14ac:dyDescent="0.25">
      <c r="B7670">
        <v>-11.9763207411393</v>
      </c>
      <c r="D7670">
        <v>11.4126781955309</v>
      </c>
      <c r="F7670">
        <v>-0.28249044818812902</v>
      </c>
      <c r="H7670">
        <v>-5.4467999999999996</v>
      </c>
    </row>
    <row r="7671" spans="2:8" x14ac:dyDescent="0.25">
      <c r="B7671">
        <v>-11.4126781955426</v>
      </c>
      <c r="D7671" s="1">
        <v>5.8395972985757803E-12</v>
      </c>
      <c r="F7671">
        <v>-5.7198886130993598</v>
      </c>
      <c r="H7671">
        <v>-8.2678999999999991</v>
      </c>
    </row>
    <row r="7672" spans="2:8" x14ac:dyDescent="0.25">
      <c r="B7672">
        <v>-10.1319351060247</v>
      </c>
      <c r="D7672">
        <v>-11.412678195527301</v>
      </c>
      <c r="F7672">
        <v>-10.7978851401742</v>
      </c>
      <c r="H7672">
        <v>-10.129300000000001</v>
      </c>
    </row>
    <row r="7673" spans="2:8" x14ac:dyDescent="0.25">
      <c r="B7673">
        <v>-8.2145652711458208</v>
      </c>
      <c r="D7673">
        <v>-7.0534230275105401</v>
      </c>
      <c r="F7673">
        <v>-7.6521208184571403</v>
      </c>
      <c r="H7673">
        <v>-10.479200000000001</v>
      </c>
    </row>
    <row r="7674" spans="2:8" x14ac:dyDescent="0.25">
      <c r="B7674">
        <v>-5.7810440892211199</v>
      </c>
      <c r="D7674">
        <v>7.0534230274754401</v>
      </c>
      <c r="F7674">
        <v>0.63770008018928703</v>
      </c>
      <c r="H7674">
        <v>-9.0772999999999993</v>
      </c>
    </row>
    <row r="7675" spans="2:8" x14ac:dyDescent="0.25">
      <c r="B7675">
        <v>-2.9842786459800199</v>
      </c>
      <c r="D7675">
        <v>11.4126781955407</v>
      </c>
      <c r="F7675">
        <v>4.2242062541496601</v>
      </c>
      <c r="H7675">
        <v>-6.0639000000000003</v>
      </c>
    </row>
    <row r="7676" spans="2:8" x14ac:dyDescent="0.25">
      <c r="B7676" s="1">
        <v>-3.0546386357328598E-13</v>
      </c>
      <c r="D7676" s="1">
        <v>-4.9765022956566299E-11</v>
      </c>
      <c r="F7676" s="1">
        <v>-2.5094688775756499E-11</v>
      </c>
      <c r="G7676" s="1"/>
      <c r="H7676" s="1">
        <v>-1.9379999999999999</v>
      </c>
    </row>
    <row r="7677" spans="2:8" x14ac:dyDescent="0.25">
      <c r="B7677">
        <v>2.98427864597679</v>
      </c>
      <c r="D7677">
        <v>-11.412678195544499</v>
      </c>
      <c r="F7677">
        <v>-4.2242062541531702</v>
      </c>
      <c r="H7677">
        <v>2.5503</v>
      </c>
    </row>
    <row r="7678" spans="2:8" x14ac:dyDescent="0.25">
      <c r="B7678">
        <v>5.7810440892181898</v>
      </c>
      <c r="D7678">
        <v>-7.0534230274655503</v>
      </c>
      <c r="F7678">
        <v>-0.63770008018579905</v>
      </c>
      <c r="H7678">
        <v>6.5690999999999997</v>
      </c>
    </row>
    <row r="7679" spans="2:8" x14ac:dyDescent="0.25">
      <c r="B7679">
        <v>8.2145652711433801</v>
      </c>
      <c r="D7679">
        <v>7.0534230275204202</v>
      </c>
      <c r="F7679">
        <v>7.6521208184608698</v>
      </c>
      <c r="H7679">
        <v>9.3919999999999995</v>
      </c>
    </row>
    <row r="7680" spans="2:8" x14ac:dyDescent="0.25">
      <c r="B7680">
        <v>10.131935106024301</v>
      </c>
      <c r="D7680">
        <v>11.4126781955505</v>
      </c>
      <c r="F7680">
        <v>10.797885140185601</v>
      </c>
      <c r="H7680">
        <v>10.5617</v>
      </c>
    </row>
    <row r="7681" spans="2:8" x14ac:dyDescent="0.25">
      <c r="B7681">
        <v>11.4126781955416</v>
      </c>
      <c r="D7681" s="1">
        <v>-1.8058151841507199E-11</v>
      </c>
      <c r="F7681">
        <v>5.71988861309271</v>
      </c>
      <c r="H7681">
        <v>9.9876000000000005</v>
      </c>
    </row>
    <row r="7682" spans="2:8" x14ac:dyDescent="0.25">
      <c r="B7682">
        <v>11.9763207411391</v>
      </c>
      <c r="D7682">
        <v>-11.412678195534699</v>
      </c>
      <c r="F7682">
        <v>0.282490448186131</v>
      </c>
      <c r="H7682">
        <v>7.9561999999999999</v>
      </c>
    </row>
    <row r="7683" spans="2:8" x14ac:dyDescent="0.25">
      <c r="B7683">
        <v>11.7874470087449</v>
      </c>
      <c r="D7683">
        <v>-7.0534230274912</v>
      </c>
      <c r="F7683">
        <v>2.3726323830896998</v>
      </c>
      <c r="H7683">
        <v>5.0506000000000002</v>
      </c>
    </row>
    <row r="7684" spans="2:8" x14ac:dyDescent="0.25">
      <c r="B7684">
        <v>10.857924629593001</v>
      </c>
      <c r="D7684">
        <v>7.0534230274947696</v>
      </c>
      <c r="F7684">
        <v>8.9769387827921499</v>
      </c>
      <c r="H7684">
        <v>2.0013999999999998</v>
      </c>
    </row>
    <row r="7685" spans="2:8" x14ac:dyDescent="0.25">
      <c r="B7685">
        <v>9.2461589133096602</v>
      </c>
      <c r="D7685">
        <v>11.412678195533299</v>
      </c>
      <c r="F7685">
        <v>10.3539454205374</v>
      </c>
      <c r="H7685">
        <v>-0.49440000000000001</v>
      </c>
    </row>
    <row r="7686" spans="2:8" x14ac:dyDescent="0.25">
      <c r="B7686">
        <v>7.05342302751089</v>
      </c>
      <c r="D7686" s="1">
        <v>1.36487192735518E-11</v>
      </c>
      <c r="F7686">
        <v>3.53508557476792</v>
      </c>
      <c r="H7686">
        <v>-1.9432</v>
      </c>
    </row>
    <row r="7687" spans="2:8" x14ac:dyDescent="0.25">
      <c r="B7687">
        <v>4.4174946322161199</v>
      </c>
      <c r="D7687">
        <v>-11.4126781955519</v>
      </c>
      <c r="F7687">
        <v>-3.5058966988232001</v>
      </c>
      <c r="H7687">
        <v>-2.1680999999999999</v>
      </c>
    </row>
    <row r="7688" spans="2:8" x14ac:dyDescent="0.25">
      <c r="B7688">
        <v>1.5039988027728399</v>
      </c>
      <c r="D7688">
        <v>-7.0534230275168497</v>
      </c>
      <c r="F7688">
        <v>-2.7813005754236202</v>
      </c>
      <c r="H7688">
        <v>-1.3415999999999999</v>
      </c>
    </row>
    <row r="7689" spans="2:8" x14ac:dyDescent="0.25">
      <c r="B7689">
        <v>-1.5039988027692699</v>
      </c>
      <c r="D7689">
        <v>7.0534230275397496</v>
      </c>
      <c r="F7689">
        <v>2.78130057543689</v>
      </c>
      <c r="H7689">
        <v>7.0800000000000002E-2</v>
      </c>
    </row>
    <row r="7690" spans="2:8" x14ac:dyDescent="0.25">
      <c r="B7690">
        <v>-4.4174946322153099</v>
      </c>
      <c r="D7690">
        <v>11.4126781955431</v>
      </c>
      <c r="F7690">
        <v>3.5058966988192202</v>
      </c>
      <c r="H7690">
        <v>1.4435</v>
      </c>
    </row>
    <row r="7691" spans="2:8" x14ac:dyDescent="0.25">
      <c r="B7691">
        <v>-7.0534230275079803</v>
      </c>
      <c r="D7691" s="1">
        <v>-4.1955900981590199E-11</v>
      </c>
      <c r="F7691">
        <v>-3.5350855747806502</v>
      </c>
      <c r="H7691">
        <v>2.1616</v>
      </c>
    </row>
    <row r="7692" spans="2:8" x14ac:dyDescent="0.25">
      <c r="B7692">
        <v>-9.2461589133091007</v>
      </c>
      <c r="D7692">
        <v>-11.4126781955421</v>
      </c>
      <c r="F7692">
        <v>-10.3539454205415</v>
      </c>
      <c r="H7692">
        <v>1.7907</v>
      </c>
    </row>
    <row r="7693" spans="2:8" x14ac:dyDescent="0.25">
      <c r="B7693">
        <v>-10.857924629592601</v>
      </c>
      <c r="D7693">
        <v>-7.05342302754251</v>
      </c>
      <c r="F7693">
        <v>-8.9769387828158802</v>
      </c>
      <c r="H7693">
        <v>0.2011</v>
      </c>
    </row>
    <row r="7694" spans="2:8" x14ac:dyDescent="0.25">
      <c r="B7694">
        <v>-11.787447008743699</v>
      </c>
      <c r="D7694">
        <v>7.0534230275140999</v>
      </c>
      <c r="F7694">
        <v>-2.3726323830776299</v>
      </c>
      <c r="H7694">
        <v>-2.387</v>
      </c>
    </row>
    <row r="7695" spans="2:8" x14ac:dyDescent="0.25">
      <c r="B7695">
        <v>-11.9763207411394</v>
      </c>
      <c r="D7695">
        <v>11.4126781955529</v>
      </c>
      <c r="F7695">
        <v>-0.282490448177106</v>
      </c>
      <c r="H7695">
        <v>-5.4467999999999996</v>
      </c>
    </row>
    <row r="7696" spans="2:8" x14ac:dyDescent="0.25">
      <c r="B7696">
        <v>-11.412678195541799</v>
      </c>
      <c r="D7696" s="1">
        <v>-1.02490298665311E-11</v>
      </c>
      <c r="F7696">
        <v>-5.7198886131070399</v>
      </c>
      <c r="H7696">
        <v>-8.2678999999999991</v>
      </c>
    </row>
    <row r="7697" spans="2:8" x14ac:dyDescent="0.25">
      <c r="B7697">
        <v>-10.1319351060248</v>
      </c>
      <c r="D7697">
        <v>-11.4126781955592</v>
      </c>
      <c r="F7697">
        <v>-10.7978851401902</v>
      </c>
      <c r="H7697">
        <v>-10.129300000000001</v>
      </c>
    </row>
    <row r="7698" spans="2:8" x14ac:dyDescent="0.25">
      <c r="B7698">
        <v>-8.2145652711440196</v>
      </c>
      <c r="D7698">
        <v>-7.0534230274975203</v>
      </c>
      <c r="F7698">
        <v>-7.6521208184497196</v>
      </c>
      <c r="H7698">
        <v>-10.479200000000001</v>
      </c>
    </row>
    <row r="7699" spans="2:8" x14ac:dyDescent="0.25">
      <c r="B7699">
        <v>-5.78104408922374</v>
      </c>
      <c r="D7699">
        <v>7.0534230275590897</v>
      </c>
      <c r="F7699">
        <v>0.63770008022989999</v>
      </c>
      <c r="H7699">
        <v>-9.0772999999999993</v>
      </c>
    </row>
    <row r="7700" spans="2:8" x14ac:dyDescent="0.25">
      <c r="B7700">
        <v>-2.9842786459802699</v>
      </c>
      <c r="D7700">
        <v>11.412678195535699</v>
      </c>
      <c r="F7700">
        <v>4.22420625414704</v>
      </c>
      <c r="H7700">
        <v>-6.0639000000000003</v>
      </c>
    </row>
    <row r="7701" spans="2:8" x14ac:dyDescent="0.25">
      <c r="B7701" s="1">
        <v>-5.6419840076487503E-13</v>
      </c>
      <c r="D7701" s="1">
        <v>2.1457841248527899E-11</v>
      </c>
      <c r="F7701" s="1">
        <v>1.04716270592666E-11</v>
      </c>
      <c r="G7701" s="1"/>
      <c r="H7701" s="1">
        <v>-1.9379999999999999</v>
      </c>
    </row>
    <row r="7702" spans="2:8" x14ac:dyDescent="0.25">
      <c r="B7702">
        <v>2.98427864597654</v>
      </c>
      <c r="D7702">
        <v>-11.4126781955494</v>
      </c>
      <c r="F7702">
        <v>-4.2242062541557903</v>
      </c>
      <c r="H7702">
        <v>2.5503</v>
      </c>
    </row>
    <row r="7703" spans="2:8" x14ac:dyDescent="0.25">
      <c r="B7703">
        <v>5.7810440892203596</v>
      </c>
      <c r="D7703">
        <v>-7.05342302752317</v>
      </c>
      <c r="F7703">
        <v>-0.63770008021359303</v>
      </c>
      <c r="H7703">
        <v>6.5690999999999997</v>
      </c>
    </row>
    <row r="7704" spans="2:8" x14ac:dyDescent="0.25">
      <c r="B7704">
        <v>8.2145652711451795</v>
      </c>
      <c r="D7704">
        <v>7.0534230274627996</v>
      </c>
      <c r="F7704">
        <v>7.6521208184329002</v>
      </c>
      <c r="H7704">
        <v>9.3919999999999995</v>
      </c>
    </row>
    <row r="7705" spans="2:8" x14ac:dyDescent="0.25">
      <c r="B7705">
        <v>10.1319351060227</v>
      </c>
      <c r="D7705">
        <v>11.412678195545499</v>
      </c>
      <c r="F7705">
        <v>10.7978851401823</v>
      </c>
      <c r="H7705">
        <v>10.5617</v>
      </c>
    </row>
    <row r="7706" spans="2:8" x14ac:dyDescent="0.25">
      <c r="B7706">
        <v>11.412678195541501</v>
      </c>
      <c r="D7706" s="1">
        <v>-3.4146779006614099E-11</v>
      </c>
      <c r="F7706">
        <v>5.7198886130846098</v>
      </c>
      <c r="H7706">
        <v>9.9876000000000005</v>
      </c>
    </row>
    <row r="7707" spans="2:8" x14ac:dyDescent="0.25">
      <c r="B7707">
        <v>11.9763207411391</v>
      </c>
      <c r="D7707">
        <v>-11.4126781955396</v>
      </c>
      <c r="F7707">
        <v>0.28249044818363001</v>
      </c>
      <c r="H7707">
        <v>7.9561999999999999</v>
      </c>
    </row>
    <row r="7708" spans="2:8" x14ac:dyDescent="0.25">
      <c r="B7708">
        <v>11.787447008744399</v>
      </c>
      <c r="D7708">
        <v>-7.0534230274781899</v>
      </c>
      <c r="F7708">
        <v>2.3726323830959899</v>
      </c>
      <c r="H7708">
        <v>5.0506000000000002</v>
      </c>
    </row>
    <row r="7709" spans="2:8" x14ac:dyDescent="0.25">
      <c r="B7709">
        <v>10.857924629592</v>
      </c>
      <c r="D7709">
        <v>7.0534230275077903</v>
      </c>
      <c r="F7709">
        <v>8.9769387827981397</v>
      </c>
      <c r="H7709">
        <v>2.0013999999999998</v>
      </c>
    </row>
    <row r="7710" spans="2:8" x14ac:dyDescent="0.25">
      <c r="B7710">
        <v>9.2461589133115591</v>
      </c>
      <c r="D7710">
        <v>11.412678195528301</v>
      </c>
      <c r="F7710">
        <v>10.353945420535901</v>
      </c>
      <c r="H7710">
        <v>-0.49440000000000001</v>
      </c>
    </row>
    <row r="7711" spans="2:8" x14ac:dyDescent="0.25">
      <c r="B7711">
        <v>7.0534230275110996</v>
      </c>
      <c r="D7711" s="1">
        <v>-2.43990789155509E-12</v>
      </c>
      <c r="F7711">
        <v>3.5350855747599699</v>
      </c>
      <c r="H7711">
        <v>-1.9432</v>
      </c>
    </row>
    <row r="7712" spans="2:8" x14ac:dyDescent="0.25">
      <c r="B7712">
        <v>4.4174946322188999</v>
      </c>
      <c r="D7712">
        <v>-11.412678195556801</v>
      </c>
      <c r="F7712">
        <v>-3.5058966988243001</v>
      </c>
      <c r="H7712">
        <v>-2.1680999999999999</v>
      </c>
    </row>
    <row r="7713" spans="2:8" x14ac:dyDescent="0.25">
      <c r="B7713">
        <v>1.5039988027730899</v>
      </c>
      <c r="D7713">
        <v>-7.0534230275038396</v>
      </c>
      <c r="F7713">
        <v>-2.78130057541697</v>
      </c>
      <c r="H7713">
        <v>-1.3415999999999999</v>
      </c>
    </row>
    <row r="7714" spans="2:8" x14ac:dyDescent="0.25">
      <c r="B7714">
        <v>-1.5039988027717199</v>
      </c>
      <c r="D7714">
        <v>7.0534230274821299</v>
      </c>
      <c r="F7714">
        <v>2.7813005754067799</v>
      </c>
      <c r="H7714">
        <v>7.0800000000000002E-2</v>
      </c>
    </row>
    <row r="7715" spans="2:8" x14ac:dyDescent="0.25">
      <c r="B7715">
        <v>-4.4174946322150701</v>
      </c>
      <c r="D7715">
        <v>11.412678195538099</v>
      </c>
      <c r="F7715">
        <v>3.5058966988168501</v>
      </c>
      <c r="H7715">
        <v>1.4435</v>
      </c>
    </row>
    <row r="7716" spans="2:8" x14ac:dyDescent="0.25">
      <c r="B7716">
        <v>-7.0534230275077698</v>
      </c>
      <c r="D7716" s="1">
        <v>2.9266963223503999E-11</v>
      </c>
      <c r="F7716">
        <v>-3.53508557474485</v>
      </c>
      <c r="H7716">
        <v>2.1616</v>
      </c>
    </row>
    <row r="7717" spans="2:8" x14ac:dyDescent="0.25">
      <c r="B7717">
        <v>-9.2461589133089408</v>
      </c>
      <c r="D7717">
        <v>-11.412678195547</v>
      </c>
      <c r="F7717">
        <v>-10.353945420543999</v>
      </c>
      <c r="H7717">
        <v>1.7907</v>
      </c>
    </row>
    <row r="7718" spans="2:8" x14ac:dyDescent="0.25">
      <c r="B7718">
        <v>-10.8579246295914</v>
      </c>
      <c r="D7718">
        <v>-7.0534230275294902</v>
      </c>
      <c r="F7718">
        <v>-8.9769387828087197</v>
      </c>
      <c r="H7718">
        <v>0.2011</v>
      </c>
    </row>
    <row r="7719" spans="2:8" x14ac:dyDescent="0.25">
      <c r="B7719">
        <v>-11.7874470087442</v>
      </c>
      <c r="D7719">
        <v>7.0534230275271197</v>
      </c>
      <c r="F7719">
        <v>-2.3726323830713398</v>
      </c>
      <c r="H7719">
        <v>-2.387</v>
      </c>
    </row>
    <row r="7720" spans="2:8" x14ac:dyDescent="0.25">
      <c r="B7720">
        <v>-11.9763207411394</v>
      </c>
      <c r="D7720">
        <v>11.412678195521</v>
      </c>
      <c r="F7720">
        <v>-0.28249044819312702</v>
      </c>
      <c r="H7720">
        <v>-5.4467999999999996</v>
      </c>
    </row>
    <row r="7721" spans="2:8" x14ac:dyDescent="0.25">
      <c r="B7721">
        <v>-11.412678195542799</v>
      </c>
      <c r="D7721" s="1">
        <v>-2.6337657031638099E-11</v>
      </c>
      <c r="F7721">
        <v>-5.7198886131155602</v>
      </c>
      <c r="H7721">
        <v>-8.2678999999999991</v>
      </c>
    </row>
    <row r="7722" spans="2:8" x14ac:dyDescent="0.25">
      <c r="B7722">
        <v>-10.131935106025001</v>
      </c>
      <c r="D7722">
        <v>-11.4126781955372</v>
      </c>
      <c r="F7722">
        <v>-10.7978851401793</v>
      </c>
      <c r="H7722">
        <v>-10.129300000000001</v>
      </c>
    </row>
    <row r="7723" spans="2:8" x14ac:dyDescent="0.25">
      <c r="B7723">
        <v>-8.2145652711461903</v>
      </c>
      <c r="D7723">
        <v>-7.0534230274844996</v>
      </c>
      <c r="F7723">
        <v>-7.6521208184442804</v>
      </c>
      <c r="H7723">
        <v>-10.479200000000001</v>
      </c>
    </row>
    <row r="7724" spans="2:8" x14ac:dyDescent="0.25">
      <c r="B7724">
        <v>-5.7810440892215702</v>
      </c>
      <c r="D7724">
        <v>7.05342302750147</v>
      </c>
      <c r="F7724">
        <v>0.637700080202106</v>
      </c>
      <c r="H7724">
        <v>-9.0772999999999993</v>
      </c>
    </row>
    <row r="7725" spans="2:8" x14ac:dyDescent="0.25">
      <c r="B7725">
        <v>-2.9842786459778798</v>
      </c>
      <c r="D7725">
        <v>11.412678195557699</v>
      </c>
      <c r="F7725">
        <v>4.2242062541592702</v>
      </c>
      <c r="H7725">
        <v>-6.0639000000000003</v>
      </c>
    </row>
    <row r="7726" spans="2:8" x14ac:dyDescent="0.25">
      <c r="B7726" s="1">
        <v>-8.2293293795646505E-13</v>
      </c>
      <c r="D7726" s="1">
        <v>5.36921408342098E-12</v>
      </c>
      <c r="F7726" s="1">
        <v>2.2785380705871799E-12</v>
      </c>
      <c r="G7726" s="1"/>
      <c r="H7726" s="1">
        <v>-1.9379999999999999</v>
      </c>
    </row>
    <row r="7727" spans="2:8" x14ac:dyDescent="0.25">
      <c r="B7727">
        <v>2.98427864597629</v>
      </c>
      <c r="D7727">
        <v>-11.412678195554401</v>
      </c>
      <c r="F7727">
        <v>-4.2242062541584096</v>
      </c>
      <c r="H7727">
        <v>2.5503</v>
      </c>
    </row>
    <row r="7728" spans="2:8" x14ac:dyDescent="0.25">
      <c r="B7728">
        <v>5.7810440892177404</v>
      </c>
      <c r="D7728">
        <v>-7.0534230275101599</v>
      </c>
      <c r="F7728">
        <v>-0.63770008020838098</v>
      </c>
      <c r="H7728">
        <v>6.5690999999999997</v>
      </c>
    </row>
    <row r="7729" spans="2:8" x14ac:dyDescent="0.25">
      <c r="B7729">
        <v>8.2145652711430106</v>
      </c>
      <c r="D7729">
        <v>7.05342302754645</v>
      </c>
      <c r="F7729">
        <v>7.6521208184737297</v>
      </c>
      <c r="H7729">
        <v>9.3919999999999995</v>
      </c>
    </row>
    <row r="7730" spans="2:8" x14ac:dyDescent="0.25">
      <c r="B7730">
        <v>10.1319351060241</v>
      </c>
      <c r="D7730">
        <v>11.412678195540501</v>
      </c>
      <c r="F7730">
        <v>10.797885140180499</v>
      </c>
      <c r="H7730">
        <v>10.5617</v>
      </c>
    </row>
    <row r="7731" spans="2:8" x14ac:dyDescent="0.25">
      <c r="B7731">
        <v>11.4126781955414</v>
      </c>
      <c r="D7731" s="1">
        <v>-5.0235406171721102E-11</v>
      </c>
      <c r="F7731">
        <v>5.7198886130765096</v>
      </c>
      <c r="H7731">
        <v>9.9876000000000005</v>
      </c>
    </row>
    <row r="7732" spans="2:8" x14ac:dyDescent="0.25">
      <c r="B7732">
        <v>11.9763207411391</v>
      </c>
      <c r="D7732">
        <v>-11.412678195544601</v>
      </c>
      <c r="F7732">
        <v>0.282490448181131</v>
      </c>
      <c r="H7732">
        <v>7.9561999999999999</v>
      </c>
    </row>
    <row r="7733" spans="2:8" x14ac:dyDescent="0.25">
      <c r="B7733">
        <v>11.7874470087445</v>
      </c>
      <c r="D7733">
        <v>-7.0534230275358096</v>
      </c>
      <c r="F7733">
        <v>2.3726323830671401</v>
      </c>
      <c r="H7733">
        <v>5.0506000000000002</v>
      </c>
    </row>
    <row r="7734" spans="2:8" x14ac:dyDescent="0.25">
      <c r="B7734">
        <v>10.857924629593199</v>
      </c>
      <c r="D7734">
        <v>7.0534230275208003</v>
      </c>
      <c r="F7734">
        <v>8.9769387828053002</v>
      </c>
      <c r="H7734">
        <v>2.0013999999999998</v>
      </c>
    </row>
    <row r="7735" spans="2:8" x14ac:dyDescent="0.25">
      <c r="B7735">
        <v>9.2461589133099906</v>
      </c>
      <c r="D7735">
        <v>11.412678195550299</v>
      </c>
      <c r="F7735">
        <v>10.353945420546101</v>
      </c>
      <c r="H7735">
        <v>-0.49440000000000001</v>
      </c>
    </row>
    <row r="7736" spans="2:8" x14ac:dyDescent="0.25">
      <c r="B7736">
        <v>7.0534230275113101</v>
      </c>
      <c r="D7736" s="1">
        <v>-1.8528535056661998E-11</v>
      </c>
      <c r="F7736">
        <v>3.53508557475201</v>
      </c>
      <c r="H7736">
        <v>-1.9432</v>
      </c>
    </row>
    <row r="7737" spans="2:8" x14ac:dyDescent="0.25">
      <c r="B7737">
        <v>4.4174946322166004</v>
      </c>
      <c r="D7737">
        <v>-11.4126781955348</v>
      </c>
      <c r="F7737">
        <v>-3.50589669881442</v>
      </c>
      <c r="H7737">
        <v>-2.1680999999999999</v>
      </c>
    </row>
    <row r="7738" spans="2:8" x14ac:dyDescent="0.25">
      <c r="B7738">
        <v>1.50399880277335</v>
      </c>
      <c r="D7738">
        <v>-7.0534230274908198</v>
      </c>
      <c r="F7738">
        <v>-2.7813005754103202</v>
      </c>
      <c r="H7738">
        <v>-1.3415999999999999</v>
      </c>
    </row>
    <row r="7739" spans="2:8" x14ac:dyDescent="0.25">
      <c r="B7739">
        <v>-1.5039988027687501</v>
      </c>
      <c r="D7739">
        <v>7.0534230274951497</v>
      </c>
      <c r="F7739">
        <v>2.7813005754147899</v>
      </c>
      <c r="H7739">
        <v>7.0800000000000002E-2</v>
      </c>
    </row>
    <row r="7740" spans="2:8" x14ac:dyDescent="0.25">
      <c r="B7740">
        <v>-4.4174946322148303</v>
      </c>
      <c r="D7740">
        <v>11.4126781955332</v>
      </c>
      <c r="F7740">
        <v>3.50589669881448</v>
      </c>
      <c r="H7740">
        <v>1.4435</v>
      </c>
    </row>
    <row r="7741" spans="2:8" x14ac:dyDescent="0.25">
      <c r="B7741">
        <v>-7.05342302750977</v>
      </c>
      <c r="D7741" s="1">
        <v>1.3178336058397E-11</v>
      </c>
      <c r="F7741">
        <v>-3.53508557475392</v>
      </c>
      <c r="H7741">
        <v>2.1616</v>
      </c>
    </row>
    <row r="7742" spans="2:8" x14ac:dyDescent="0.25">
      <c r="B7742">
        <v>-9.2461589133087703</v>
      </c>
      <c r="D7742">
        <v>-11.412678195551999</v>
      </c>
      <c r="F7742">
        <v>-10.353945420546401</v>
      </c>
      <c r="H7742">
        <v>1.7907</v>
      </c>
    </row>
    <row r="7743" spans="2:8" x14ac:dyDescent="0.25">
      <c r="B7743">
        <v>-10.8579246295924</v>
      </c>
      <c r="D7743">
        <v>-7.0534230275164704</v>
      </c>
      <c r="F7743">
        <v>-8.9769387828027298</v>
      </c>
      <c r="H7743">
        <v>0.2011</v>
      </c>
    </row>
    <row r="7744" spans="2:8" x14ac:dyDescent="0.25">
      <c r="B7744">
        <v>-11.7874470087436</v>
      </c>
      <c r="D7744">
        <v>7.0534230275401297</v>
      </c>
      <c r="F7744">
        <v>-2.3726323830645302</v>
      </c>
      <c r="H7744">
        <v>-2.387</v>
      </c>
    </row>
    <row r="7745" spans="2:8" x14ac:dyDescent="0.25">
      <c r="B7745">
        <v>-11.9763207411394</v>
      </c>
      <c r="D7745">
        <v>11.412678195543</v>
      </c>
      <c r="F7745">
        <v>-0.282490448182105</v>
      </c>
      <c r="H7745">
        <v>-5.4467999999999996</v>
      </c>
    </row>
    <row r="7746" spans="2:8" x14ac:dyDescent="0.25">
      <c r="B7746">
        <v>-11.412678195542</v>
      </c>
      <c r="D7746" s="1">
        <v>4.4885207173456102E-11</v>
      </c>
      <c r="F7746">
        <v>-5.7198886130794904</v>
      </c>
      <c r="H7746">
        <v>-8.2678999999999991</v>
      </c>
    </row>
    <row r="7747" spans="2:8" x14ac:dyDescent="0.25">
      <c r="B7747">
        <v>-10.1319351060251</v>
      </c>
      <c r="D7747">
        <v>-11.412678195542201</v>
      </c>
      <c r="F7747">
        <v>-10.797885140181799</v>
      </c>
      <c r="H7747">
        <v>-10.129300000000001</v>
      </c>
    </row>
    <row r="7748" spans="2:8" x14ac:dyDescent="0.25">
      <c r="B7748">
        <v>-8.2145652711443908</v>
      </c>
      <c r="D7748">
        <v>-7.0534230274714904</v>
      </c>
      <c r="F7748">
        <v>-7.6521208184368597</v>
      </c>
      <c r="H7748">
        <v>-10.479200000000001</v>
      </c>
    </row>
    <row r="7749" spans="2:8" x14ac:dyDescent="0.25">
      <c r="B7749">
        <v>-5.7810440892218002</v>
      </c>
      <c r="D7749">
        <v>7.05342302751448</v>
      </c>
      <c r="F7749">
        <v>0.63770008020851598</v>
      </c>
      <c r="H7749">
        <v>-9.0772999999999993</v>
      </c>
    </row>
    <row r="7750" spans="2:8" x14ac:dyDescent="0.25">
      <c r="B7750">
        <v>-2.9842786459807802</v>
      </c>
      <c r="D7750">
        <v>11.4126781955258</v>
      </c>
      <c r="F7750">
        <v>4.2242062541418104</v>
      </c>
      <c r="H7750">
        <v>-6.0639000000000003</v>
      </c>
    </row>
    <row r="7751" spans="2:8" x14ac:dyDescent="0.25">
      <c r="B7751" s="1">
        <v>-1.0816674751480499E-12</v>
      </c>
      <c r="D7751" s="1">
        <v>-1.0719413081686E-11</v>
      </c>
      <c r="F7751" s="1">
        <v>-5.9145509180922299E-12</v>
      </c>
      <c r="G7751" s="1"/>
      <c r="H7751" s="1">
        <v>-1.9379999999999999</v>
      </c>
    </row>
    <row r="7752" spans="2:8" x14ac:dyDescent="0.25">
      <c r="B7752">
        <v>2.98427864597604</v>
      </c>
      <c r="D7752">
        <v>-11.412678195559399</v>
      </c>
      <c r="F7752">
        <v>-4.2242062541610297</v>
      </c>
      <c r="H7752">
        <v>2.5503</v>
      </c>
    </row>
    <row r="7753" spans="2:8" x14ac:dyDescent="0.25">
      <c r="B7753">
        <v>5.7810440892199004</v>
      </c>
      <c r="D7753">
        <v>-7.0534230274971401</v>
      </c>
      <c r="F7753">
        <v>-0.63770008020077296</v>
      </c>
      <c r="H7753">
        <v>6.5690999999999997</v>
      </c>
    </row>
    <row r="7754" spans="2:8" x14ac:dyDescent="0.25">
      <c r="B7754">
        <v>8.2145652711448101</v>
      </c>
      <c r="D7754">
        <v>7.0534230274888303</v>
      </c>
      <c r="F7754">
        <v>7.6521208184457601</v>
      </c>
      <c r="H7754">
        <v>9.3919999999999995</v>
      </c>
    </row>
    <row r="7755" spans="2:8" x14ac:dyDescent="0.25">
      <c r="B7755">
        <v>10.1319351060225</v>
      </c>
      <c r="D7755">
        <v>11.4126781955356</v>
      </c>
      <c r="F7755">
        <v>10.7978851401772</v>
      </c>
      <c r="H7755">
        <v>10.5617</v>
      </c>
    </row>
    <row r="7756" spans="2:8" x14ac:dyDescent="0.25">
      <c r="B7756">
        <v>11.4126781955413</v>
      </c>
      <c r="D7756" s="1">
        <v>2.0987458033373099E-11</v>
      </c>
      <c r="F7756">
        <v>5.71988861311217</v>
      </c>
      <c r="H7756">
        <v>9.9876000000000005</v>
      </c>
    </row>
    <row r="7757" spans="2:8" x14ac:dyDescent="0.25">
      <c r="B7757">
        <v>11.976320741139199</v>
      </c>
      <c r="D7757">
        <v>-11.412678195549599</v>
      </c>
      <c r="F7757">
        <v>0.28249044817871599</v>
      </c>
      <c r="H7757">
        <v>7.9561999999999999</v>
      </c>
    </row>
    <row r="7758" spans="2:8" x14ac:dyDescent="0.25">
      <c r="B7758">
        <v>11.7874470087445</v>
      </c>
      <c r="D7758">
        <v>-7.0534230275227898</v>
      </c>
      <c r="F7758">
        <v>2.37263238307369</v>
      </c>
      <c r="H7758">
        <v>5.0506000000000002</v>
      </c>
    </row>
    <row r="7759" spans="2:8" x14ac:dyDescent="0.25">
      <c r="B7759">
        <v>10.857924629592199</v>
      </c>
      <c r="D7759">
        <v>7.0534230275338201</v>
      </c>
      <c r="F7759">
        <v>8.9769387828113008</v>
      </c>
      <c r="H7759">
        <v>2.0013999999999998</v>
      </c>
    </row>
    <row r="7760" spans="2:8" x14ac:dyDescent="0.25">
      <c r="B7760">
        <v>9.2461589133118895</v>
      </c>
      <c r="D7760">
        <v>11.4126781955454</v>
      </c>
      <c r="F7760">
        <v>10.3539454205446</v>
      </c>
      <c r="H7760">
        <v>-0.49440000000000001</v>
      </c>
    </row>
    <row r="7761" spans="2:8" x14ac:dyDescent="0.25">
      <c r="B7761">
        <v>7.0534230275115197</v>
      </c>
      <c r="D7761" s="1">
        <v>-3.4617162221768999E-11</v>
      </c>
      <c r="F7761">
        <v>3.5350855747440502</v>
      </c>
      <c r="H7761">
        <v>-1.9432</v>
      </c>
    </row>
    <row r="7762" spans="2:8" x14ac:dyDescent="0.25">
      <c r="B7762">
        <v>4.4174946322168402</v>
      </c>
      <c r="D7762">
        <v>-11.412678195539799</v>
      </c>
      <c r="F7762">
        <v>-3.5058966988167901</v>
      </c>
      <c r="H7762">
        <v>-2.1680999999999999</v>
      </c>
    </row>
    <row r="7763" spans="2:8" x14ac:dyDescent="0.25">
      <c r="B7763">
        <v>1.50399880277361</v>
      </c>
      <c r="D7763">
        <v>-7.0534230274778</v>
      </c>
      <c r="F7763">
        <v>-2.7813005754036699</v>
      </c>
      <c r="H7763">
        <v>-1.3415999999999999</v>
      </c>
    </row>
    <row r="7764" spans="2:8" x14ac:dyDescent="0.25">
      <c r="B7764">
        <v>-1.5039988027711999</v>
      </c>
      <c r="D7764">
        <v>7.0534230275081704</v>
      </c>
      <c r="F7764">
        <v>2.7813005754200901</v>
      </c>
      <c r="H7764">
        <v>7.0800000000000002E-2</v>
      </c>
    </row>
    <row r="7765" spans="2:8" x14ac:dyDescent="0.25">
      <c r="B7765">
        <v>-4.4174946322171298</v>
      </c>
      <c r="D7765">
        <v>11.4126781955552</v>
      </c>
      <c r="F7765">
        <v>3.5058966988243601</v>
      </c>
      <c r="H7765">
        <v>1.4435</v>
      </c>
    </row>
    <row r="7766" spans="2:8" x14ac:dyDescent="0.25">
      <c r="B7766">
        <v>-7.0534230275073497</v>
      </c>
      <c r="D7766" s="1">
        <v>-2.9102911067099E-12</v>
      </c>
      <c r="F7766">
        <v>-3.5350855747607701</v>
      </c>
      <c r="H7766">
        <v>2.1616</v>
      </c>
    </row>
    <row r="7767" spans="2:8" x14ac:dyDescent="0.25">
      <c r="B7767">
        <v>-9.2461589133086104</v>
      </c>
      <c r="D7767">
        <v>-11.412678195530001</v>
      </c>
      <c r="F7767">
        <v>-10.3539454205353</v>
      </c>
      <c r="H7767">
        <v>1.7907</v>
      </c>
    </row>
    <row r="7768" spans="2:8" x14ac:dyDescent="0.25">
      <c r="B7768">
        <v>-10.8579246295911</v>
      </c>
      <c r="D7768">
        <v>-7.0534230275034604</v>
      </c>
      <c r="F7768">
        <v>-8.9769387827955605</v>
      </c>
      <c r="H7768">
        <v>0.2011</v>
      </c>
    </row>
    <row r="7769" spans="2:8" x14ac:dyDescent="0.25">
      <c r="B7769">
        <v>-11.787447008744101</v>
      </c>
      <c r="D7769">
        <v>7.05342302748251</v>
      </c>
      <c r="F7769">
        <v>-2.3726323830936402</v>
      </c>
      <c r="H7769">
        <v>-2.387</v>
      </c>
    </row>
    <row r="7770" spans="2:8" x14ac:dyDescent="0.25">
      <c r="B7770">
        <v>-11.976320741139199</v>
      </c>
      <c r="D7770">
        <v>11.412678195538</v>
      </c>
      <c r="F7770">
        <v>-0.28249044818452002</v>
      </c>
      <c r="H7770">
        <v>-5.4467999999999996</v>
      </c>
    </row>
    <row r="7771" spans="2:8" x14ac:dyDescent="0.25">
      <c r="B7771">
        <v>-11.412678195542901</v>
      </c>
      <c r="D7771" s="1">
        <v>-5.8514911361852005E-11</v>
      </c>
      <c r="F7771">
        <v>-5.7198886131317703</v>
      </c>
      <c r="H7771">
        <v>-8.2678999999999991</v>
      </c>
    </row>
    <row r="7772" spans="2:8" x14ac:dyDescent="0.25">
      <c r="B7772">
        <v>-10.1319351060252</v>
      </c>
      <c r="D7772">
        <v>-11.412678195547199</v>
      </c>
      <c r="F7772">
        <v>-10.7978851401844</v>
      </c>
      <c r="H7772">
        <v>-10.129300000000001</v>
      </c>
    </row>
    <row r="7773" spans="2:8" x14ac:dyDescent="0.25">
      <c r="B7773">
        <v>-8.2145652711445791</v>
      </c>
      <c r="D7773">
        <v>-7.0534230275291101</v>
      </c>
      <c r="F7773">
        <v>-7.6521208184658303</v>
      </c>
      <c r="H7773">
        <v>-10.479200000000001</v>
      </c>
    </row>
    <row r="7774" spans="2:8" x14ac:dyDescent="0.25">
      <c r="B7774">
        <v>-5.7810440892220303</v>
      </c>
      <c r="D7774">
        <v>7.0534230275274998</v>
      </c>
      <c r="F7774">
        <v>0.63770008021492497</v>
      </c>
      <c r="H7774">
        <v>-9.0772999999999993</v>
      </c>
    </row>
    <row r="7775" spans="2:8" x14ac:dyDescent="0.25">
      <c r="B7775">
        <v>-2.9842786459783799</v>
      </c>
      <c r="D7775">
        <v>11.4126781955478</v>
      </c>
      <c r="F7775">
        <v>4.2242062541540397</v>
      </c>
      <c r="H7775">
        <v>-6.0639000000000003</v>
      </c>
    </row>
    <row r="7776" spans="2:8" x14ac:dyDescent="0.25">
      <c r="B7776" s="1">
        <v>-1.34040201233964E-12</v>
      </c>
      <c r="D7776" s="1">
        <v>-2.6808040246792901E-11</v>
      </c>
      <c r="F7776" s="1">
        <v>-1.4107639906771601E-11</v>
      </c>
      <c r="G7776" s="1"/>
      <c r="H7776" s="1">
        <v>-1.9379999999999999</v>
      </c>
    </row>
    <row r="7777" spans="2:8" x14ac:dyDescent="0.25">
      <c r="B7777">
        <v>2.98427864597579</v>
      </c>
      <c r="D7777">
        <v>-11.412678195537399</v>
      </c>
      <c r="F7777">
        <v>-4.2242062541501202</v>
      </c>
      <c r="H7777">
        <v>2.5503</v>
      </c>
    </row>
    <row r="7778" spans="2:8" x14ac:dyDescent="0.25">
      <c r="B7778">
        <v>5.7810440892196802</v>
      </c>
      <c r="D7778">
        <v>-7.0534230274841203</v>
      </c>
      <c r="F7778">
        <v>-0.63770008019436197</v>
      </c>
      <c r="H7778">
        <v>6.5690999999999997</v>
      </c>
    </row>
    <row r="7779" spans="2:8" x14ac:dyDescent="0.25">
      <c r="B7779">
        <v>8.2145652711426305</v>
      </c>
      <c r="D7779">
        <v>7.0534230275018501</v>
      </c>
      <c r="F7779">
        <v>7.6521208184511904</v>
      </c>
      <c r="H7779">
        <v>9.3919999999999995</v>
      </c>
    </row>
    <row r="7780" spans="2:8" x14ac:dyDescent="0.25">
      <c r="B7780">
        <v>10.1319351060238</v>
      </c>
      <c r="D7780">
        <v>11.412678195530599</v>
      </c>
      <c r="F7780">
        <v>10.797885140175399</v>
      </c>
      <c r="H7780">
        <v>10.5617</v>
      </c>
    </row>
    <row r="7781" spans="2:8" x14ac:dyDescent="0.25">
      <c r="B7781">
        <v>11.4126781955421</v>
      </c>
      <c r="D7781" s="1">
        <v>4.89883086826617E-12</v>
      </c>
      <c r="F7781">
        <v>5.7198886131044802</v>
      </c>
      <c r="H7781">
        <v>9.9876000000000005</v>
      </c>
    </row>
    <row r="7782" spans="2:8" x14ac:dyDescent="0.25">
      <c r="B7782">
        <v>11.9763207411391</v>
      </c>
      <c r="D7782">
        <v>-11.4126781955546</v>
      </c>
      <c r="F7782">
        <v>0.282490448176132</v>
      </c>
      <c r="H7782">
        <v>7.9561999999999999</v>
      </c>
    </row>
    <row r="7783" spans="2:8" x14ac:dyDescent="0.25">
      <c r="B7783">
        <v>11.7874470087446</v>
      </c>
      <c r="D7783">
        <v>-7.05342302750977</v>
      </c>
      <c r="F7783">
        <v>2.3726323830802301</v>
      </c>
      <c r="H7783">
        <v>5.0506000000000002</v>
      </c>
    </row>
    <row r="7784" spans="2:8" x14ac:dyDescent="0.25">
      <c r="B7784">
        <v>10.8579246295934</v>
      </c>
      <c r="D7784">
        <v>7.0534230275468301</v>
      </c>
      <c r="F7784">
        <v>8.9769387828184595</v>
      </c>
      <c r="H7784">
        <v>2.0013999999999998</v>
      </c>
    </row>
    <row r="7785" spans="2:8" x14ac:dyDescent="0.25">
      <c r="B7785">
        <v>9.2461589133103104</v>
      </c>
      <c r="D7785">
        <v>11.4126781955404</v>
      </c>
      <c r="F7785">
        <v>10.353945420541301</v>
      </c>
      <c r="H7785">
        <v>-0.49440000000000001</v>
      </c>
    </row>
    <row r="7786" spans="2:8" x14ac:dyDescent="0.25">
      <c r="B7786">
        <v>7.0534230275095204</v>
      </c>
      <c r="D7786" s="1">
        <v>3.6605701983325199E-11</v>
      </c>
      <c r="F7786">
        <v>3.5350855747787402</v>
      </c>
      <c r="H7786">
        <v>-1.9432</v>
      </c>
    </row>
    <row r="7787" spans="2:8" x14ac:dyDescent="0.25">
      <c r="B7787">
        <v>4.4174946322170801</v>
      </c>
      <c r="D7787">
        <v>-11.4126781955448</v>
      </c>
      <c r="F7787">
        <v>-3.5058966988191602</v>
      </c>
      <c r="H7787">
        <v>-2.1680999999999999</v>
      </c>
    </row>
    <row r="7788" spans="2:8" x14ac:dyDescent="0.25">
      <c r="B7788">
        <v>1.50399880277386</v>
      </c>
      <c r="D7788">
        <v>-7.0534230275354304</v>
      </c>
      <c r="F7788">
        <v>-2.7813005754324198</v>
      </c>
      <c r="H7788">
        <v>-1.3415999999999999</v>
      </c>
    </row>
    <row r="7789" spans="2:8" x14ac:dyDescent="0.25">
      <c r="B7789">
        <v>-1.5039988027709501</v>
      </c>
      <c r="D7789">
        <v>7.0534230275211804</v>
      </c>
      <c r="F7789">
        <v>2.7813005754267399</v>
      </c>
      <c r="H7789">
        <v>7.0800000000000002E-2</v>
      </c>
    </row>
    <row r="7790" spans="2:8" x14ac:dyDescent="0.25">
      <c r="B7790">
        <v>-4.4174946322143498</v>
      </c>
      <c r="D7790">
        <v>11.4126781955502</v>
      </c>
      <c r="F7790">
        <v>3.50589669882326</v>
      </c>
      <c r="H7790">
        <v>1.4435</v>
      </c>
    </row>
    <row r="7791" spans="2:8" x14ac:dyDescent="0.25">
      <c r="B7791">
        <v>-7.0534230275093499</v>
      </c>
      <c r="D7791" s="1">
        <v>-1.8998918271816801E-11</v>
      </c>
      <c r="F7791">
        <v>-3.53508557476983</v>
      </c>
      <c r="H7791">
        <v>2.1616</v>
      </c>
    </row>
    <row r="7792" spans="2:8" x14ac:dyDescent="0.25">
      <c r="B7792">
        <v>-9.2461589133084399</v>
      </c>
      <c r="D7792">
        <v>-11.412678195561901</v>
      </c>
      <c r="F7792">
        <v>-10.3539454205512</v>
      </c>
      <c r="H7792">
        <v>1.7907</v>
      </c>
    </row>
    <row r="7793" spans="2:8" x14ac:dyDescent="0.25">
      <c r="B7793">
        <v>-10.857924629591</v>
      </c>
      <c r="D7793">
        <v>-7.0534230274904397</v>
      </c>
      <c r="F7793">
        <v>-8.9769387827889897</v>
      </c>
      <c r="H7793">
        <v>0.2011</v>
      </c>
    </row>
    <row r="7794" spans="2:8" x14ac:dyDescent="0.25">
      <c r="B7794">
        <v>-11.787447008744</v>
      </c>
      <c r="D7794">
        <v>7.0534230274955299</v>
      </c>
      <c r="F7794">
        <v>-2.3726323830871001</v>
      </c>
      <c r="H7794">
        <v>-2.387</v>
      </c>
    </row>
    <row r="7795" spans="2:8" x14ac:dyDescent="0.25">
      <c r="B7795">
        <v>-11.9763207411394</v>
      </c>
      <c r="D7795">
        <v>11.412678195532999</v>
      </c>
      <c r="F7795">
        <v>-0.282490448187105</v>
      </c>
      <c r="H7795">
        <v>-5.4467999999999996</v>
      </c>
    </row>
    <row r="7796" spans="2:8" x14ac:dyDescent="0.25">
      <c r="B7796">
        <v>-11.412678195542201</v>
      </c>
      <c r="D7796" s="1">
        <v>1.2707952843242201E-11</v>
      </c>
      <c r="F7796">
        <v>-5.7198886130956899</v>
      </c>
      <c r="H7796">
        <v>-8.2678999999999991</v>
      </c>
    </row>
    <row r="7797" spans="2:8" x14ac:dyDescent="0.25">
      <c r="B7797">
        <v>-10.131935106023899</v>
      </c>
      <c r="D7797">
        <v>-11.412678195525199</v>
      </c>
      <c r="F7797">
        <v>-10.797885140172699</v>
      </c>
      <c r="H7797">
        <v>-10.129300000000001</v>
      </c>
    </row>
    <row r="7798" spans="2:8" x14ac:dyDescent="0.25">
      <c r="B7798">
        <v>-8.2145652711447692</v>
      </c>
      <c r="D7798">
        <v>-7.0534230275160903</v>
      </c>
      <c r="F7798">
        <v>-7.6521208184593998</v>
      </c>
      <c r="H7798">
        <v>-10.479200000000001</v>
      </c>
    </row>
    <row r="7799" spans="2:8" x14ac:dyDescent="0.25">
      <c r="B7799">
        <v>-5.7810440892222497</v>
      </c>
      <c r="D7799">
        <v>7.0534230275405099</v>
      </c>
      <c r="F7799">
        <v>0.63770008022133495</v>
      </c>
      <c r="H7799">
        <v>-9.0772999999999993</v>
      </c>
    </row>
    <row r="7800" spans="2:8" x14ac:dyDescent="0.25">
      <c r="B7800">
        <v>-2.9842786459812798</v>
      </c>
      <c r="D7800">
        <v>11.412678195542799</v>
      </c>
      <c r="F7800">
        <v>4.2242062541500998</v>
      </c>
      <c r="H7800">
        <v>-6.0639000000000003</v>
      </c>
    </row>
    <row r="7801" spans="2:8" x14ac:dyDescent="0.25">
      <c r="B7801" s="1">
        <v>-1.5991365495312299E-12</v>
      </c>
      <c r="D7801" s="1">
        <v>-4.2896667411899798E-11</v>
      </c>
      <c r="F7801" s="1">
        <v>-2.2300728895451099E-11</v>
      </c>
      <c r="G7801" s="1"/>
      <c r="H7801" s="1">
        <v>-1.9379999999999999</v>
      </c>
    </row>
    <row r="7802" spans="2:8" x14ac:dyDescent="0.25">
      <c r="B7802">
        <v>2.98427864597818</v>
      </c>
      <c r="D7802">
        <v>-11.4126781955423</v>
      </c>
      <c r="F7802">
        <v>-4.2242062541514098</v>
      </c>
      <c r="H7802">
        <v>2.5503</v>
      </c>
    </row>
    <row r="7803" spans="2:8" x14ac:dyDescent="0.25">
      <c r="B7803">
        <v>5.7810440892194501</v>
      </c>
      <c r="D7803">
        <v>-7.0534230274711103</v>
      </c>
      <c r="F7803">
        <v>-0.63770008018795299</v>
      </c>
      <c r="H7803">
        <v>6.5690999999999997</v>
      </c>
    </row>
    <row r="7804" spans="2:8" x14ac:dyDescent="0.25">
      <c r="B7804">
        <v>8.2145652711444299</v>
      </c>
      <c r="D7804">
        <v>7.0534230275148602</v>
      </c>
      <c r="F7804">
        <v>7.6521208184586103</v>
      </c>
      <c r="H7804">
        <v>9.3919999999999995</v>
      </c>
    </row>
    <row r="7805" spans="2:8" x14ac:dyDescent="0.25">
      <c r="B7805">
        <v>10.1319351060237</v>
      </c>
      <c r="D7805">
        <v>11.4126781955526</v>
      </c>
      <c r="F7805">
        <v>10.797885140186301</v>
      </c>
      <c r="H7805">
        <v>10.5617</v>
      </c>
    </row>
    <row r="7806" spans="2:8" x14ac:dyDescent="0.25">
      <c r="B7806">
        <v>11.412678195541201</v>
      </c>
      <c r="D7806" s="1">
        <v>-1.1189796296840799E-11</v>
      </c>
      <c r="F7806">
        <v>5.7198886130959599</v>
      </c>
      <c r="H7806">
        <v>9.9876000000000005</v>
      </c>
    </row>
    <row r="7807" spans="2:8" x14ac:dyDescent="0.25">
      <c r="B7807">
        <v>11.976320741139199</v>
      </c>
      <c r="D7807">
        <v>-11.4126781955325</v>
      </c>
      <c r="F7807">
        <v>0.28249044818723901</v>
      </c>
      <c r="H7807">
        <v>7.9561999999999999</v>
      </c>
    </row>
    <row r="7808" spans="2:8" x14ac:dyDescent="0.25">
      <c r="B7808">
        <v>11.7874470087446</v>
      </c>
      <c r="D7808">
        <v>-7.05342302749676</v>
      </c>
      <c r="F7808">
        <v>2.3726323830867799</v>
      </c>
      <c r="H7808">
        <v>5.0506000000000002</v>
      </c>
    </row>
    <row r="7809" spans="2:8" x14ac:dyDescent="0.25">
      <c r="B7809">
        <v>10.8579246295924</v>
      </c>
      <c r="D7809">
        <v>7.0534230274892096</v>
      </c>
      <c r="F7809">
        <v>8.9769387827890501</v>
      </c>
      <c r="H7809">
        <v>2.0013999999999998</v>
      </c>
    </row>
    <row r="7810" spans="2:8" x14ac:dyDescent="0.25">
      <c r="B7810">
        <v>9.2461589133104791</v>
      </c>
      <c r="D7810">
        <v>11.412678195535401</v>
      </c>
      <c r="F7810">
        <v>10.353945420538899</v>
      </c>
      <c r="H7810">
        <v>-0.49440000000000001</v>
      </c>
    </row>
    <row r="7811" spans="2:8" x14ac:dyDescent="0.25">
      <c r="B7811">
        <v>7.0534230275119398</v>
      </c>
      <c r="D7811" s="1">
        <v>2.0517074818218299E-11</v>
      </c>
      <c r="F7811">
        <v>3.5350855747718901</v>
      </c>
      <c r="H7811">
        <v>-1.9432</v>
      </c>
    </row>
    <row r="7812" spans="2:8" x14ac:dyDescent="0.25">
      <c r="B7812">
        <v>4.4174946322173199</v>
      </c>
      <c r="D7812">
        <v>-11.412678195549701</v>
      </c>
      <c r="F7812">
        <v>-3.5058966988215401</v>
      </c>
      <c r="H7812">
        <v>-2.1680999999999999</v>
      </c>
    </row>
    <row r="7813" spans="2:8" x14ac:dyDescent="0.25">
      <c r="B7813">
        <v>1.50399880277141</v>
      </c>
      <c r="D7813">
        <v>-7.0534230275224097</v>
      </c>
      <c r="F7813">
        <v>-2.7813005754271201</v>
      </c>
      <c r="H7813">
        <v>-1.3415999999999999</v>
      </c>
    </row>
    <row r="7814" spans="2:8" x14ac:dyDescent="0.25">
      <c r="B7814">
        <v>-1.5039988027706901</v>
      </c>
      <c r="D7814">
        <v>7.0534230275342003</v>
      </c>
      <c r="F7814">
        <v>2.7813005754333902</v>
      </c>
      <c r="H7814">
        <v>7.0800000000000002E-2</v>
      </c>
    </row>
    <row r="7815" spans="2:8" x14ac:dyDescent="0.25">
      <c r="B7815">
        <v>-4.4174946322166502</v>
      </c>
      <c r="D7815">
        <v>11.412678195545199</v>
      </c>
      <c r="F7815">
        <v>3.5058966988196198</v>
      </c>
      <c r="H7815">
        <v>1.4435</v>
      </c>
    </row>
    <row r="7816" spans="2:8" x14ac:dyDescent="0.25">
      <c r="B7816">
        <v>-7.0534230275069296</v>
      </c>
      <c r="D7816" s="1">
        <v>-3.5087545436923801E-11</v>
      </c>
      <c r="F7816">
        <v>-3.5350855747766801</v>
      </c>
      <c r="H7816">
        <v>2.1616</v>
      </c>
    </row>
    <row r="7817" spans="2:8" x14ac:dyDescent="0.25">
      <c r="B7817">
        <v>-9.24615891330828</v>
      </c>
      <c r="D7817">
        <v>-11.4126781955399</v>
      </c>
      <c r="F7817">
        <v>-10.3539454205401</v>
      </c>
      <c r="H7817">
        <v>1.7907</v>
      </c>
    </row>
    <row r="7818" spans="2:8" x14ac:dyDescent="0.25">
      <c r="B7818">
        <v>-10.8579246295921</v>
      </c>
      <c r="D7818">
        <v>-7.0534230275480603</v>
      </c>
      <c r="F7818">
        <v>-8.9769387828183902</v>
      </c>
      <c r="H7818">
        <v>0.2011</v>
      </c>
    </row>
    <row r="7819" spans="2:8" x14ac:dyDescent="0.25">
      <c r="B7819">
        <v>-11.787447008744</v>
      </c>
      <c r="D7819">
        <v>7.0534230275085497</v>
      </c>
      <c r="F7819">
        <v>-2.3726323830805498</v>
      </c>
      <c r="H7819">
        <v>-2.387</v>
      </c>
    </row>
    <row r="7820" spans="2:8" x14ac:dyDescent="0.25">
      <c r="B7820">
        <v>-11.9763207411393</v>
      </c>
      <c r="D7820">
        <v>11.412678195554999</v>
      </c>
      <c r="F7820">
        <v>-0.282490448175997</v>
      </c>
      <c r="H7820">
        <v>-5.4467999999999996</v>
      </c>
    </row>
    <row r="7821" spans="2:8" x14ac:dyDescent="0.25">
      <c r="B7821">
        <v>-11.412678195542201</v>
      </c>
      <c r="D7821" s="1">
        <v>-3.3806743218647E-12</v>
      </c>
      <c r="F7821">
        <v>-5.7198886131037998</v>
      </c>
      <c r="H7821">
        <v>-8.2678999999999991</v>
      </c>
    </row>
    <row r="7822" spans="2:8" x14ac:dyDescent="0.25">
      <c r="B7822">
        <v>-10.1319351060255</v>
      </c>
      <c r="D7822">
        <v>-11.412678195557101</v>
      </c>
      <c r="F7822">
        <v>-10.7978851401895</v>
      </c>
      <c r="H7822">
        <v>-10.129300000000001</v>
      </c>
    </row>
    <row r="7823" spans="2:8" x14ac:dyDescent="0.25">
      <c r="B7823">
        <v>-8.2145652711449593</v>
      </c>
      <c r="D7823">
        <v>-7.0534230275030803</v>
      </c>
      <c r="F7823">
        <v>-7.6521208184529703</v>
      </c>
      <c r="H7823">
        <v>-10.479200000000001</v>
      </c>
    </row>
    <row r="7824" spans="2:8" x14ac:dyDescent="0.25">
      <c r="B7824">
        <v>-5.7810440892224797</v>
      </c>
      <c r="D7824">
        <v>7.0534230275535297</v>
      </c>
      <c r="F7824">
        <v>0.63770008022774505</v>
      </c>
      <c r="H7824">
        <v>-9.0772999999999993</v>
      </c>
    </row>
    <row r="7825" spans="2:8" x14ac:dyDescent="0.25">
      <c r="B7825">
        <v>-2.9842786459788799</v>
      </c>
      <c r="D7825">
        <v>11.412678195537801</v>
      </c>
      <c r="F7825">
        <v>4.2242062541488004</v>
      </c>
      <c r="H7825">
        <v>-6.0639000000000003</v>
      </c>
    </row>
    <row r="7826" spans="2:8" x14ac:dyDescent="0.25">
      <c r="B7826" s="1">
        <v>8.7061301859596103E-13</v>
      </c>
      <c r="D7826" s="1">
        <v>2.83261967931944E-11</v>
      </c>
      <c r="F7826" s="1">
        <v>1.4633068340312798E-11</v>
      </c>
      <c r="G7826" s="1"/>
      <c r="H7826" s="1">
        <v>-1.9379999999999999</v>
      </c>
    </row>
    <row r="7827" spans="2:8" x14ac:dyDescent="0.25">
      <c r="B7827">
        <v>2.9842786459752899</v>
      </c>
      <c r="D7827">
        <v>-11.412678195547301</v>
      </c>
      <c r="F7827">
        <v>-4.2242062541553604</v>
      </c>
      <c r="H7827">
        <v>2.5503</v>
      </c>
    </row>
    <row r="7828" spans="2:8" x14ac:dyDescent="0.25">
      <c r="B7828">
        <v>5.7810440892192201</v>
      </c>
      <c r="D7828">
        <v>-7.05342302752873</v>
      </c>
      <c r="F7828">
        <v>-0.63770008021694602</v>
      </c>
      <c r="H7828">
        <v>6.5690999999999997</v>
      </c>
    </row>
    <row r="7829" spans="2:8" x14ac:dyDescent="0.25">
      <c r="B7829">
        <v>8.2145652711442398</v>
      </c>
      <c r="D7829">
        <v>7.05342302752788</v>
      </c>
      <c r="F7829">
        <v>7.6521208184650398</v>
      </c>
      <c r="H7829">
        <v>9.3919999999999995</v>
      </c>
    </row>
    <row r="7830" spans="2:8" x14ac:dyDescent="0.25">
      <c r="B7830">
        <v>10.1319351060235</v>
      </c>
      <c r="D7830">
        <v>11.412678195547601</v>
      </c>
      <c r="F7830">
        <v>10.7978851401838</v>
      </c>
      <c r="H7830">
        <v>10.5617</v>
      </c>
    </row>
    <row r="7831" spans="2:8" x14ac:dyDescent="0.25">
      <c r="B7831">
        <v>11.412678195541901</v>
      </c>
      <c r="D7831" s="1">
        <v>-2.7278423461947701E-11</v>
      </c>
      <c r="F7831">
        <v>5.7198886130882798</v>
      </c>
      <c r="H7831">
        <v>9.9876000000000005</v>
      </c>
    </row>
    <row r="7832" spans="2:8" x14ac:dyDescent="0.25">
      <c r="B7832">
        <v>11.976320741139</v>
      </c>
      <c r="D7832">
        <v>-11.412678195537501</v>
      </c>
      <c r="F7832">
        <v>0.28249044818465402</v>
      </c>
      <c r="H7832">
        <v>7.9561999999999999</v>
      </c>
    </row>
    <row r="7833" spans="2:8" x14ac:dyDescent="0.25">
      <c r="B7833">
        <v>11.787447008744699</v>
      </c>
      <c r="D7833">
        <v>-7.0534230274837402</v>
      </c>
      <c r="F7833">
        <v>2.3726323830933298</v>
      </c>
      <c r="H7833">
        <v>5.0506000000000002</v>
      </c>
    </row>
    <row r="7834" spans="2:8" x14ac:dyDescent="0.25">
      <c r="B7834">
        <v>10.8579246295925</v>
      </c>
      <c r="D7834">
        <v>7.0534230275022303</v>
      </c>
      <c r="F7834">
        <v>8.9769387827956297</v>
      </c>
      <c r="H7834">
        <v>2.0013999999999998</v>
      </c>
    </row>
    <row r="7835" spans="2:8" x14ac:dyDescent="0.25">
      <c r="B7835">
        <v>9.2461589133106408</v>
      </c>
      <c r="D7835">
        <v>11.4126781955305</v>
      </c>
      <c r="F7835">
        <v>10.353945420536499</v>
      </c>
      <c r="H7835">
        <v>-0.49440000000000001</v>
      </c>
    </row>
    <row r="7836" spans="2:8" x14ac:dyDescent="0.25">
      <c r="B7836">
        <v>7.0534230275099397</v>
      </c>
      <c r="D7836" s="1">
        <v>4.4284476531113599E-12</v>
      </c>
      <c r="F7836">
        <v>3.5350855747628298</v>
      </c>
      <c r="H7836">
        <v>-1.9432</v>
      </c>
    </row>
    <row r="7837" spans="2:8" x14ac:dyDescent="0.25">
      <c r="B7837">
        <v>4.4174946322175597</v>
      </c>
      <c r="D7837">
        <v>-11.412678195554699</v>
      </c>
      <c r="F7837">
        <v>-3.5058966988239102</v>
      </c>
      <c r="H7837">
        <v>-2.1680999999999999</v>
      </c>
    </row>
    <row r="7838" spans="2:8" x14ac:dyDescent="0.25">
      <c r="B7838">
        <v>1.50399880277438</v>
      </c>
      <c r="D7838">
        <v>-7.0534230275093899</v>
      </c>
      <c r="F7838">
        <v>-2.78130057541911</v>
      </c>
      <c r="H7838">
        <v>-1.3415999999999999</v>
      </c>
    </row>
    <row r="7839" spans="2:8" x14ac:dyDescent="0.25">
      <c r="B7839">
        <v>-1.5039988027704301</v>
      </c>
      <c r="D7839">
        <v>7.0534230274765797</v>
      </c>
      <c r="F7839">
        <v>2.7813005754046398</v>
      </c>
      <c r="H7839">
        <v>7.0800000000000002E-2</v>
      </c>
    </row>
    <row r="7840" spans="2:8" x14ac:dyDescent="0.25">
      <c r="B7840">
        <v>-4.4174946322138702</v>
      </c>
      <c r="D7840">
        <v>11.4126781955403</v>
      </c>
      <c r="F7840">
        <v>3.5058966988185198</v>
      </c>
      <c r="H7840">
        <v>1.4435</v>
      </c>
    </row>
    <row r="7841" spans="2:8" x14ac:dyDescent="0.25">
      <c r="B7841">
        <v>-7.0534230275089298</v>
      </c>
      <c r="D7841" s="1">
        <v>3.6135318768170403E-11</v>
      </c>
      <c r="F7841">
        <v>-3.53508557474199</v>
      </c>
      <c r="H7841">
        <v>2.1616</v>
      </c>
    </row>
    <row r="7842" spans="2:8" x14ac:dyDescent="0.25">
      <c r="B7842">
        <v>-9.2461589133098503</v>
      </c>
      <c r="D7842">
        <v>-11.412678195544901</v>
      </c>
      <c r="F7842">
        <v>-10.353945420543401</v>
      </c>
      <c r="H7842">
        <v>1.7907</v>
      </c>
    </row>
    <row r="7843" spans="2:8" x14ac:dyDescent="0.25">
      <c r="B7843">
        <v>-10.8579246295908</v>
      </c>
      <c r="D7843">
        <v>-7.0534230274644099</v>
      </c>
      <c r="F7843">
        <v>-8.9769387827758305</v>
      </c>
      <c r="H7843">
        <v>0.2011</v>
      </c>
    </row>
    <row r="7844" spans="2:8" x14ac:dyDescent="0.25">
      <c r="B7844">
        <v>-11.7874470087439</v>
      </c>
      <c r="D7844">
        <v>7.0534230275215597</v>
      </c>
      <c r="F7844">
        <v>-2.3726323830739999</v>
      </c>
      <c r="H7844">
        <v>-2.387</v>
      </c>
    </row>
    <row r="7845" spans="2:8" x14ac:dyDescent="0.25">
      <c r="B7845">
        <v>-11.976320741139499</v>
      </c>
      <c r="D7845">
        <v>11.4126781955231</v>
      </c>
      <c r="F7845">
        <v>-0.282490448192105</v>
      </c>
      <c r="H7845">
        <v>-5.4467999999999996</v>
      </c>
    </row>
    <row r="7846" spans="2:8" x14ac:dyDescent="0.25">
      <c r="B7846">
        <v>-11.4126781955423</v>
      </c>
      <c r="D7846" s="1">
        <v>-1.9469301486971601E-11</v>
      </c>
      <c r="F7846">
        <v>-5.7198886131119</v>
      </c>
      <c r="H7846">
        <v>-8.2678999999999991</v>
      </c>
    </row>
    <row r="7847" spans="2:8" x14ac:dyDescent="0.25">
      <c r="B7847">
        <v>-10.1319351060242</v>
      </c>
      <c r="D7847">
        <v>-11.412678195535101</v>
      </c>
      <c r="F7847">
        <v>-10.797885140177801</v>
      </c>
      <c r="H7847">
        <v>-10.129300000000001</v>
      </c>
    </row>
    <row r="7848" spans="2:8" x14ac:dyDescent="0.25">
      <c r="B7848">
        <v>-8.2145652711451493</v>
      </c>
      <c r="D7848">
        <v>-7.0534230274900596</v>
      </c>
      <c r="F7848">
        <v>-7.6521208184465399</v>
      </c>
      <c r="H7848">
        <v>-10.479200000000001</v>
      </c>
    </row>
    <row r="7849" spans="2:8" x14ac:dyDescent="0.25">
      <c r="B7849">
        <v>-5.7810440892227097</v>
      </c>
      <c r="D7849">
        <v>7.05342302749591</v>
      </c>
      <c r="F7849">
        <v>0.63770008019875202</v>
      </c>
      <c r="H7849">
        <v>-9.0772999999999993</v>
      </c>
    </row>
    <row r="7850" spans="2:8" x14ac:dyDescent="0.25">
      <c r="B7850">
        <v>-2.9842786459791402</v>
      </c>
      <c r="D7850">
        <v>11.4126781955599</v>
      </c>
      <c r="F7850">
        <v>4.2242062541597099</v>
      </c>
      <c r="H7850">
        <v>-6.0639000000000003</v>
      </c>
    </row>
    <row r="7851" spans="2:8" x14ac:dyDescent="0.25">
      <c r="B7851" s="1">
        <v>-2.11660562391441E-12</v>
      </c>
      <c r="D7851" s="1">
        <v>1.22375696280874E-11</v>
      </c>
      <c r="F7851" s="1">
        <v>5.0724979508926701E-12</v>
      </c>
      <c r="G7851" s="1"/>
      <c r="H7851" s="1">
        <v>-1.9379999999999999</v>
      </c>
    </row>
    <row r="7852" spans="2:8" x14ac:dyDescent="0.25">
      <c r="B7852">
        <v>2.98427864597768</v>
      </c>
      <c r="D7852">
        <v>-11.412678195552299</v>
      </c>
      <c r="F7852">
        <v>-4.2242062541566501</v>
      </c>
      <c r="H7852">
        <v>2.5503</v>
      </c>
    </row>
    <row r="7853" spans="2:8" x14ac:dyDescent="0.25">
      <c r="B7853">
        <v>5.7810440892189998</v>
      </c>
      <c r="D7853">
        <v>-7.0534230275157102</v>
      </c>
      <c r="F7853">
        <v>-0.63770008021053604</v>
      </c>
      <c r="H7853">
        <v>6.5690999999999997</v>
      </c>
    </row>
    <row r="7854" spans="2:8" x14ac:dyDescent="0.25">
      <c r="B7854">
        <v>8.2145652711440498</v>
      </c>
      <c r="D7854">
        <v>7.0534230275408998</v>
      </c>
      <c r="F7854">
        <v>7.6521208184714702</v>
      </c>
      <c r="H7854">
        <v>9.3919999999999995</v>
      </c>
    </row>
    <row r="7855" spans="2:8" x14ac:dyDescent="0.25">
      <c r="B7855">
        <v>10.1319351060234</v>
      </c>
      <c r="D7855">
        <v>11.4126781955427</v>
      </c>
      <c r="F7855">
        <v>10.797885140181201</v>
      </c>
      <c r="H7855">
        <v>10.5617</v>
      </c>
    </row>
    <row r="7856" spans="2:8" x14ac:dyDescent="0.25">
      <c r="B7856">
        <v>11.412678195541</v>
      </c>
      <c r="D7856" s="1">
        <v>-4.3367050627054601E-11</v>
      </c>
      <c r="F7856">
        <v>5.7198886130797497</v>
      </c>
      <c r="H7856">
        <v>9.9876000000000005</v>
      </c>
    </row>
    <row r="7857" spans="2:8" x14ac:dyDescent="0.25">
      <c r="B7857">
        <v>11.976320741139199</v>
      </c>
      <c r="D7857">
        <v>-11.412678195542499</v>
      </c>
      <c r="F7857">
        <v>0.28249044818224001</v>
      </c>
      <c r="H7857">
        <v>7.9561999999999999</v>
      </c>
    </row>
    <row r="7858" spans="2:8" x14ac:dyDescent="0.25">
      <c r="B7858">
        <v>11.7874470087442</v>
      </c>
      <c r="D7858">
        <v>-7.0534230275413599</v>
      </c>
      <c r="F7858">
        <v>2.3726323830642202</v>
      </c>
      <c r="H7858">
        <v>5.0506000000000002</v>
      </c>
    </row>
    <row r="7859" spans="2:8" x14ac:dyDescent="0.25">
      <c r="B7859">
        <v>10.857924629592601</v>
      </c>
      <c r="D7859">
        <v>7.0534230275152403</v>
      </c>
      <c r="F7859">
        <v>8.9769387828022094</v>
      </c>
      <c r="H7859">
        <v>2.0013999999999998</v>
      </c>
    </row>
    <row r="7860" spans="2:8" x14ac:dyDescent="0.25">
      <c r="B7860">
        <v>9.2461589133108095</v>
      </c>
      <c r="D7860">
        <v>11.4126781955525</v>
      </c>
      <c r="F7860">
        <v>10.3539454205476</v>
      </c>
      <c r="H7860">
        <v>-0.49440000000000001</v>
      </c>
    </row>
    <row r="7861" spans="2:8" x14ac:dyDescent="0.25">
      <c r="B7861">
        <v>7.0534230275123599</v>
      </c>
      <c r="D7861" s="1">
        <v>-1.1660179511995601E-11</v>
      </c>
      <c r="F7861">
        <v>3.53508557475597</v>
      </c>
      <c r="H7861">
        <v>-1.9432</v>
      </c>
    </row>
    <row r="7862" spans="2:8" x14ac:dyDescent="0.25">
      <c r="B7862">
        <v>4.4174946322178004</v>
      </c>
      <c r="D7862">
        <v>-11.412678195532701</v>
      </c>
      <c r="F7862">
        <v>-3.5058966988127498</v>
      </c>
      <c r="H7862">
        <v>-2.1680999999999999</v>
      </c>
    </row>
    <row r="7863" spans="2:8" x14ac:dyDescent="0.25">
      <c r="B7863">
        <v>1.50399880277193</v>
      </c>
      <c r="D7863">
        <v>-7.0534230274963798</v>
      </c>
      <c r="F7863">
        <v>-2.78130057541382</v>
      </c>
      <c r="H7863">
        <v>-1.3415999999999999</v>
      </c>
    </row>
    <row r="7864" spans="2:8" x14ac:dyDescent="0.25">
      <c r="B7864">
        <v>-1.5039988027701801</v>
      </c>
      <c r="D7864">
        <v>7.0534230275602301</v>
      </c>
      <c r="F7864">
        <v>2.7813005754467</v>
      </c>
      <c r="H7864">
        <v>7.0800000000000002E-2</v>
      </c>
    </row>
    <row r="7865" spans="2:8" x14ac:dyDescent="0.25">
      <c r="B7865">
        <v>-4.4174946322161599</v>
      </c>
      <c r="D7865">
        <v>11.4126781955353</v>
      </c>
      <c r="F7865">
        <v>3.5058966988148801</v>
      </c>
      <c r="H7865">
        <v>1.4435</v>
      </c>
    </row>
    <row r="7866" spans="2:8" x14ac:dyDescent="0.25">
      <c r="B7866">
        <v>-7.0534230275087202</v>
      </c>
      <c r="D7866" s="1">
        <v>2.00466916030635E-11</v>
      </c>
      <c r="F7866">
        <v>-3.5350855747499499</v>
      </c>
      <c r="H7866">
        <v>2.1616</v>
      </c>
    </row>
    <row r="7867" spans="2:8" x14ac:dyDescent="0.25">
      <c r="B7867">
        <v>-9.2461589133079496</v>
      </c>
      <c r="D7867">
        <v>-11.412678195549899</v>
      </c>
      <c r="F7867">
        <v>-10.3539454205449</v>
      </c>
      <c r="H7867">
        <v>1.7907</v>
      </c>
    </row>
    <row r="7868" spans="2:8" x14ac:dyDescent="0.25">
      <c r="B7868">
        <v>-10.857924629591899</v>
      </c>
      <c r="D7868">
        <v>-7.0534230275220304</v>
      </c>
      <c r="F7868">
        <v>-8.9769387828052292</v>
      </c>
      <c r="H7868">
        <v>0.2011</v>
      </c>
    </row>
    <row r="7869" spans="2:8" x14ac:dyDescent="0.25">
      <c r="B7869">
        <v>-11.7874470087439</v>
      </c>
      <c r="D7869">
        <v>7.0534230275345804</v>
      </c>
      <c r="F7869">
        <v>-2.3726323830674501</v>
      </c>
      <c r="H7869">
        <v>-2.387</v>
      </c>
    </row>
    <row r="7870" spans="2:8" x14ac:dyDescent="0.25">
      <c r="B7870">
        <v>-11.9763207411393</v>
      </c>
      <c r="D7870">
        <v>11.4126781955451</v>
      </c>
      <c r="F7870">
        <v>-0.282490448180996</v>
      </c>
      <c r="H7870">
        <v>-5.4467999999999996</v>
      </c>
    </row>
    <row r="7871" spans="2:8" x14ac:dyDescent="0.25">
      <c r="B7871">
        <v>-11.4126781955424</v>
      </c>
      <c r="D7871" s="1">
        <v>5.17535627181225E-11</v>
      </c>
      <c r="F7871">
        <v>-5.7198886130762396</v>
      </c>
      <c r="H7871">
        <v>-8.2678999999999991</v>
      </c>
    </row>
    <row r="7872" spans="2:8" x14ac:dyDescent="0.25">
      <c r="B7872">
        <v>-10.1319351060258</v>
      </c>
      <c r="D7872">
        <v>-11.412678195540099</v>
      </c>
      <c r="F7872">
        <v>-10.7978851401811</v>
      </c>
      <c r="H7872">
        <v>-10.129300000000001</v>
      </c>
    </row>
    <row r="7873" spans="2:8" x14ac:dyDescent="0.25">
      <c r="B7873">
        <v>-8.2145652711453394</v>
      </c>
      <c r="D7873">
        <v>-7.0534230274770398</v>
      </c>
      <c r="F7873">
        <v>-7.6521208184401104</v>
      </c>
      <c r="H7873">
        <v>-10.479200000000001</v>
      </c>
    </row>
    <row r="7874" spans="2:8" x14ac:dyDescent="0.25">
      <c r="B7874">
        <v>-5.7810440892205399</v>
      </c>
      <c r="D7874">
        <v>7.0534230275089298</v>
      </c>
      <c r="F7874">
        <v>0.63770008020636104</v>
      </c>
      <c r="H7874">
        <v>-9.0772999999999993</v>
      </c>
    </row>
    <row r="7875" spans="2:8" x14ac:dyDescent="0.25">
      <c r="B7875">
        <v>-2.9842786459793902</v>
      </c>
      <c r="D7875">
        <v>11.412678195527899</v>
      </c>
      <c r="F7875">
        <v>4.2242062541435699</v>
      </c>
      <c r="H7875">
        <v>-6.0639000000000003</v>
      </c>
    </row>
    <row r="7876" spans="2:8" x14ac:dyDescent="0.25">
      <c r="B7876" s="1">
        <v>3.53143944212781E-13</v>
      </c>
      <c r="D7876" s="1">
        <v>-3.85105753701951E-12</v>
      </c>
      <c r="F7876" s="1">
        <v>-1.75310963704604E-12</v>
      </c>
      <c r="G7876" s="1"/>
      <c r="H7876" s="1">
        <v>-1.9379999999999999</v>
      </c>
    </row>
    <row r="7877" spans="2:8" x14ac:dyDescent="0.25">
      <c r="B7877">
        <v>2.9842786459747801</v>
      </c>
      <c r="D7877">
        <v>-11.4126781955573</v>
      </c>
      <c r="F7877">
        <v>-4.22420625416059</v>
      </c>
      <c r="H7877">
        <v>2.5503</v>
      </c>
    </row>
    <row r="7878" spans="2:8" x14ac:dyDescent="0.25">
      <c r="B7878">
        <v>5.7810440892187698</v>
      </c>
      <c r="D7878">
        <v>-7.0534230275027001</v>
      </c>
      <c r="F7878">
        <v>-0.63770008020412605</v>
      </c>
      <c r="H7878">
        <v>6.5690999999999997</v>
      </c>
    </row>
    <row r="7879" spans="2:8" x14ac:dyDescent="0.25">
      <c r="B7879">
        <v>8.2145652711438597</v>
      </c>
      <c r="D7879">
        <v>7.0534230274832801</v>
      </c>
      <c r="F7879">
        <v>7.6521208184424996</v>
      </c>
      <c r="H7879">
        <v>9.3919999999999995</v>
      </c>
    </row>
    <row r="7880" spans="2:8" x14ac:dyDescent="0.25">
      <c r="B7880">
        <v>10.131935106023199</v>
      </c>
      <c r="D7880">
        <v>11.412678195537699</v>
      </c>
      <c r="F7880">
        <v>10.7978851401787</v>
      </c>
      <c r="H7880">
        <v>10.5617</v>
      </c>
    </row>
    <row r="7881" spans="2:8" x14ac:dyDescent="0.25">
      <c r="B7881">
        <v>11.412678195541799</v>
      </c>
      <c r="D7881" s="1">
        <v>2.78558135780395E-11</v>
      </c>
      <c r="F7881">
        <v>5.7198886131158302</v>
      </c>
      <c r="H7881">
        <v>9.9876000000000005</v>
      </c>
    </row>
    <row r="7882" spans="2:8" x14ac:dyDescent="0.25">
      <c r="B7882">
        <v>11.976320741139199</v>
      </c>
      <c r="D7882">
        <v>-11.4126781955475</v>
      </c>
      <c r="F7882">
        <v>0.28249044817974001</v>
      </c>
      <c r="H7882">
        <v>7.9561999999999999</v>
      </c>
    </row>
    <row r="7883" spans="2:8" x14ac:dyDescent="0.25">
      <c r="B7883">
        <v>11.787447008744801</v>
      </c>
      <c r="D7883">
        <v>-7.0534230275283498</v>
      </c>
      <c r="F7883">
        <v>2.3726323830710201</v>
      </c>
      <c r="H7883">
        <v>5.0506000000000002</v>
      </c>
    </row>
    <row r="7884" spans="2:8" x14ac:dyDescent="0.25">
      <c r="B7884">
        <v>10.8579246295927</v>
      </c>
      <c r="D7884">
        <v>7.0534230275282601</v>
      </c>
      <c r="F7884">
        <v>8.9769387828087908</v>
      </c>
      <c r="H7884">
        <v>2.0013999999999998</v>
      </c>
    </row>
    <row r="7885" spans="2:8" x14ac:dyDescent="0.25">
      <c r="B7885">
        <v>9.2461589133109801</v>
      </c>
      <c r="D7885">
        <v>11.412678195520501</v>
      </c>
      <c r="F7885">
        <v>10.3539454205317</v>
      </c>
      <c r="H7885">
        <v>-0.49440000000000001</v>
      </c>
    </row>
    <row r="7886" spans="2:8" x14ac:dyDescent="0.25">
      <c r="B7886">
        <v>7.0534230275103598</v>
      </c>
      <c r="D7886" s="1">
        <v>-2.7748806677102501E-11</v>
      </c>
      <c r="F7886">
        <v>3.5350855747469101</v>
      </c>
      <c r="H7886">
        <v>-1.9432</v>
      </c>
    </row>
    <row r="7887" spans="2:8" x14ac:dyDescent="0.25">
      <c r="B7887">
        <v>4.4174946322155098</v>
      </c>
      <c r="D7887">
        <v>-11.412678195537699</v>
      </c>
      <c r="F7887">
        <v>-3.5058966988164002</v>
      </c>
      <c r="H7887">
        <v>-2.1680999999999999</v>
      </c>
    </row>
    <row r="7888" spans="2:8" x14ac:dyDescent="0.25">
      <c r="B7888">
        <v>1.5039988027748901</v>
      </c>
      <c r="D7888">
        <v>-7.05342302748336</v>
      </c>
      <c r="F7888">
        <v>-2.78130057540581</v>
      </c>
      <c r="H7888">
        <v>-1.3415999999999999</v>
      </c>
    </row>
    <row r="7889" spans="2:8" x14ac:dyDescent="0.25">
      <c r="B7889">
        <v>-1.50399880276992</v>
      </c>
      <c r="D7889">
        <v>7.0534230275026104</v>
      </c>
      <c r="F7889">
        <v>2.7813005754179501</v>
      </c>
      <c r="H7889">
        <v>7.0800000000000002E-2</v>
      </c>
    </row>
    <row r="7890" spans="2:8" x14ac:dyDescent="0.25">
      <c r="B7890">
        <v>-4.4174946322159201</v>
      </c>
      <c r="D7890">
        <v>11.4126781955573</v>
      </c>
      <c r="F7890">
        <v>3.5058966988260298</v>
      </c>
      <c r="H7890">
        <v>1.4435</v>
      </c>
    </row>
    <row r="7891" spans="2:8" x14ac:dyDescent="0.25">
      <c r="B7891">
        <v>-7.0534230275085097</v>
      </c>
      <c r="D7891" s="1">
        <v>3.9580644379565499E-12</v>
      </c>
      <c r="F7891">
        <v>-3.5350855747579102</v>
      </c>
      <c r="H7891">
        <v>2.1616</v>
      </c>
    </row>
    <row r="7892" spans="2:8" x14ac:dyDescent="0.25">
      <c r="B7892">
        <v>-9.2461589133095199</v>
      </c>
      <c r="D7892">
        <v>-11.412678195527899</v>
      </c>
      <c r="F7892">
        <v>-10.3539454205346</v>
      </c>
      <c r="H7892">
        <v>1.7907</v>
      </c>
    </row>
    <row r="7893" spans="2:8" x14ac:dyDescent="0.25">
      <c r="B7893">
        <v>-10.857924629590601</v>
      </c>
      <c r="D7893">
        <v>-7.0534230275090097</v>
      </c>
      <c r="F7893">
        <v>-8.9769387827980793</v>
      </c>
      <c r="H7893">
        <v>0.2011</v>
      </c>
    </row>
    <row r="7894" spans="2:8" x14ac:dyDescent="0.25">
      <c r="B7894">
        <v>-11.787447008743801</v>
      </c>
      <c r="D7894">
        <v>7.0534230275475904</v>
      </c>
      <c r="F7894">
        <v>-2.37263238306091</v>
      </c>
      <c r="H7894">
        <v>-2.387</v>
      </c>
    </row>
    <row r="7895" spans="2:8" x14ac:dyDescent="0.25">
      <c r="B7895">
        <v>-11.9763207411393</v>
      </c>
      <c r="D7895">
        <v>11.412678195540099</v>
      </c>
      <c r="F7895">
        <v>-0.282490448183497</v>
      </c>
      <c r="H7895">
        <v>-5.4467999999999996</v>
      </c>
    </row>
    <row r="7896" spans="2:8" x14ac:dyDescent="0.25">
      <c r="B7896">
        <v>-11.412678195542499</v>
      </c>
      <c r="D7896" s="1">
        <v>-5.1646555817185498E-11</v>
      </c>
      <c r="F7896">
        <v>-5.7198886131281101</v>
      </c>
      <c r="H7896">
        <v>-8.2678999999999991</v>
      </c>
    </row>
    <row r="7897" spans="2:8" x14ac:dyDescent="0.25">
      <c r="B7897">
        <v>-10.1319351060245</v>
      </c>
      <c r="D7897">
        <v>-11.4126781955451</v>
      </c>
      <c r="F7897">
        <v>-10.797885140183</v>
      </c>
      <c r="H7897">
        <v>-10.129300000000001</v>
      </c>
    </row>
    <row r="7898" spans="2:8" x14ac:dyDescent="0.25">
      <c r="B7898">
        <v>-8.21456527114354</v>
      </c>
      <c r="D7898">
        <v>-7.0534230275346701</v>
      </c>
      <c r="F7898">
        <v>-7.6521208184680898</v>
      </c>
      <c r="H7898">
        <v>-10.479200000000001</v>
      </c>
    </row>
    <row r="7899" spans="2:8" x14ac:dyDescent="0.25">
      <c r="B7899">
        <v>-5.78104408922316</v>
      </c>
      <c r="D7899">
        <v>7.0534230275219398</v>
      </c>
      <c r="F7899">
        <v>0.63770008021157298</v>
      </c>
      <c r="H7899">
        <v>-9.0772999999999993</v>
      </c>
    </row>
    <row r="7900" spans="2:8" x14ac:dyDescent="0.25">
      <c r="B7900">
        <v>-2.9842786459796402</v>
      </c>
      <c r="D7900">
        <v>11.412678195549899</v>
      </c>
      <c r="F7900">
        <v>4.2242062541544696</v>
      </c>
      <c r="H7900">
        <v>-6.0639000000000003</v>
      </c>
    </row>
    <row r="7901" spans="2:8" x14ac:dyDescent="0.25">
      <c r="B7901" s="1">
        <v>-2.6340746982975902E-12</v>
      </c>
      <c r="D7901" s="1">
        <v>-1.99396847021264E-11</v>
      </c>
      <c r="F7901" s="1">
        <v>-1.13136800264662E-11</v>
      </c>
      <c r="G7901" s="1"/>
      <c r="H7901" s="1">
        <v>-1.9379999999999999</v>
      </c>
    </row>
    <row r="7902" spans="2:8" x14ac:dyDescent="0.25">
      <c r="B7902">
        <v>2.98427864597718</v>
      </c>
      <c r="D7902">
        <v>-11.4126781955353</v>
      </c>
      <c r="F7902">
        <v>-4.2242062541483598</v>
      </c>
      <c r="H7902">
        <v>2.5503</v>
      </c>
    </row>
    <row r="7903" spans="2:8" x14ac:dyDescent="0.25">
      <c r="B7903">
        <v>5.7810440892209396</v>
      </c>
      <c r="D7903">
        <v>-7.0534230274896803</v>
      </c>
      <c r="F7903">
        <v>-0.63770008019651703</v>
      </c>
      <c r="H7903">
        <v>6.5690999999999997</v>
      </c>
    </row>
    <row r="7904" spans="2:8" x14ac:dyDescent="0.25">
      <c r="B7904">
        <v>8.2145652711416908</v>
      </c>
      <c r="D7904">
        <v>7.0534230274962901</v>
      </c>
      <c r="F7904">
        <v>7.6521208184479299</v>
      </c>
      <c r="H7904">
        <v>9.3919999999999995</v>
      </c>
    </row>
    <row r="7905" spans="2:8" x14ac:dyDescent="0.25">
      <c r="B7905">
        <v>10.1319351060231</v>
      </c>
      <c r="D7905">
        <v>11.412678195532701</v>
      </c>
      <c r="F7905">
        <v>10.797885140176099</v>
      </c>
      <c r="H7905">
        <v>10.5617</v>
      </c>
    </row>
    <row r="7906" spans="2:8" x14ac:dyDescent="0.25">
      <c r="B7906">
        <v>11.4126781955417</v>
      </c>
      <c r="D7906" s="1">
        <v>1.17671864129326E-11</v>
      </c>
      <c r="F7906">
        <v>5.71988861310773</v>
      </c>
      <c r="H7906">
        <v>9.9876000000000005</v>
      </c>
    </row>
    <row r="7907" spans="2:8" x14ac:dyDescent="0.25">
      <c r="B7907">
        <v>11.976320741139199</v>
      </c>
      <c r="D7907">
        <v>-11.412678195552401</v>
      </c>
      <c r="F7907">
        <v>0.28249044817724001</v>
      </c>
      <c r="H7907">
        <v>7.9561999999999999</v>
      </c>
    </row>
    <row r="7908" spans="2:8" x14ac:dyDescent="0.25">
      <c r="B7908">
        <v>11.7874470087443</v>
      </c>
      <c r="D7908">
        <v>-7.05342302751533</v>
      </c>
      <c r="F7908">
        <v>2.3726323830773102</v>
      </c>
      <c r="H7908">
        <v>5.0506000000000002</v>
      </c>
    </row>
    <row r="7909" spans="2:8" x14ac:dyDescent="0.25">
      <c r="B7909">
        <v>10.8579246295928</v>
      </c>
      <c r="D7909">
        <v>7.0534230275412799</v>
      </c>
      <c r="F7909">
        <v>8.9769387828153704</v>
      </c>
      <c r="H7909">
        <v>2.0013999999999998</v>
      </c>
    </row>
    <row r="7910" spans="2:8" x14ac:dyDescent="0.25">
      <c r="B7910">
        <v>9.2461589133111399</v>
      </c>
      <c r="D7910">
        <v>11.412678195542499</v>
      </c>
      <c r="F7910">
        <v>10.3539454205428</v>
      </c>
      <c r="H7910">
        <v>-0.49440000000000001</v>
      </c>
    </row>
    <row r="7911" spans="2:8" x14ac:dyDescent="0.25">
      <c r="B7911">
        <v>7.0534230275105703</v>
      </c>
      <c r="D7911" s="1">
        <v>4.3474057527991701E-11</v>
      </c>
      <c r="F7911">
        <v>3.5350855747827099</v>
      </c>
      <c r="H7911">
        <v>-1.9432</v>
      </c>
    </row>
    <row r="7912" spans="2:8" x14ac:dyDescent="0.25">
      <c r="B7912">
        <v>4.41749463221828</v>
      </c>
      <c r="D7912">
        <v>-11.4126781955426</v>
      </c>
      <c r="F7912">
        <v>-3.5058966988175002</v>
      </c>
      <c r="H7912">
        <v>-2.1680999999999999</v>
      </c>
    </row>
    <row r="7913" spans="2:8" x14ac:dyDescent="0.25">
      <c r="B7913">
        <v>1.50399880277244</v>
      </c>
      <c r="D7913">
        <v>-7.0534230275409797</v>
      </c>
      <c r="F7913">
        <v>-2.7813005754359201</v>
      </c>
      <c r="H7913">
        <v>-1.3415999999999999</v>
      </c>
    </row>
    <row r="7914" spans="2:8" x14ac:dyDescent="0.25">
      <c r="B7914">
        <v>-1.5039988027723701</v>
      </c>
      <c r="D7914">
        <v>7.0534230275156302</v>
      </c>
      <c r="F7914">
        <v>2.7813005754232401</v>
      </c>
      <c r="H7914">
        <v>7.0800000000000002E-2</v>
      </c>
    </row>
    <row r="7915" spans="2:8" x14ac:dyDescent="0.25">
      <c r="B7915">
        <v>-4.4174946322156803</v>
      </c>
      <c r="D7915">
        <v>11.4126781955253</v>
      </c>
      <c r="F7915">
        <v>3.5058966988101301</v>
      </c>
      <c r="H7915">
        <v>1.4435</v>
      </c>
    </row>
    <row r="7916" spans="2:8" x14ac:dyDescent="0.25">
      <c r="B7916">
        <v>-7.0534230275083001</v>
      </c>
      <c r="D7916" s="1">
        <v>-1.21305627271504E-11</v>
      </c>
      <c r="F7916">
        <v>-3.53508557476587</v>
      </c>
      <c r="H7916">
        <v>2.1616</v>
      </c>
    </row>
    <row r="7917" spans="2:8" x14ac:dyDescent="0.25">
      <c r="B7917">
        <v>-9.2461589133076192</v>
      </c>
      <c r="D7917">
        <v>-11.412678195559799</v>
      </c>
      <c r="F7917">
        <v>-10.353945420549699</v>
      </c>
      <c r="H7917">
        <v>1.7907</v>
      </c>
    </row>
    <row r="7918" spans="2:8" x14ac:dyDescent="0.25">
      <c r="B7918">
        <v>-10.857924629591601</v>
      </c>
      <c r="D7918">
        <v>-7.0534230274959997</v>
      </c>
      <c r="F7918">
        <v>-8.9769387827920806</v>
      </c>
      <c r="H7918">
        <v>0.2011</v>
      </c>
    </row>
    <row r="7919" spans="2:8" x14ac:dyDescent="0.25">
      <c r="B7919">
        <v>-11.7874470087443</v>
      </c>
      <c r="D7919">
        <v>7.0534230274899699</v>
      </c>
      <c r="F7919">
        <v>-2.37263238309002</v>
      </c>
      <c r="H7919">
        <v>-2.387</v>
      </c>
    </row>
    <row r="7920" spans="2:8" x14ac:dyDescent="0.25">
      <c r="B7920">
        <v>-11.9763207411393</v>
      </c>
      <c r="D7920">
        <v>11.412678195535101</v>
      </c>
      <c r="F7920">
        <v>-0.282490448185996</v>
      </c>
      <c r="H7920">
        <v>-5.4467999999999996</v>
      </c>
    </row>
    <row r="7921" spans="2:8" x14ac:dyDescent="0.25">
      <c r="B7921">
        <v>-11.4126781955426</v>
      </c>
      <c r="D7921" s="1">
        <v>1.95763083879087E-11</v>
      </c>
      <c r="F7921">
        <v>-5.7198886130924498</v>
      </c>
      <c r="H7921">
        <v>-8.2678999999999991</v>
      </c>
    </row>
    <row r="7922" spans="2:8" x14ac:dyDescent="0.25">
      <c r="B7922">
        <v>-10.131935106024599</v>
      </c>
      <c r="D7922">
        <v>-11.412678195523</v>
      </c>
      <c r="F7922">
        <v>-10.797885140171999</v>
      </c>
      <c r="H7922">
        <v>-10.129300000000001</v>
      </c>
    </row>
    <row r="7923" spans="2:8" x14ac:dyDescent="0.25">
      <c r="B7923">
        <v>-8.2145652711457107</v>
      </c>
      <c r="D7923">
        <v>-7.0534230275216503</v>
      </c>
      <c r="F7923">
        <v>-7.6521208184626603</v>
      </c>
      <c r="H7923">
        <v>-10.479200000000001</v>
      </c>
    </row>
    <row r="7924" spans="2:8" x14ac:dyDescent="0.25">
      <c r="B7924">
        <v>-5.781044089221</v>
      </c>
      <c r="D7924">
        <v>7.0534230275349596</v>
      </c>
      <c r="F7924">
        <v>0.63770008021918001</v>
      </c>
      <c r="H7924">
        <v>-9.0772999999999993</v>
      </c>
    </row>
    <row r="7925" spans="2:8" x14ac:dyDescent="0.25">
      <c r="B7925">
        <v>-2.9842786459798898</v>
      </c>
      <c r="D7925">
        <v>11.412678195544901</v>
      </c>
      <c r="F7925">
        <v>4.2242062541518601</v>
      </c>
      <c r="H7925">
        <v>-6.0639000000000003</v>
      </c>
    </row>
    <row r="7926" spans="2:8" x14ac:dyDescent="0.25">
      <c r="B7926" s="1">
        <v>-1.6432513017039799E-13</v>
      </c>
      <c r="D7926" s="1">
        <v>-3.60283118672334E-11</v>
      </c>
      <c r="F7926" s="1">
        <v>-1.8139287614404899E-11</v>
      </c>
      <c r="G7926" s="1"/>
      <c r="H7926" s="1">
        <v>-1.9379999999999999</v>
      </c>
    </row>
    <row r="7927" spans="2:8" x14ac:dyDescent="0.25">
      <c r="B7927">
        <v>2.9842786459769299</v>
      </c>
      <c r="D7927">
        <v>-11.412678195540201</v>
      </c>
      <c r="F7927">
        <v>-4.2242062541509799</v>
      </c>
      <c r="H7927">
        <v>2.5503</v>
      </c>
    </row>
    <row r="7928" spans="2:8" x14ac:dyDescent="0.25">
      <c r="B7928">
        <v>5.7810440892183204</v>
      </c>
      <c r="D7928">
        <v>-7.0534230274766596</v>
      </c>
      <c r="F7928">
        <v>-0.63770008019130697</v>
      </c>
      <c r="H7928">
        <v>6.5690999999999997</v>
      </c>
    </row>
    <row r="7929" spans="2:8" x14ac:dyDescent="0.25">
      <c r="B7929">
        <v>8.2145652711434902</v>
      </c>
      <c r="D7929">
        <v>7.0534230275093099</v>
      </c>
      <c r="F7929">
        <v>7.6521208184553604</v>
      </c>
      <c r="H7929">
        <v>9.3919999999999995</v>
      </c>
    </row>
    <row r="7930" spans="2:8" x14ac:dyDescent="0.25">
      <c r="B7930">
        <v>10.1319351060244</v>
      </c>
      <c r="D7930">
        <v>11.412678195554699</v>
      </c>
      <c r="F7930">
        <v>10.7978851401878</v>
      </c>
      <c r="H7930">
        <v>10.5617</v>
      </c>
    </row>
    <row r="7931" spans="2:8" x14ac:dyDescent="0.25">
      <c r="B7931">
        <v>11.4126781955416</v>
      </c>
      <c r="D7931" s="1">
        <v>-4.32144075217432E-12</v>
      </c>
      <c r="F7931">
        <v>5.71988861309962</v>
      </c>
      <c r="H7931">
        <v>9.9876000000000005</v>
      </c>
    </row>
    <row r="7932" spans="2:8" x14ac:dyDescent="0.25">
      <c r="B7932">
        <v>11.9763207411391</v>
      </c>
      <c r="D7932">
        <v>-11.4126781955304</v>
      </c>
      <c r="F7932">
        <v>0.28249044818826402</v>
      </c>
      <c r="H7932">
        <v>7.9561999999999999</v>
      </c>
    </row>
    <row r="7933" spans="2:8" x14ac:dyDescent="0.25">
      <c r="B7933">
        <v>11.7874470087449</v>
      </c>
      <c r="D7933">
        <v>-7.0534230275023102</v>
      </c>
      <c r="F7933">
        <v>2.3726323830841198</v>
      </c>
      <c r="H7933">
        <v>5.0506000000000002</v>
      </c>
    </row>
    <row r="7934" spans="2:8" x14ac:dyDescent="0.25">
      <c r="B7934">
        <v>10.857924629592899</v>
      </c>
      <c r="D7934">
        <v>7.0534230274836602</v>
      </c>
      <c r="F7934">
        <v>8.9769387827865508</v>
      </c>
      <c r="H7934">
        <v>2.0013999999999998</v>
      </c>
    </row>
    <row r="7935" spans="2:8" x14ac:dyDescent="0.25">
      <c r="B7935">
        <v>9.2461589133095696</v>
      </c>
      <c r="D7935">
        <v>11.4126781955376</v>
      </c>
      <c r="F7935">
        <v>10.3539454205395</v>
      </c>
      <c r="H7935">
        <v>-0.49440000000000001</v>
      </c>
    </row>
    <row r="7936" spans="2:8" x14ac:dyDescent="0.25">
      <c r="B7936">
        <v>7.0534230275107799</v>
      </c>
      <c r="D7936" s="1">
        <v>-5.9926061007316401E-11</v>
      </c>
      <c r="F7936">
        <v>3.5350855747309899</v>
      </c>
      <c r="H7936">
        <v>-1.9432</v>
      </c>
    </row>
    <row r="7937" spans="2:8" x14ac:dyDescent="0.25">
      <c r="B7937">
        <v>4.4174946322159903</v>
      </c>
      <c r="D7937">
        <v>-11.412678195547601</v>
      </c>
      <c r="F7937">
        <v>-3.50589669882114</v>
      </c>
      <c r="H7937">
        <v>-2.1680999999999999</v>
      </c>
    </row>
    <row r="7938" spans="2:8" x14ac:dyDescent="0.25">
      <c r="B7938">
        <v>1.5039988027727</v>
      </c>
      <c r="D7938">
        <v>-7.0534230275279697</v>
      </c>
      <c r="F7938">
        <v>-2.7813005754292601</v>
      </c>
      <c r="H7938">
        <v>-1.3415999999999999</v>
      </c>
    </row>
    <row r="7939" spans="2:8" x14ac:dyDescent="0.25">
      <c r="B7939">
        <v>-1.50399880276941</v>
      </c>
      <c r="D7939">
        <v>7.0534230275286403</v>
      </c>
      <c r="F7939">
        <v>2.7813005754312501</v>
      </c>
      <c r="H7939">
        <v>7.0800000000000002E-2</v>
      </c>
    </row>
    <row r="7940" spans="2:8" x14ac:dyDescent="0.25">
      <c r="B7940">
        <v>-4.4174946322154396</v>
      </c>
      <c r="D7940">
        <v>11.4126781955474</v>
      </c>
      <c r="F7940">
        <v>3.5058966988212799</v>
      </c>
      <c r="H7940">
        <v>1.4435</v>
      </c>
    </row>
    <row r="7941" spans="2:8" x14ac:dyDescent="0.25">
      <c r="B7941">
        <v>-7.0534230275081002</v>
      </c>
      <c r="D7941" s="1">
        <v>-2.82191898922573E-11</v>
      </c>
      <c r="F7941">
        <v>-3.5350855747738201</v>
      </c>
      <c r="H7941">
        <v>2.1616</v>
      </c>
    </row>
    <row r="7942" spans="2:8" x14ac:dyDescent="0.25">
      <c r="B7942">
        <v>-9.2461589133091895</v>
      </c>
      <c r="D7942">
        <v>-11.412678195537801</v>
      </c>
      <c r="F7942">
        <v>-10.3539454205395</v>
      </c>
      <c r="H7942">
        <v>1.7907</v>
      </c>
    </row>
    <row r="7943" spans="2:8" x14ac:dyDescent="0.25">
      <c r="B7943">
        <v>-10.8579246295915</v>
      </c>
      <c r="D7943">
        <v>-7.0534230275536203</v>
      </c>
      <c r="F7943">
        <v>-8.9769387828209002</v>
      </c>
      <c r="H7943">
        <v>0.2011</v>
      </c>
    </row>
    <row r="7944" spans="2:8" x14ac:dyDescent="0.25">
      <c r="B7944">
        <v>-11.787447008743699</v>
      </c>
      <c r="D7944">
        <v>7.0534230275029897</v>
      </c>
      <c r="F7944">
        <v>-2.3726323830832099</v>
      </c>
      <c r="H7944">
        <v>-2.387</v>
      </c>
    </row>
    <row r="7945" spans="2:8" x14ac:dyDescent="0.25">
      <c r="B7945">
        <v>-11.9763207411393</v>
      </c>
      <c r="D7945">
        <v>11.4126781955302</v>
      </c>
      <c r="F7945">
        <v>-0.282490448188495</v>
      </c>
      <c r="H7945">
        <v>-5.4467999999999996</v>
      </c>
    </row>
    <row r="7946" spans="2:8" x14ac:dyDescent="0.25">
      <c r="B7946">
        <v>-11.412678195541799</v>
      </c>
      <c r="D7946" s="1">
        <v>3.4876812228017399E-12</v>
      </c>
      <c r="F7946">
        <v>-5.7198886131001299</v>
      </c>
      <c r="H7946">
        <v>-8.2678999999999991</v>
      </c>
    </row>
    <row r="7947" spans="2:8" x14ac:dyDescent="0.25">
      <c r="B7947">
        <v>-10.1319351060247</v>
      </c>
      <c r="D7947">
        <v>-11.412678195554999</v>
      </c>
      <c r="F7947">
        <v>-10.7978851401881</v>
      </c>
      <c r="H7947">
        <v>-10.129300000000001</v>
      </c>
    </row>
    <row r="7948" spans="2:8" x14ac:dyDescent="0.25">
      <c r="B7948">
        <v>-8.2145652711439094</v>
      </c>
      <c r="D7948">
        <v>-7.0534230275086296</v>
      </c>
      <c r="F7948">
        <v>-7.6521208184552298</v>
      </c>
      <c r="H7948">
        <v>-10.479200000000001</v>
      </c>
    </row>
    <row r="7949" spans="2:8" x14ac:dyDescent="0.25">
      <c r="B7949">
        <v>-5.7810440892236103</v>
      </c>
      <c r="D7949">
        <v>7.0534230275479803</v>
      </c>
      <c r="F7949">
        <v>0.63770008022439295</v>
      </c>
      <c r="H7949">
        <v>-9.0772999999999993</v>
      </c>
    </row>
    <row r="7950" spans="2:8" x14ac:dyDescent="0.25">
      <c r="B7950">
        <v>-2.9842786459801398</v>
      </c>
      <c r="D7950">
        <v>11.41267819554</v>
      </c>
      <c r="F7950">
        <v>4.22420625414924</v>
      </c>
      <c r="H7950">
        <v>-6.0639000000000003</v>
      </c>
    </row>
    <row r="7951" spans="2:8" x14ac:dyDescent="0.25">
      <c r="B7951" s="1">
        <v>-4.2305966736198798E-13</v>
      </c>
      <c r="D7951" s="1">
        <v>3.5194552337860798E-11</v>
      </c>
      <c r="F7951" s="1">
        <v>1.7427028220618299E-11</v>
      </c>
      <c r="G7951" s="1"/>
      <c r="H7951" s="1">
        <v>-1.9379999999999999</v>
      </c>
    </row>
    <row r="7952" spans="2:8" x14ac:dyDescent="0.25">
      <c r="B7952">
        <v>2.9842786459766701</v>
      </c>
      <c r="D7952">
        <v>-11.412678195545199</v>
      </c>
      <c r="F7952">
        <v>-4.2242062541536001</v>
      </c>
      <c r="H7952">
        <v>2.5503</v>
      </c>
    </row>
    <row r="7953" spans="2:8" x14ac:dyDescent="0.25">
      <c r="B7953">
        <v>5.7810440892204804</v>
      </c>
      <c r="D7953">
        <v>-7.0534230275342802</v>
      </c>
      <c r="F7953">
        <v>-0.63770008021909996</v>
      </c>
      <c r="H7953">
        <v>6.5690999999999997</v>
      </c>
    </row>
    <row r="7954" spans="2:8" x14ac:dyDescent="0.25">
      <c r="B7954">
        <v>8.2145652711433002</v>
      </c>
      <c r="D7954">
        <v>7.05342302752232</v>
      </c>
      <c r="F7954">
        <v>7.6521208184617899</v>
      </c>
      <c r="H7954">
        <v>9.3919999999999995</v>
      </c>
    </row>
    <row r="7955" spans="2:8" x14ac:dyDescent="0.25">
      <c r="B7955">
        <v>10.1319351060228</v>
      </c>
      <c r="D7955">
        <v>11.4126781955498</v>
      </c>
      <c r="F7955">
        <v>10.7978851401845</v>
      </c>
      <c r="H7955">
        <v>10.5617</v>
      </c>
    </row>
    <row r="7956" spans="2:8" x14ac:dyDescent="0.25">
      <c r="B7956">
        <v>11.412678195541501</v>
      </c>
      <c r="D7956" s="1">
        <v>-2.04100679172813E-11</v>
      </c>
      <c r="F7956">
        <v>5.7198886130915199</v>
      </c>
      <c r="H7956">
        <v>9.9876000000000005</v>
      </c>
    </row>
    <row r="7957" spans="2:8" x14ac:dyDescent="0.25">
      <c r="B7957">
        <v>11.9763207411391</v>
      </c>
      <c r="D7957">
        <v>-11.4126781955624</v>
      </c>
      <c r="F7957">
        <v>0.282490448172241</v>
      </c>
      <c r="H7957">
        <v>7.9561999999999999</v>
      </c>
    </row>
    <row r="7958" spans="2:8" x14ac:dyDescent="0.25">
      <c r="B7958">
        <v>11.787447008744399</v>
      </c>
      <c r="D7958">
        <v>-7.0534230274893002</v>
      </c>
      <c r="F7958">
        <v>2.3726323830904099</v>
      </c>
      <c r="H7958">
        <v>5.0506000000000002</v>
      </c>
    </row>
    <row r="7959" spans="2:8" x14ac:dyDescent="0.25">
      <c r="B7959">
        <v>10.857924629591899</v>
      </c>
      <c r="D7959">
        <v>7.0534230274966703</v>
      </c>
      <c r="F7959">
        <v>8.9769387827925406</v>
      </c>
      <c r="H7959">
        <v>2.0013999999999998</v>
      </c>
    </row>
    <row r="7960" spans="2:8" x14ac:dyDescent="0.25">
      <c r="B7960">
        <v>9.2461589133114703</v>
      </c>
      <c r="D7960">
        <v>11.4126781955326</v>
      </c>
      <c r="F7960">
        <v>10.353945420538</v>
      </c>
      <c r="H7960">
        <v>-0.49440000000000001</v>
      </c>
    </row>
    <row r="7961" spans="2:8" x14ac:dyDescent="0.25">
      <c r="B7961">
        <v>7.0534230275109904</v>
      </c>
      <c r="D7961" s="1">
        <v>1.1296803197777801E-11</v>
      </c>
      <c r="F7961">
        <v>3.5350855747667902</v>
      </c>
      <c r="H7961">
        <v>-1.9432</v>
      </c>
    </row>
    <row r="7962" spans="2:8" x14ac:dyDescent="0.25">
      <c r="B7962">
        <v>4.4174946322187703</v>
      </c>
      <c r="D7962">
        <v>-11.4126781955526</v>
      </c>
      <c r="F7962">
        <v>-3.50589669882224</v>
      </c>
      <c r="H7962">
        <v>-2.1680999999999999</v>
      </c>
    </row>
    <row r="7963" spans="2:8" x14ac:dyDescent="0.25">
      <c r="B7963">
        <v>1.5039988027729501</v>
      </c>
      <c r="D7963">
        <v>-7.0534230275149499</v>
      </c>
      <c r="F7963">
        <v>-2.7813005754226099</v>
      </c>
      <c r="H7963">
        <v>-1.3415999999999999</v>
      </c>
    </row>
    <row r="7964" spans="2:8" x14ac:dyDescent="0.25">
      <c r="B7964">
        <v>-1.50399880277186</v>
      </c>
      <c r="D7964">
        <v>7.0534230274710197</v>
      </c>
      <c r="F7964">
        <v>2.78130057540114</v>
      </c>
      <c r="H7964">
        <v>7.0800000000000002E-2</v>
      </c>
    </row>
    <row r="7965" spans="2:8" x14ac:dyDescent="0.25">
      <c r="B7965">
        <v>-4.4174946322126596</v>
      </c>
      <c r="D7965">
        <v>11.4126781955424</v>
      </c>
      <c r="F7965">
        <v>3.5058966988201798</v>
      </c>
      <c r="H7965">
        <v>1.4435</v>
      </c>
    </row>
    <row r="7966" spans="2:8" x14ac:dyDescent="0.25">
      <c r="B7966">
        <v>-7.0534230275078897</v>
      </c>
      <c r="D7966" s="1">
        <v>-4.43078170573642E-11</v>
      </c>
      <c r="F7966">
        <v>-3.53508557478178</v>
      </c>
      <c r="H7966">
        <v>2.1616</v>
      </c>
    </row>
    <row r="7967" spans="2:8" x14ac:dyDescent="0.25">
      <c r="B7967">
        <v>-9.2461589133090296</v>
      </c>
      <c r="D7967">
        <v>-11.412678195542799</v>
      </c>
      <c r="F7967">
        <v>-10.353945420541899</v>
      </c>
      <c r="H7967">
        <v>1.7907</v>
      </c>
    </row>
    <row r="7968" spans="2:8" x14ac:dyDescent="0.25">
      <c r="B7968">
        <v>-10.8579246295914</v>
      </c>
      <c r="D7968">
        <v>-7.0534230274699699</v>
      </c>
      <c r="F7968">
        <v>-8.9769387827789195</v>
      </c>
      <c r="H7968">
        <v>0.2011</v>
      </c>
    </row>
    <row r="7969" spans="2:8" x14ac:dyDescent="0.25">
      <c r="B7969">
        <v>-11.7874470087442</v>
      </c>
      <c r="D7969">
        <v>7.0534230275159997</v>
      </c>
      <c r="F7969">
        <v>-2.3726323830769198</v>
      </c>
      <c r="H7969">
        <v>-2.387</v>
      </c>
    </row>
    <row r="7970" spans="2:8" x14ac:dyDescent="0.25">
      <c r="B7970">
        <v>-11.9763207411394</v>
      </c>
      <c r="D7970">
        <v>11.412678195525199</v>
      </c>
      <c r="F7970">
        <v>-0.282490448190996</v>
      </c>
      <c r="H7970">
        <v>-5.4467999999999996</v>
      </c>
    </row>
    <row r="7971" spans="2:8" x14ac:dyDescent="0.25">
      <c r="B7971">
        <v>-11.4126781955427</v>
      </c>
      <c r="D7971" s="1">
        <v>-1.26009459423052E-11</v>
      </c>
      <c r="F7971">
        <v>-5.7198886131086599</v>
      </c>
      <c r="H7971">
        <v>-8.2678999999999991</v>
      </c>
    </row>
    <row r="7972" spans="2:8" x14ac:dyDescent="0.25">
      <c r="B7972">
        <v>-10.131935106024899</v>
      </c>
      <c r="D7972">
        <v>-11.412678195532999</v>
      </c>
      <c r="F7972">
        <v>-10.797885140177099</v>
      </c>
      <c r="H7972">
        <v>-10.129300000000001</v>
      </c>
    </row>
    <row r="7973" spans="2:8" x14ac:dyDescent="0.25">
      <c r="B7973">
        <v>-8.2145652711460908</v>
      </c>
      <c r="D7973">
        <v>-7.0534230274956196</v>
      </c>
      <c r="F7973">
        <v>-7.6521208184498004</v>
      </c>
      <c r="H7973">
        <v>-10.479200000000001</v>
      </c>
    </row>
    <row r="7974" spans="2:8" x14ac:dyDescent="0.25">
      <c r="B7974">
        <v>-5.7810440892214503</v>
      </c>
      <c r="D7974">
        <v>7.05342302749035</v>
      </c>
      <c r="F7974">
        <v>0.63770008019659796</v>
      </c>
      <c r="H7974">
        <v>-9.0772999999999993</v>
      </c>
    </row>
    <row r="7975" spans="2:8" x14ac:dyDescent="0.25">
      <c r="B7975">
        <v>-2.9842786459777502</v>
      </c>
      <c r="D7975">
        <v>11.412678195534999</v>
      </c>
      <c r="F7975">
        <v>4.2242062541479504</v>
      </c>
      <c r="H7975">
        <v>-6.0639000000000003</v>
      </c>
    </row>
    <row r="7976" spans="2:8" x14ac:dyDescent="0.25">
      <c r="B7976" s="1">
        <v>-6.8179420455357804E-13</v>
      </c>
      <c r="D7976" s="1">
        <v>1.9105925172753901E-11</v>
      </c>
      <c r="F7976" s="1">
        <v>9.2339392319388596E-12</v>
      </c>
      <c r="G7976" s="1"/>
      <c r="H7976" s="1">
        <v>-1.9379999999999999</v>
      </c>
    </row>
    <row r="7977" spans="2:8" x14ac:dyDescent="0.25">
      <c r="B7977">
        <v>2.9842786459764201</v>
      </c>
      <c r="D7977">
        <v>-11.4126781955502</v>
      </c>
      <c r="F7977">
        <v>-4.2242062541562104</v>
      </c>
      <c r="H7977">
        <v>2.5503</v>
      </c>
    </row>
    <row r="7978" spans="2:8" x14ac:dyDescent="0.25">
      <c r="B7978">
        <v>5.7810440892178603</v>
      </c>
      <c r="D7978">
        <v>-7.0534230274506298</v>
      </c>
      <c r="F7978">
        <v>-0.63770008017848701</v>
      </c>
      <c r="H7978">
        <v>6.5690999999999997</v>
      </c>
    </row>
    <row r="7979" spans="2:8" x14ac:dyDescent="0.25">
      <c r="B7979">
        <v>8.2145652711431101</v>
      </c>
      <c r="D7979">
        <v>7.0534230275353398</v>
      </c>
      <c r="F7979">
        <v>7.6521208184682097</v>
      </c>
      <c r="H7979">
        <v>9.3919999999999995</v>
      </c>
    </row>
    <row r="7980" spans="2:8" x14ac:dyDescent="0.25">
      <c r="B7980">
        <v>10.1319351060241</v>
      </c>
      <c r="D7980">
        <v>11.4126781955448</v>
      </c>
      <c r="F7980">
        <v>10.7978851401827</v>
      </c>
      <c r="H7980">
        <v>10.5617</v>
      </c>
    </row>
    <row r="7981" spans="2:8" x14ac:dyDescent="0.25">
      <c r="B7981">
        <v>11.4126781955414</v>
      </c>
      <c r="D7981" s="1">
        <v>-3.6498695082388203E-11</v>
      </c>
      <c r="F7981">
        <v>5.7198886130834099</v>
      </c>
      <c r="H7981">
        <v>9.9876000000000005</v>
      </c>
    </row>
    <row r="7982" spans="2:8" x14ac:dyDescent="0.25">
      <c r="B7982">
        <v>11.9763207411391</v>
      </c>
      <c r="D7982">
        <v>-11.4126781955404</v>
      </c>
      <c r="F7982">
        <v>0.28249044818326302</v>
      </c>
      <c r="H7982">
        <v>7.9561999999999999</v>
      </c>
    </row>
    <row r="7983" spans="2:8" x14ac:dyDescent="0.25">
      <c r="B7983">
        <v>11.787447008744399</v>
      </c>
      <c r="D7983">
        <v>-7.0534230275469199</v>
      </c>
      <c r="F7983">
        <v>2.3726323830615499</v>
      </c>
      <c r="H7983">
        <v>5.0506000000000002</v>
      </c>
    </row>
    <row r="7984" spans="2:8" x14ac:dyDescent="0.25">
      <c r="B7984">
        <v>10.857924629593199</v>
      </c>
      <c r="D7984">
        <v>7.0534230275096901</v>
      </c>
      <c r="F7984">
        <v>8.9769387827996994</v>
      </c>
      <c r="H7984">
        <v>2.0013999999999998</v>
      </c>
    </row>
    <row r="7985" spans="2:8" x14ac:dyDescent="0.25">
      <c r="B7985">
        <v>9.2461589133099</v>
      </c>
      <c r="D7985">
        <v>11.4126781955546</v>
      </c>
      <c r="F7985">
        <v>10.3539454205482</v>
      </c>
      <c r="H7985">
        <v>-0.49440000000000001</v>
      </c>
    </row>
    <row r="7986" spans="2:8" x14ac:dyDescent="0.25">
      <c r="B7986">
        <v>7.0534230275112</v>
      </c>
      <c r="D7986" s="1">
        <v>-4.79182396732913E-12</v>
      </c>
      <c r="F7986">
        <v>3.5350855747588299</v>
      </c>
      <c r="H7986">
        <v>-1.9432</v>
      </c>
    </row>
    <row r="7987" spans="2:8" x14ac:dyDescent="0.25">
      <c r="B7987">
        <v>4.4174946322164699</v>
      </c>
      <c r="D7987">
        <v>-11.4126781955576</v>
      </c>
      <c r="F7987">
        <v>-3.5058966988258802</v>
      </c>
      <c r="H7987">
        <v>-2.1680999999999999</v>
      </c>
    </row>
    <row r="7988" spans="2:8" x14ac:dyDescent="0.25">
      <c r="B7988">
        <v>1.5039988027732101</v>
      </c>
      <c r="D7988">
        <v>-7.0534230275019301</v>
      </c>
      <c r="F7988">
        <v>-2.7813005754159601</v>
      </c>
      <c r="H7988">
        <v>-1.3415999999999999</v>
      </c>
    </row>
    <row r="7989" spans="2:8" x14ac:dyDescent="0.25">
      <c r="B7989">
        <v>-1.50399880276889</v>
      </c>
      <c r="D7989">
        <v>7.0534230275546701</v>
      </c>
      <c r="F7989">
        <v>2.7813005754445599</v>
      </c>
      <c r="H7989">
        <v>7.0800000000000002E-2</v>
      </c>
    </row>
    <row r="7990" spans="2:8" x14ac:dyDescent="0.25">
      <c r="B7990">
        <v>-4.41749463221496</v>
      </c>
      <c r="D7990">
        <v>11.412678195537399</v>
      </c>
      <c r="F7990">
        <v>3.5058966988165401</v>
      </c>
      <c r="H7990">
        <v>1.4435</v>
      </c>
    </row>
    <row r="7991" spans="2:8" x14ac:dyDescent="0.25">
      <c r="B7991">
        <v>-7.0534230275098801</v>
      </c>
      <c r="D7991" s="1">
        <v>2.6915047147729901E-11</v>
      </c>
      <c r="F7991">
        <v>-3.53508557474709</v>
      </c>
      <c r="H7991">
        <v>2.1616</v>
      </c>
    </row>
    <row r="7992" spans="2:8" x14ac:dyDescent="0.25">
      <c r="B7992">
        <v>-9.2461589133088609</v>
      </c>
      <c r="D7992">
        <v>-11.4126781955478</v>
      </c>
      <c r="F7992">
        <v>-10.353945420544299</v>
      </c>
      <c r="H7992">
        <v>1.7907</v>
      </c>
    </row>
    <row r="7993" spans="2:8" x14ac:dyDescent="0.25">
      <c r="B7993">
        <v>-10.857924629591301</v>
      </c>
      <c r="D7993">
        <v>-7.0534230275275904</v>
      </c>
      <c r="F7993">
        <v>-8.9769387828077392</v>
      </c>
      <c r="H7993">
        <v>0.2011</v>
      </c>
    </row>
    <row r="7994" spans="2:8" x14ac:dyDescent="0.25">
      <c r="B7994">
        <v>-11.7874470087436</v>
      </c>
      <c r="D7994">
        <v>7.0534230275290204</v>
      </c>
      <c r="F7994">
        <v>-2.3726323830701199</v>
      </c>
      <c r="H7994">
        <v>-2.387</v>
      </c>
    </row>
    <row r="7995" spans="2:8" x14ac:dyDescent="0.25">
      <c r="B7995">
        <v>-11.9763207411394</v>
      </c>
      <c r="D7995">
        <v>11.412678195547199</v>
      </c>
      <c r="F7995">
        <v>-0.28249044817997199</v>
      </c>
      <c r="H7995">
        <v>-5.4467999999999996</v>
      </c>
    </row>
    <row r="7996" spans="2:8" x14ac:dyDescent="0.25">
      <c r="B7996">
        <v>-11.412678195541901</v>
      </c>
      <c r="D7996" s="1">
        <v>-2.86895731074121E-11</v>
      </c>
      <c r="F7996">
        <v>-5.71988861311634</v>
      </c>
      <c r="H7996">
        <v>-8.2678999999999991</v>
      </c>
    </row>
    <row r="7997" spans="2:8" x14ac:dyDescent="0.25">
      <c r="B7997">
        <v>-10.131935106025001</v>
      </c>
      <c r="D7997">
        <v>-11.412678195538</v>
      </c>
      <c r="F7997">
        <v>-10.7978851401797</v>
      </c>
      <c r="H7997">
        <v>-10.129300000000001</v>
      </c>
    </row>
    <row r="7998" spans="2:8" x14ac:dyDescent="0.25">
      <c r="B7998">
        <v>-8.2145652711442896</v>
      </c>
      <c r="D7998">
        <v>-7.0534230274825997</v>
      </c>
      <c r="F7998">
        <v>-7.6521208184423699</v>
      </c>
      <c r="H7998">
        <v>-10.479200000000001</v>
      </c>
    </row>
    <row r="7999" spans="2:8" x14ac:dyDescent="0.25">
      <c r="B7999">
        <v>-5.7810440892216803</v>
      </c>
      <c r="D7999">
        <v>7.0534230275033698</v>
      </c>
      <c r="F7999">
        <v>0.63770008020300695</v>
      </c>
      <c r="H7999">
        <v>-9.0772999999999993</v>
      </c>
    </row>
    <row r="8000" spans="2:8" x14ac:dyDescent="0.25">
      <c r="B8000">
        <v>-2.9842786459806399</v>
      </c>
      <c r="D8000">
        <v>11.412678195530001</v>
      </c>
      <c r="F8000">
        <v>4.2242062541439998</v>
      </c>
      <c r="H8000">
        <v>-6.0639000000000003</v>
      </c>
    </row>
    <row r="8001" spans="2:8" x14ac:dyDescent="0.25">
      <c r="B8001" s="1">
        <v>-9.4052874174516695E-13</v>
      </c>
      <c r="D8001" s="1">
        <v>3.0172980076469299E-12</v>
      </c>
      <c r="F8001" s="1">
        <v>1.0408502432594501E-12</v>
      </c>
      <c r="G8001" s="1"/>
      <c r="H8001" s="1">
        <v>-1.9379999999999999</v>
      </c>
    </row>
    <row r="8002" spans="2:8" x14ac:dyDescent="0.25">
      <c r="B8002">
        <v>2.9842786459761701</v>
      </c>
      <c r="D8002">
        <v>-11.412678195555101</v>
      </c>
      <c r="F8002">
        <v>-4.2242062541588297</v>
      </c>
      <c r="H8002">
        <v>2.5503</v>
      </c>
    </row>
    <row r="8003" spans="2:8" x14ac:dyDescent="0.25">
      <c r="B8003">
        <v>5.78104408921764</v>
      </c>
      <c r="D8003">
        <v>-7.0534230274376197</v>
      </c>
      <c r="F8003">
        <v>-0.63770008017207702</v>
      </c>
      <c r="H8003">
        <v>6.5690999999999997</v>
      </c>
    </row>
    <row r="8004" spans="2:8" x14ac:dyDescent="0.25">
      <c r="B8004">
        <v>8.21456527114292</v>
      </c>
      <c r="D8004">
        <v>7.0534230274777201</v>
      </c>
      <c r="F8004">
        <v>7.65212081843924</v>
      </c>
      <c r="H8004">
        <v>9.3919999999999995</v>
      </c>
    </row>
    <row r="8005" spans="2:8" x14ac:dyDescent="0.25">
      <c r="B8005">
        <v>10.1319351060225</v>
      </c>
      <c r="D8005">
        <v>11.412678195539799</v>
      </c>
      <c r="F8005">
        <v>10.7978851401794</v>
      </c>
      <c r="H8005">
        <v>10.5617</v>
      </c>
    </row>
    <row r="8006" spans="2:8" x14ac:dyDescent="0.25">
      <c r="B8006">
        <v>11.412678195540501</v>
      </c>
      <c r="D8006" s="1">
        <v>-5.2587322247495103E-11</v>
      </c>
      <c r="F8006">
        <v>5.7198886130748896</v>
      </c>
      <c r="H8006">
        <v>9.9876000000000005</v>
      </c>
    </row>
    <row r="8007" spans="2:8" x14ac:dyDescent="0.25">
      <c r="B8007">
        <v>11.9763207411393</v>
      </c>
      <c r="D8007">
        <v>-11.4126781955453</v>
      </c>
      <c r="F8007">
        <v>0.28249044818084901</v>
      </c>
      <c r="H8007">
        <v>7.9561999999999999</v>
      </c>
    </row>
    <row r="8008" spans="2:8" x14ac:dyDescent="0.25">
      <c r="B8008">
        <v>11.7874470087445</v>
      </c>
      <c r="D8008">
        <v>-7.0534230274632703</v>
      </c>
      <c r="F8008">
        <v>2.3726323831034999</v>
      </c>
      <c r="H8008">
        <v>5.0506000000000002</v>
      </c>
    </row>
    <row r="8009" spans="2:8" x14ac:dyDescent="0.25">
      <c r="B8009">
        <v>10.857924629593301</v>
      </c>
      <c r="D8009">
        <v>7.0534230275227001</v>
      </c>
      <c r="F8009">
        <v>8.9769387828062808</v>
      </c>
      <c r="H8009">
        <v>2.0013999999999998</v>
      </c>
    </row>
    <row r="8010" spans="2:8" x14ac:dyDescent="0.25">
      <c r="B8010">
        <v>9.2461589133100599</v>
      </c>
      <c r="D8010">
        <v>11.412678195549599</v>
      </c>
      <c r="F8010">
        <v>10.3539454205458</v>
      </c>
      <c r="H8010">
        <v>-0.49440000000000001</v>
      </c>
    </row>
    <row r="8011" spans="2:8" x14ac:dyDescent="0.25">
      <c r="B8011">
        <v>7.0534230275114096</v>
      </c>
      <c r="D8011" s="1">
        <v>-2.0880451132436099E-11</v>
      </c>
      <c r="F8011">
        <v>3.5350855747508798</v>
      </c>
      <c r="H8011">
        <v>-1.9432</v>
      </c>
    </row>
    <row r="8012" spans="2:8" x14ac:dyDescent="0.25">
      <c r="B8012">
        <v>4.4174946322192499</v>
      </c>
      <c r="D8012">
        <v>-11.412678195562499</v>
      </c>
      <c r="F8012">
        <v>-3.5058966988269802</v>
      </c>
      <c r="H8012">
        <v>-2.1680999999999999</v>
      </c>
    </row>
    <row r="8013" spans="2:8" x14ac:dyDescent="0.25">
      <c r="B8013">
        <v>1.50399880277076</v>
      </c>
      <c r="D8013">
        <v>-7.0534230275595604</v>
      </c>
      <c r="F8013">
        <v>-2.7813005754460698</v>
      </c>
      <c r="H8013">
        <v>-1.3415999999999999</v>
      </c>
    </row>
    <row r="8014" spans="2:8" x14ac:dyDescent="0.25">
      <c r="B8014">
        <v>-1.50399880277134</v>
      </c>
      <c r="D8014">
        <v>7.0534230274970504</v>
      </c>
      <c r="F8014">
        <v>2.7813005754144502</v>
      </c>
      <c r="H8014">
        <v>7.0800000000000002E-2</v>
      </c>
    </row>
    <row r="8015" spans="2:8" x14ac:dyDescent="0.25">
      <c r="B8015">
        <v>-4.41749463221218</v>
      </c>
      <c r="D8015">
        <v>11.412678195532401</v>
      </c>
      <c r="F8015">
        <v>3.5058966988154401</v>
      </c>
      <c r="H8015">
        <v>1.4435</v>
      </c>
    </row>
    <row r="8016" spans="2:8" x14ac:dyDescent="0.25">
      <c r="B8016">
        <v>-7.0534230275096697</v>
      </c>
      <c r="D8016" s="1">
        <v>1.0826419982622999E-11</v>
      </c>
      <c r="F8016">
        <v>-3.5350855747550498</v>
      </c>
      <c r="H8016">
        <v>2.1616</v>
      </c>
    </row>
    <row r="8017" spans="2:8" x14ac:dyDescent="0.25">
      <c r="B8017">
        <v>-9.2461589133086992</v>
      </c>
      <c r="D8017">
        <v>-11.412678195552701</v>
      </c>
      <c r="F8017">
        <v>-10.353945420546699</v>
      </c>
      <c r="H8017">
        <v>1.7907</v>
      </c>
    </row>
    <row r="8018" spans="2:8" x14ac:dyDescent="0.25">
      <c r="B8018">
        <v>-10.857924629591199</v>
      </c>
      <c r="D8018">
        <v>-7.0534230275145697</v>
      </c>
      <c r="F8018">
        <v>-8.9769387828011702</v>
      </c>
      <c r="H8018">
        <v>0.2011</v>
      </c>
    </row>
    <row r="8019" spans="2:8" x14ac:dyDescent="0.25">
      <c r="B8019">
        <v>-11.7874470087446</v>
      </c>
      <c r="D8019">
        <v>7.0534230274713998</v>
      </c>
      <c r="F8019">
        <v>-2.37263238309948</v>
      </c>
      <c r="H8019">
        <v>-2.387</v>
      </c>
    </row>
    <row r="8020" spans="2:8" x14ac:dyDescent="0.25">
      <c r="B8020">
        <v>-11.976320741139199</v>
      </c>
      <c r="D8020">
        <v>11.412678195542201</v>
      </c>
      <c r="F8020">
        <v>-0.282490448182387</v>
      </c>
      <c r="H8020">
        <v>-5.4467999999999996</v>
      </c>
    </row>
    <row r="8021" spans="2:8" x14ac:dyDescent="0.25">
      <c r="B8021">
        <v>-11.412678195542901</v>
      </c>
      <c r="D8021" s="1">
        <v>-4.47782002725191E-11</v>
      </c>
      <c r="F8021">
        <v>-5.7198886131248603</v>
      </c>
      <c r="H8021">
        <v>-8.2678999999999991</v>
      </c>
    </row>
    <row r="8022" spans="2:8" x14ac:dyDescent="0.25">
      <c r="B8022">
        <v>-10.1319351060237</v>
      </c>
      <c r="D8022">
        <v>-11.4126781955159</v>
      </c>
      <c r="F8022">
        <v>-10.797885140168001</v>
      </c>
      <c r="H8022">
        <v>-10.129300000000001</v>
      </c>
    </row>
    <row r="8023" spans="2:8" x14ac:dyDescent="0.25">
      <c r="B8023">
        <v>-8.2145652711444797</v>
      </c>
      <c r="D8023">
        <v>-7.0534230275402203</v>
      </c>
      <c r="F8023">
        <v>-7.6521208184713503</v>
      </c>
      <c r="H8023">
        <v>-10.479200000000001</v>
      </c>
    </row>
    <row r="8024" spans="2:8" x14ac:dyDescent="0.25">
      <c r="B8024">
        <v>-5.7810440892218997</v>
      </c>
      <c r="D8024">
        <v>7.0534230275163896</v>
      </c>
      <c r="F8024">
        <v>0.63770008020941804</v>
      </c>
      <c r="H8024">
        <v>-9.0772999999999993</v>
      </c>
    </row>
    <row r="8025" spans="2:8" x14ac:dyDescent="0.25">
      <c r="B8025">
        <v>-2.9842786459755999</v>
      </c>
      <c r="D8025">
        <v>11.412678195551999</v>
      </c>
      <c r="F8025">
        <v>4.2242062541575596</v>
      </c>
      <c r="H8025">
        <v>-6.0639000000000003</v>
      </c>
    </row>
    <row r="8026" spans="2:8" x14ac:dyDescent="0.25">
      <c r="B8026" s="1">
        <v>-3.9277473842555402E-12</v>
      </c>
      <c r="D8026" s="1">
        <v>-1.00382820527661E-10</v>
      </c>
      <c r="F8026" s="1">
        <v>-5.2279124969863198E-11</v>
      </c>
      <c r="G8026" s="1"/>
      <c r="H8026" s="1">
        <v>-1.9379999999999999</v>
      </c>
    </row>
    <row r="8027" spans="2:8" x14ac:dyDescent="0.25">
      <c r="B8027">
        <v>2.9842786459759201</v>
      </c>
      <c r="D8027">
        <v>-11.4126781955331</v>
      </c>
      <c r="F8027">
        <v>-4.2242062541479299</v>
      </c>
      <c r="H8027">
        <v>2.5503</v>
      </c>
    </row>
    <row r="8028" spans="2:8" x14ac:dyDescent="0.25">
      <c r="B8028">
        <v>5.7810440892221902</v>
      </c>
      <c r="D8028">
        <v>-7.05342302756587</v>
      </c>
      <c r="F8028">
        <v>-0.63770008023407498</v>
      </c>
      <c r="H8028">
        <v>6.5690999999999997</v>
      </c>
    </row>
    <row r="8029" spans="2:8" x14ac:dyDescent="0.25">
      <c r="B8029">
        <v>8.2145652711407404</v>
      </c>
      <c r="D8029">
        <v>7.0534230275613696</v>
      </c>
      <c r="F8029">
        <v>7.6521208184800802</v>
      </c>
      <c r="H8029">
        <v>9.3919999999999995</v>
      </c>
    </row>
    <row r="8030" spans="2:8" x14ac:dyDescent="0.25">
      <c r="B8030">
        <v>10.131935106023899</v>
      </c>
      <c r="D8030">
        <v>11.4126781955348</v>
      </c>
      <c r="F8030">
        <v>10.797885140177501</v>
      </c>
      <c r="H8030">
        <v>10.5617</v>
      </c>
    </row>
    <row r="8031" spans="2:8" x14ac:dyDescent="0.25">
      <c r="B8031">
        <v>11.412678195543</v>
      </c>
      <c r="D8031" s="1">
        <v>1.059470333278E-10</v>
      </c>
      <c r="F8031">
        <v>5.71988861315557</v>
      </c>
      <c r="H8031">
        <v>9.9876000000000005</v>
      </c>
    </row>
    <row r="8032" spans="2:8" x14ac:dyDescent="0.25">
      <c r="B8032">
        <v>11.976320741138901</v>
      </c>
      <c r="D8032">
        <v>-11.412678195550299</v>
      </c>
      <c r="F8032">
        <v>0.28249044817817698</v>
      </c>
      <c r="H8032">
        <v>7.9561999999999999</v>
      </c>
    </row>
    <row r="8033" spans="2:8" x14ac:dyDescent="0.25">
      <c r="B8033">
        <v>11.7874470087445</v>
      </c>
      <c r="D8033">
        <v>-7.05342302752089</v>
      </c>
      <c r="F8033">
        <v>2.3726323830746501</v>
      </c>
      <c r="H8033">
        <v>5.0506000000000002</v>
      </c>
    </row>
    <row r="8034" spans="2:8" x14ac:dyDescent="0.25">
      <c r="B8034">
        <v>10.8579246295934</v>
      </c>
      <c r="D8034">
        <v>7.0534230275357199</v>
      </c>
      <c r="F8034">
        <v>8.9769387828128604</v>
      </c>
      <c r="H8034">
        <v>2.0013999999999998</v>
      </c>
    </row>
    <row r="8035" spans="2:8" x14ac:dyDescent="0.25">
      <c r="B8035">
        <v>9.2461589133119606</v>
      </c>
      <c r="D8035">
        <v>11.412678195517699</v>
      </c>
      <c r="F8035">
        <v>10.353945420530801</v>
      </c>
      <c r="H8035">
        <v>-0.49440000000000001</v>
      </c>
    </row>
    <row r="8036" spans="2:8" x14ac:dyDescent="0.25">
      <c r="B8036">
        <v>7.0534230275094103</v>
      </c>
      <c r="D8036" s="1">
        <v>5.0342413072658099E-11</v>
      </c>
      <c r="F8036">
        <v>3.5350855747855698</v>
      </c>
      <c r="H8036">
        <v>-1.9432</v>
      </c>
    </row>
    <row r="8037" spans="2:8" x14ac:dyDescent="0.25">
      <c r="B8037">
        <v>4.4174946322169504</v>
      </c>
      <c r="D8037">
        <v>-11.412678195540501</v>
      </c>
      <c r="F8037">
        <v>-3.5058966988171001</v>
      </c>
      <c r="H8037">
        <v>-2.1680999999999999</v>
      </c>
    </row>
    <row r="8038" spans="2:8" x14ac:dyDescent="0.25">
      <c r="B8038">
        <v>1.5039988027764299</v>
      </c>
      <c r="D8038">
        <v>-7.0534230274759002</v>
      </c>
      <c r="F8038">
        <v>-2.7813005754012998</v>
      </c>
      <c r="H8038">
        <v>-1.3415999999999999</v>
      </c>
    </row>
    <row r="8039" spans="2:8" x14ac:dyDescent="0.25">
      <c r="B8039">
        <v>-1.50399880277109</v>
      </c>
      <c r="D8039">
        <v>7.0534230275100702</v>
      </c>
      <c r="F8039">
        <v>2.7813005754211</v>
      </c>
      <c r="H8039">
        <v>7.0800000000000002E-2</v>
      </c>
    </row>
    <row r="8040" spans="2:8" x14ac:dyDescent="0.25">
      <c r="B8040">
        <v>-4.4174946322144804</v>
      </c>
      <c r="D8040">
        <v>11.4126781955275</v>
      </c>
      <c r="F8040">
        <v>3.5058966988117999</v>
      </c>
      <c r="H8040">
        <v>1.4435</v>
      </c>
    </row>
    <row r="8041" spans="2:8" x14ac:dyDescent="0.25">
      <c r="B8041">
        <v>-7.05342302750726</v>
      </c>
      <c r="D8041" s="1">
        <v>-5.2622071824839401E-12</v>
      </c>
      <c r="F8041">
        <v>-3.5350855747618999</v>
      </c>
      <c r="H8041">
        <v>2.1616</v>
      </c>
    </row>
    <row r="8042" spans="2:8" x14ac:dyDescent="0.25">
      <c r="B8042">
        <v>-9.2461589133102695</v>
      </c>
      <c r="D8042">
        <v>-11.412678195530701</v>
      </c>
      <c r="F8042">
        <v>-10.353945420536499</v>
      </c>
      <c r="H8042">
        <v>1.7907</v>
      </c>
    </row>
    <row r="8043" spans="2:8" x14ac:dyDescent="0.25">
      <c r="B8043">
        <v>-10.8579246295911</v>
      </c>
      <c r="D8043">
        <v>-7.0534230275015499</v>
      </c>
      <c r="F8043">
        <v>-8.9769387827945906</v>
      </c>
      <c r="H8043">
        <v>0.2011</v>
      </c>
    </row>
    <row r="8044" spans="2:8" x14ac:dyDescent="0.25">
      <c r="B8044">
        <v>-11.7874470087435</v>
      </c>
      <c r="D8044">
        <v>7.0534230275550502</v>
      </c>
      <c r="F8044">
        <v>-2.3726323830570202</v>
      </c>
      <c r="H8044">
        <v>-2.387</v>
      </c>
    </row>
    <row r="8045" spans="2:8" x14ac:dyDescent="0.25">
      <c r="B8045">
        <v>-11.976320741139199</v>
      </c>
      <c r="D8045">
        <v>11.412678195564199</v>
      </c>
      <c r="F8045">
        <v>-0.28249044817136398</v>
      </c>
      <c r="H8045">
        <v>-5.4467999999999996</v>
      </c>
    </row>
    <row r="8046" spans="2:8" x14ac:dyDescent="0.25">
      <c r="B8046">
        <v>-11.4126781955421</v>
      </c>
      <c r="D8046" s="1">
        <v>2.6444663932575102E-11</v>
      </c>
      <c r="F8046">
        <v>-5.7198886130887896</v>
      </c>
      <c r="H8046">
        <v>-8.2678999999999991</v>
      </c>
    </row>
    <row r="8047" spans="2:8" x14ac:dyDescent="0.25">
      <c r="B8047">
        <v>-10.131935106025299</v>
      </c>
      <c r="D8047">
        <v>-11.412678195547899</v>
      </c>
      <c r="F8047">
        <v>-10.7978851401848</v>
      </c>
      <c r="H8047">
        <v>-10.129300000000001</v>
      </c>
    </row>
    <row r="8048" spans="2:8" x14ac:dyDescent="0.25">
      <c r="B8048">
        <v>-8.2145652711426802</v>
      </c>
      <c r="D8048">
        <v>-7.0534230275272103</v>
      </c>
      <c r="F8048">
        <v>-7.6521208184639198</v>
      </c>
      <c r="H8048">
        <v>-10.479200000000001</v>
      </c>
    </row>
    <row r="8049" spans="2:8" x14ac:dyDescent="0.25">
      <c r="B8049">
        <v>-5.7810440892221298</v>
      </c>
      <c r="D8049">
        <v>7.0534230275293996</v>
      </c>
      <c r="F8049">
        <v>0.63770008021582802</v>
      </c>
      <c r="H8049">
        <v>-9.0772999999999993</v>
      </c>
    </row>
    <row r="8050" spans="2:8" x14ac:dyDescent="0.25">
      <c r="B8050">
        <v>-2.9842786459811399</v>
      </c>
      <c r="D8050">
        <v>11.412678195520099</v>
      </c>
      <c r="F8050">
        <v>4.2242062541387702</v>
      </c>
      <c r="H8050">
        <v>-6.0639000000000003</v>
      </c>
    </row>
    <row r="8051" spans="2:8" x14ac:dyDescent="0.25">
      <c r="B8051" s="1">
        <v>1.27048628919044E-12</v>
      </c>
      <c r="D8051" s="1">
        <v>5.8151535047634199E-11</v>
      </c>
      <c r="F8051" s="1">
        <v>2.9781558490343898E-11</v>
      </c>
      <c r="G8051" s="1"/>
      <c r="H8051" s="1">
        <v>-1.9379999999999999</v>
      </c>
    </row>
    <row r="8052" spans="2:8" x14ac:dyDescent="0.25">
      <c r="B8052">
        <v>2.9842786459783199</v>
      </c>
      <c r="D8052">
        <v>-11.412678195538099</v>
      </c>
      <c r="F8052">
        <v>-4.2242062541492196</v>
      </c>
      <c r="H8052">
        <v>2.5503</v>
      </c>
    </row>
    <row r="8053" spans="2:8" x14ac:dyDescent="0.25">
      <c r="B8053">
        <v>5.78104408921957</v>
      </c>
      <c r="D8053">
        <v>-7.0534230274822196</v>
      </c>
      <c r="F8053">
        <v>-0.63770008019346103</v>
      </c>
      <c r="H8053">
        <v>6.5690999999999997</v>
      </c>
    </row>
    <row r="8054" spans="2:8" x14ac:dyDescent="0.25">
      <c r="B8054">
        <v>8.2145652711445294</v>
      </c>
      <c r="D8054">
        <v>7.0534230274331096</v>
      </c>
      <c r="F8054">
        <v>7.6521208184176901</v>
      </c>
      <c r="H8054">
        <v>9.3919999999999995</v>
      </c>
    </row>
    <row r="8055" spans="2:8" x14ac:dyDescent="0.25">
      <c r="B8055">
        <v>10.1319351060237</v>
      </c>
      <c r="D8055">
        <v>11.4126781955569</v>
      </c>
      <c r="F8055">
        <v>10.7978851401885</v>
      </c>
      <c r="H8055">
        <v>10.5617</v>
      </c>
    </row>
    <row r="8056" spans="2:8" x14ac:dyDescent="0.25">
      <c r="B8056">
        <v>11.412678195541201</v>
      </c>
      <c r="D8056" s="1">
        <v>2.5469147924921199E-12</v>
      </c>
      <c r="F8056">
        <v>5.7198886131028601</v>
      </c>
      <c r="H8056">
        <v>9.9876000000000005</v>
      </c>
    </row>
    <row r="8057" spans="2:8" x14ac:dyDescent="0.25">
      <c r="B8057">
        <v>11.9763207411394</v>
      </c>
      <c r="D8057">
        <v>-11.412678195528301</v>
      </c>
      <c r="F8057">
        <v>0.28249044818945701</v>
      </c>
      <c r="H8057">
        <v>7.9561999999999999</v>
      </c>
    </row>
    <row r="8058" spans="2:8" x14ac:dyDescent="0.25">
      <c r="B8058">
        <v>11.787447008745101</v>
      </c>
      <c r="D8058">
        <v>-7.0534230274372298</v>
      </c>
      <c r="F8058">
        <v>2.3726323831168599</v>
      </c>
      <c r="H8058">
        <v>5.0506000000000002</v>
      </c>
    </row>
    <row r="8059" spans="2:8" x14ac:dyDescent="0.25">
      <c r="B8059">
        <v>10.857924629592301</v>
      </c>
      <c r="D8059">
        <v>7.0534230275487397</v>
      </c>
      <c r="F8059">
        <v>8.9769387828188592</v>
      </c>
      <c r="H8059">
        <v>2.0013999999999998</v>
      </c>
    </row>
    <row r="8060" spans="2:8" x14ac:dyDescent="0.25">
      <c r="B8060">
        <v>9.2461589133086495</v>
      </c>
      <c r="D8060">
        <v>11.4126781955667</v>
      </c>
      <c r="F8060">
        <v>10.3539454205537</v>
      </c>
      <c r="H8060">
        <v>-0.49440000000000001</v>
      </c>
    </row>
    <row r="8061" spans="2:8" x14ac:dyDescent="0.25">
      <c r="B8061">
        <v>7.0534230275140297</v>
      </c>
      <c r="D8061" s="1">
        <v>-5.3057705462649899E-11</v>
      </c>
      <c r="F8061">
        <v>3.5350855747360601</v>
      </c>
      <c r="H8061">
        <v>-1.9432</v>
      </c>
    </row>
    <row r="8062" spans="2:8" x14ac:dyDescent="0.25">
      <c r="B8062">
        <v>4.4174946322171902</v>
      </c>
      <c r="D8062">
        <v>-11.412678195545499</v>
      </c>
      <c r="F8062">
        <v>-3.5058966988194702</v>
      </c>
      <c r="H8062">
        <v>-2.1680999999999999</v>
      </c>
    </row>
    <row r="8063" spans="2:8" x14ac:dyDescent="0.25">
      <c r="B8063">
        <v>1.50399880276856</v>
      </c>
      <c r="D8063">
        <v>-7.0534230276041603</v>
      </c>
      <c r="F8063">
        <v>-2.7813005754695199</v>
      </c>
      <c r="H8063">
        <v>-1.3415999999999999</v>
      </c>
    </row>
    <row r="8064" spans="2:8" x14ac:dyDescent="0.25">
      <c r="B8064">
        <v>-1.5039988027681199</v>
      </c>
      <c r="D8064">
        <v>7.0534230275937198</v>
      </c>
      <c r="F8064">
        <v>2.7813005754645101</v>
      </c>
      <c r="H8064">
        <v>7.0800000000000002E-2</v>
      </c>
    </row>
    <row r="8065" spans="2:8" x14ac:dyDescent="0.25">
      <c r="B8065">
        <v>-4.4174946322142397</v>
      </c>
      <c r="D8065">
        <v>11.4126781955495</v>
      </c>
      <c r="F8065">
        <v>3.5058966988229501</v>
      </c>
      <c r="H8065">
        <v>1.4435</v>
      </c>
    </row>
    <row r="8066" spans="2:8" x14ac:dyDescent="0.25">
      <c r="B8066">
        <v>-7.0534230275070504</v>
      </c>
      <c r="D8066" s="1">
        <v>-2.1350834347590899E-11</v>
      </c>
      <c r="F8066">
        <v>-3.5350855747698602</v>
      </c>
      <c r="H8066">
        <v>2.1616</v>
      </c>
    </row>
    <row r="8067" spans="2:8" x14ac:dyDescent="0.25">
      <c r="B8067">
        <v>-9.2461589133066298</v>
      </c>
      <c r="D8067">
        <v>-11.4126781955627</v>
      </c>
      <c r="F8067">
        <v>-10.3539454205506</v>
      </c>
      <c r="H8067">
        <v>1.7907</v>
      </c>
    </row>
    <row r="8068" spans="2:8" x14ac:dyDescent="0.25">
      <c r="B8068">
        <v>-10.8579246295921</v>
      </c>
      <c r="D8068">
        <v>-7.0534230274885399</v>
      </c>
      <c r="F8068">
        <v>-8.97693878278859</v>
      </c>
      <c r="H8068">
        <v>0.2011</v>
      </c>
    </row>
    <row r="8069" spans="2:8" x14ac:dyDescent="0.25">
      <c r="B8069">
        <v>-11.787447008744</v>
      </c>
      <c r="D8069">
        <v>7.0534230274974297</v>
      </c>
      <c r="F8069">
        <v>-2.3726323830861298</v>
      </c>
      <c r="H8069">
        <v>-2.387</v>
      </c>
    </row>
    <row r="8070" spans="2:8" x14ac:dyDescent="0.25">
      <c r="B8070">
        <v>-11.9763207411394</v>
      </c>
      <c r="D8070">
        <v>11.412678195532299</v>
      </c>
      <c r="F8070">
        <v>-0.28249044818747299</v>
      </c>
      <c r="H8070">
        <v>-5.4467999999999996</v>
      </c>
    </row>
    <row r="8071" spans="2:8" x14ac:dyDescent="0.25">
      <c r="B8071">
        <v>-11.412678195542201</v>
      </c>
      <c r="D8071" s="1">
        <v>1.03560367674682E-11</v>
      </c>
      <c r="F8071">
        <v>-5.7198886130968898</v>
      </c>
      <c r="H8071">
        <v>-8.2678999999999991</v>
      </c>
    </row>
    <row r="8072" spans="2:8" x14ac:dyDescent="0.25">
      <c r="B8072">
        <v>-10.1319351060254</v>
      </c>
      <c r="D8072">
        <v>-11.4126781955529</v>
      </c>
      <c r="F8072">
        <v>-10.7978851401874</v>
      </c>
      <c r="H8072">
        <v>-10.129300000000001</v>
      </c>
    </row>
    <row r="8073" spans="2:8" x14ac:dyDescent="0.25">
      <c r="B8073">
        <v>-8.2145652711468493</v>
      </c>
      <c r="D8073">
        <v>-7.0534230274435501</v>
      </c>
      <c r="F8073">
        <v>-7.6521208184240797</v>
      </c>
      <c r="H8073">
        <v>-10.479200000000001</v>
      </c>
    </row>
    <row r="8074" spans="2:8" x14ac:dyDescent="0.25">
      <c r="B8074">
        <v>-5.7810440892199697</v>
      </c>
      <c r="D8074">
        <v>7.05342302747178</v>
      </c>
      <c r="F8074">
        <v>0.63770008018803304</v>
      </c>
      <c r="H8074">
        <v>-9.0772999999999993</v>
      </c>
    </row>
    <row r="8075" spans="2:8" x14ac:dyDescent="0.25">
      <c r="B8075">
        <v>-2.9842786459787498</v>
      </c>
      <c r="D8075">
        <v>11.4126781955421</v>
      </c>
      <c r="F8075">
        <v>4.2242062541510004</v>
      </c>
      <c r="H8075">
        <v>-6.0639000000000003</v>
      </c>
    </row>
    <row r="8076" spans="2:8" x14ac:dyDescent="0.25">
      <c r="B8076" s="1">
        <v>-4.44521645863872E-12</v>
      </c>
      <c r="D8076" s="1">
        <v>-4.5248583487673902E-11</v>
      </c>
      <c r="F8076" s="1">
        <v>-2.4905898123519499E-11</v>
      </c>
      <c r="G8076" s="1"/>
      <c r="H8076" s="1">
        <v>-1.9379999999999999</v>
      </c>
    </row>
    <row r="8077" spans="2:8" x14ac:dyDescent="0.25">
      <c r="B8077">
        <v>2.9842786459780601</v>
      </c>
      <c r="D8077">
        <v>-11.4126781955431</v>
      </c>
      <c r="F8077">
        <v>-4.2242062541518299</v>
      </c>
      <c r="H8077">
        <v>2.5503</v>
      </c>
    </row>
    <row r="8078" spans="2:8" x14ac:dyDescent="0.25">
      <c r="B8078">
        <v>5.7810440892193498</v>
      </c>
      <c r="D8078">
        <v>-7.0534230275398402</v>
      </c>
      <c r="F8078">
        <v>-0.63770008022245295</v>
      </c>
      <c r="H8078">
        <v>6.5690999999999997</v>
      </c>
    </row>
    <row r="8079" spans="2:8" x14ac:dyDescent="0.25">
      <c r="B8079">
        <v>8.2145652711423605</v>
      </c>
      <c r="D8079">
        <v>7.0534230275167697</v>
      </c>
      <c r="F8079">
        <v>7.6521208184585303</v>
      </c>
      <c r="H8079">
        <v>9.3919999999999995</v>
      </c>
    </row>
    <row r="8080" spans="2:8" x14ac:dyDescent="0.25">
      <c r="B8080">
        <v>10.1319351060251</v>
      </c>
      <c r="D8080">
        <v>11.4126781955519</v>
      </c>
      <c r="F8080">
        <v>10.7978851401867</v>
      </c>
      <c r="H8080">
        <v>10.5617</v>
      </c>
    </row>
    <row r="8081" spans="2:8" x14ac:dyDescent="0.25">
      <c r="B8081">
        <v>11.412678195542</v>
      </c>
      <c r="D8081" s="1">
        <v>-1.35417123726148E-11</v>
      </c>
      <c r="F8081">
        <v>5.71988861309518</v>
      </c>
      <c r="H8081">
        <v>9.9876000000000005</v>
      </c>
    </row>
    <row r="8082" spans="2:8" x14ac:dyDescent="0.25">
      <c r="B8082">
        <v>11.976320741139</v>
      </c>
      <c r="D8082">
        <v>-11.4126781955603</v>
      </c>
      <c r="F8082">
        <v>0.28249044817326402</v>
      </c>
      <c r="H8082">
        <v>7.9561999999999999</v>
      </c>
    </row>
    <row r="8083" spans="2:8" x14ac:dyDescent="0.25">
      <c r="B8083">
        <v>11.787447008744101</v>
      </c>
      <c r="D8083">
        <v>-7.0534230275654899</v>
      </c>
      <c r="F8083">
        <v>2.3726323830520899</v>
      </c>
      <c r="H8083">
        <v>5.0506000000000002</v>
      </c>
    </row>
    <row r="8084" spans="2:8" x14ac:dyDescent="0.25">
      <c r="B8084">
        <v>10.8579246295924</v>
      </c>
      <c r="D8084">
        <v>7.05342302749112</v>
      </c>
      <c r="F8084">
        <v>8.9769387827900307</v>
      </c>
      <c r="H8084">
        <v>2.0013999999999998</v>
      </c>
    </row>
    <row r="8085" spans="2:8" x14ac:dyDescent="0.25">
      <c r="B8085">
        <v>9.2461589133105608</v>
      </c>
      <c r="D8085">
        <v>11.412678195534699</v>
      </c>
      <c r="F8085">
        <v>10.353945420538601</v>
      </c>
      <c r="H8085">
        <v>-0.49440000000000001</v>
      </c>
    </row>
    <row r="8086" spans="2:8" x14ac:dyDescent="0.25">
      <c r="B8086">
        <v>7.0534230275076197</v>
      </c>
      <c r="D8086" s="1">
        <v>1.8165158742444198E-11</v>
      </c>
      <c r="F8086">
        <v>3.5350855747685501</v>
      </c>
      <c r="H8086">
        <v>-1.9432</v>
      </c>
    </row>
    <row r="8087" spans="2:8" x14ac:dyDescent="0.25">
      <c r="B8087">
        <v>4.41749463221743</v>
      </c>
      <c r="D8087">
        <v>-11.412678195523499</v>
      </c>
      <c r="F8087">
        <v>-3.50589669880832</v>
      </c>
      <c r="H8087">
        <v>-2.1680999999999999</v>
      </c>
    </row>
    <row r="8088" spans="2:8" x14ac:dyDescent="0.25">
      <c r="B8088">
        <v>1.5039988027742399</v>
      </c>
      <c r="D8088">
        <v>-7.0534230275205099</v>
      </c>
      <c r="F8088">
        <v>-2.78130057542475</v>
      </c>
      <c r="H8088">
        <v>-1.3415999999999999</v>
      </c>
    </row>
    <row r="8089" spans="2:8" x14ac:dyDescent="0.25">
      <c r="B8089">
        <v>-1.50399880277328</v>
      </c>
      <c r="D8089">
        <v>7.0534230274654597</v>
      </c>
      <c r="F8089">
        <v>2.7813005753976499</v>
      </c>
      <c r="H8089">
        <v>7.0800000000000002E-2</v>
      </c>
    </row>
    <row r="8090" spans="2:8" x14ac:dyDescent="0.25">
      <c r="B8090">
        <v>-4.4174946322114597</v>
      </c>
      <c r="D8090">
        <v>11.412678195517501</v>
      </c>
      <c r="F8090">
        <v>3.5058966988083302</v>
      </c>
      <c r="H8090">
        <v>1.4435</v>
      </c>
    </row>
    <row r="8091" spans="2:8" x14ac:dyDescent="0.25">
      <c r="B8091">
        <v>-7.0534230275090497</v>
      </c>
      <c r="D8091" s="1">
        <v>-3.7439461512697802E-11</v>
      </c>
      <c r="F8091">
        <v>-3.53508557477892</v>
      </c>
      <c r="H8091">
        <v>2.1616</v>
      </c>
    </row>
    <row r="8092" spans="2:8" x14ac:dyDescent="0.25">
      <c r="B8092">
        <v>-9.2461589133116799</v>
      </c>
      <c r="D8092">
        <v>-11.412678195513701</v>
      </c>
      <c r="F8092">
        <v>-10.3539454205286</v>
      </c>
      <c r="H8092">
        <v>1.7907</v>
      </c>
    </row>
    <row r="8093" spans="2:8" x14ac:dyDescent="0.25">
      <c r="B8093">
        <v>-10.8579246295897</v>
      </c>
      <c r="D8093">
        <v>-7.0534230274755201</v>
      </c>
      <c r="F8093">
        <v>-8.9769387827808504</v>
      </c>
      <c r="H8093">
        <v>0.2011</v>
      </c>
    </row>
    <row r="8094" spans="2:8" x14ac:dyDescent="0.25">
      <c r="B8094">
        <v>-11.787447008744</v>
      </c>
      <c r="D8094">
        <v>7.0534230275104504</v>
      </c>
      <c r="F8094">
        <v>-2.3726323830795799</v>
      </c>
      <c r="H8094">
        <v>-2.387</v>
      </c>
    </row>
    <row r="8095" spans="2:8" x14ac:dyDescent="0.25">
      <c r="B8095">
        <v>-11.9763207411394</v>
      </c>
      <c r="D8095">
        <v>11.412678195527301</v>
      </c>
      <c r="F8095">
        <v>-0.28249044818997199</v>
      </c>
      <c r="H8095">
        <v>-5.4467999999999996</v>
      </c>
    </row>
    <row r="8096" spans="2:8" x14ac:dyDescent="0.25">
      <c r="B8096">
        <v>-11.4126781955431</v>
      </c>
      <c r="D8096" s="1">
        <v>-9.3044081767839896E-11</v>
      </c>
      <c r="F8096">
        <v>-5.7198886131491697</v>
      </c>
      <c r="H8096">
        <v>-8.2678999999999991</v>
      </c>
    </row>
    <row r="8097" spans="2:8" x14ac:dyDescent="0.25">
      <c r="B8097">
        <v>-10.1319351060241</v>
      </c>
      <c r="D8097">
        <v>-11.4126781955309</v>
      </c>
      <c r="F8097">
        <v>-10.797885140175699</v>
      </c>
      <c r="H8097">
        <v>-10.129300000000001</v>
      </c>
    </row>
    <row r="8098" spans="2:8" x14ac:dyDescent="0.25">
      <c r="B8098">
        <v>-8.2145652711450499</v>
      </c>
      <c r="D8098">
        <v>-7.0534230275011698</v>
      </c>
      <c r="F8098">
        <v>-7.6521208184520599</v>
      </c>
      <c r="H8098">
        <v>-10.479200000000001</v>
      </c>
    </row>
    <row r="8099" spans="2:8" x14ac:dyDescent="0.25">
      <c r="B8099">
        <v>-5.7810440892249799</v>
      </c>
      <c r="D8099">
        <v>7.0534230275554304</v>
      </c>
      <c r="F8099">
        <v>0.63770008022744795</v>
      </c>
      <c r="H8099">
        <v>-9.0772999999999993</v>
      </c>
    </row>
    <row r="8100" spans="2:8" x14ac:dyDescent="0.25">
      <c r="B8100">
        <v>-2.9842786459789998</v>
      </c>
      <c r="D8100">
        <v>11.412678195537101</v>
      </c>
      <c r="F8100">
        <v>4.2242062541483802</v>
      </c>
      <c r="H8100">
        <v>-6.0639000000000003</v>
      </c>
    </row>
    <row r="8101" spans="2:8" x14ac:dyDescent="0.25">
      <c r="B8101" s="1">
        <v>-1.97546689051153E-12</v>
      </c>
      <c r="D8101" s="1">
        <v>-6.1337210652780796E-11</v>
      </c>
      <c r="F8101" s="1">
        <v>-3.1731505711458199E-11</v>
      </c>
      <c r="G8101" s="1"/>
      <c r="H8101" s="1">
        <v>-1.9379999999999999</v>
      </c>
    </row>
    <row r="8102" spans="2:8" x14ac:dyDescent="0.25">
      <c r="B8102">
        <v>2.98427864597517</v>
      </c>
      <c r="D8102">
        <v>-11.412678195548001</v>
      </c>
      <c r="F8102">
        <v>-4.2242062541557797</v>
      </c>
      <c r="H8102">
        <v>2.5503</v>
      </c>
    </row>
    <row r="8103" spans="2:8" x14ac:dyDescent="0.25">
      <c r="B8103">
        <v>5.7810440892215098</v>
      </c>
      <c r="D8103">
        <v>-7.0534230275268204</v>
      </c>
      <c r="F8103">
        <v>-0.63770008021484503</v>
      </c>
      <c r="H8103">
        <v>6.5690999999999997</v>
      </c>
    </row>
    <row r="8104" spans="2:8" x14ac:dyDescent="0.25">
      <c r="B8104">
        <v>8.2145652711421704</v>
      </c>
      <c r="D8104">
        <v>7.0534230275297798</v>
      </c>
      <c r="F8104">
        <v>7.6521208184649598</v>
      </c>
      <c r="H8104">
        <v>9.3919999999999995</v>
      </c>
    </row>
    <row r="8105" spans="2:8" x14ac:dyDescent="0.25">
      <c r="B8105">
        <v>10.131935106022</v>
      </c>
      <c r="D8105">
        <v>11.4126781955199</v>
      </c>
      <c r="F8105">
        <v>10.7978851401691</v>
      </c>
      <c r="H8105">
        <v>10.5617</v>
      </c>
    </row>
    <row r="8106" spans="2:8" x14ac:dyDescent="0.25">
      <c r="B8106">
        <v>11.412678195541901</v>
      </c>
      <c r="D8106" s="1">
        <v>5.7681151832479403E-11</v>
      </c>
      <c r="F8106">
        <v>5.7198886131308404</v>
      </c>
      <c r="H8106">
        <v>9.9876000000000005</v>
      </c>
    </row>
    <row r="8107" spans="2:8" x14ac:dyDescent="0.25">
      <c r="B8107">
        <v>11.976320741139199</v>
      </c>
      <c r="D8107">
        <v>-11.4126781955382</v>
      </c>
      <c r="F8107">
        <v>0.28249044818437102</v>
      </c>
      <c r="H8107">
        <v>7.9561999999999999</v>
      </c>
    </row>
    <row r="8108" spans="2:8" x14ac:dyDescent="0.25">
      <c r="B8108">
        <v>11.787447008744699</v>
      </c>
      <c r="D8108">
        <v>-7.0534230274818404</v>
      </c>
      <c r="F8108">
        <v>2.3726323830942899</v>
      </c>
      <c r="H8108">
        <v>5.0506000000000002</v>
      </c>
    </row>
    <row r="8109" spans="2:8" x14ac:dyDescent="0.25">
      <c r="B8109">
        <v>10.8579246295914</v>
      </c>
      <c r="D8109">
        <v>7.0534230275041301</v>
      </c>
      <c r="F8109">
        <v>8.9769387827960294</v>
      </c>
      <c r="H8109">
        <v>2.0013999999999998</v>
      </c>
    </row>
    <row r="8110" spans="2:8" x14ac:dyDescent="0.25">
      <c r="B8110">
        <v>9.2461589133107207</v>
      </c>
      <c r="D8110">
        <v>11.412678195529701</v>
      </c>
      <c r="F8110">
        <v>10.353945420536199</v>
      </c>
      <c r="H8110">
        <v>-0.49440000000000001</v>
      </c>
    </row>
    <row r="8111" spans="2:8" x14ac:dyDescent="0.25">
      <c r="B8111">
        <v>7.05342302751224</v>
      </c>
      <c r="D8111" s="1">
        <v>2.0765315773373199E-12</v>
      </c>
      <c r="F8111">
        <v>3.5350855747628001</v>
      </c>
      <c r="H8111">
        <v>-1.9432</v>
      </c>
    </row>
    <row r="8112" spans="2:8" x14ac:dyDescent="0.25">
      <c r="B8112">
        <v>4.4174946322151403</v>
      </c>
      <c r="D8112">
        <v>-11.4126781955285</v>
      </c>
      <c r="F8112">
        <v>-3.50589669881197</v>
      </c>
      <c r="H8112">
        <v>-2.1680999999999999</v>
      </c>
    </row>
    <row r="8113" spans="2:8" x14ac:dyDescent="0.25">
      <c r="B8113">
        <v>1.5039988027717901</v>
      </c>
      <c r="D8113">
        <v>-7.0534230275074901</v>
      </c>
      <c r="F8113">
        <v>-2.78130057541946</v>
      </c>
      <c r="H8113">
        <v>-1.3415999999999999</v>
      </c>
    </row>
    <row r="8114" spans="2:8" x14ac:dyDescent="0.25">
      <c r="B8114">
        <v>-1.5039988027703199</v>
      </c>
      <c r="D8114">
        <v>7.0534230275491199</v>
      </c>
      <c r="F8114">
        <v>2.78130057544106</v>
      </c>
      <c r="H8114">
        <v>7.0800000000000002E-2</v>
      </c>
    </row>
    <row r="8115" spans="2:8" x14ac:dyDescent="0.25">
      <c r="B8115">
        <v>-4.4174946322163002</v>
      </c>
      <c r="D8115">
        <v>11.4126781955665</v>
      </c>
      <c r="F8115">
        <v>3.5058966988304601</v>
      </c>
      <c r="H8115">
        <v>1.4435</v>
      </c>
    </row>
    <row r="8116" spans="2:8" x14ac:dyDescent="0.25">
      <c r="B8116">
        <v>-7.0534230275088401</v>
      </c>
      <c r="D8116" s="1">
        <v>3.3783402692396402E-11</v>
      </c>
      <c r="F8116">
        <v>-3.5350855747431198</v>
      </c>
      <c r="H8116">
        <v>2.1616</v>
      </c>
    </row>
    <row r="8117" spans="2:8" x14ac:dyDescent="0.25">
      <c r="B8117">
        <v>-9.2461589133080402</v>
      </c>
      <c r="D8117">
        <v>-11.412678195545601</v>
      </c>
      <c r="F8117">
        <v>-10.3539454205428</v>
      </c>
      <c r="H8117">
        <v>1.7907</v>
      </c>
    </row>
    <row r="8118" spans="2:8" x14ac:dyDescent="0.25">
      <c r="B8118">
        <v>-10.8579246295931</v>
      </c>
      <c r="D8118">
        <v>-7.0534230275331398</v>
      </c>
      <c r="F8118">
        <v>-8.9769387828114198</v>
      </c>
      <c r="H8118">
        <v>0.2011</v>
      </c>
    </row>
    <row r="8119" spans="2:8" x14ac:dyDescent="0.25">
      <c r="B8119">
        <v>-11.787447008743399</v>
      </c>
      <c r="D8119">
        <v>7.0534230275940999</v>
      </c>
      <c r="F8119">
        <v>-2.3726323830373799</v>
      </c>
      <c r="H8119">
        <v>-2.387</v>
      </c>
    </row>
    <row r="8120" spans="2:8" x14ac:dyDescent="0.25">
      <c r="B8120">
        <v>-11.9763207411393</v>
      </c>
      <c r="D8120">
        <v>11.412678195549301</v>
      </c>
      <c r="F8120">
        <v>-0.28249044817886398</v>
      </c>
      <c r="H8120">
        <v>-5.4467999999999996</v>
      </c>
    </row>
    <row r="8121" spans="2:8" x14ac:dyDescent="0.25">
      <c r="B8121">
        <v>-11.412678195541501</v>
      </c>
      <c r="D8121" s="1">
        <v>6.5490273807455399E-11</v>
      </c>
      <c r="F8121">
        <v>-5.7198886130689104</v>
      </c>
      <c r="H8121">
        <v>-8.2678999999999991</v>
      </c>
    </row>
    <row r="8122" spans="2:8" x14ac:dyDescent="0.25">
      <c r="B8122">
        <v>-10.1319351060272</v>
      </c>
      <c r="D8122">
        <v>-11.412678195562799</v>
      </c>
      <c r="F8122">
        <v>-10.7978851401932</v>
      </c>
      <c r="H8122">
        <v>-10.129300000000001</v>
      </c>
    </row>
    <row r="8123" spans="2:8" x14ac:dyDescent="0.25">
      <c r="B8123">
        <v>-8.2145652711452293</v>
      </c>
      <c r="D8123">
        <v>-7.0534230274881597</v>
      </c>
      <c r="F8123">
        <v>-7.6521208184456304</v>
      </c>
      <c r="H8123">
        <v>-10.479200000000001</v>
      </c>
    </row>
    <row r="8124" spans="2:8" x14ac:dyDescent="0.25">
      <c r="B8124">
        <v>-5.7810440892180299</v>
      </c>
      <c r="D8124">
        <v>7.0534230274271801</v>
      </c>
      <c r="F8124">
        <v>0.63770008016665003</v>
      </c>
      <c r="H8124">
        <v>-9.0772999999999993</v>
      </c>
    </row>
    <row r="8125" spans="2:8" x14ac:dyDescent="0.25">
      <c r="B8125">
        <v>-2.98427864598189</v>
      </c>
      <c r="D8125">
        <v>11.4126781955321</v>
      </c>
      <c r="F8125">
        <v>4.2242062541444403</v>
      </c>
      <c r="H8125">
        <v>-6.0639000000000003</v>
      </c>
    </row>
    <row r="8126" spans="2:8" x14ac:dyDescent="0.25">
      <c r="B8126" s="1">
        <v>-2.2342014277031199E-12</v>
      </c>
      <c r="D8126" s="1">
        <v>9.8856535523133794E-12</v>
      </c>
      <c r="F8126" s="1">
        <v>3.8348101235649297E-12</v>
      </c>
      <c r="G8126" s="1"/>
      <c r="H8126" s="1">
        <v>-1.9379999999999999</v>
      </c>
    </row>
    <row r="8127" spans="2:8" x14ac:dyDescent="0.25">
      <c r="B8127">
        <v>2.98427864597492</v>
      </c>
      <c r="D8127">
        <v>-11.412678195552999</v>
      </c>
      <c r="F8127">
        <v>-4.22420625415839</v>
      </c>
      <c r="H8127">
        <v>2.5503</v>
      </c>
    </row>
    <row r="8128" spans="2:8" x14ac:dyDescent="0.25">
      <c r="B8128">
        <v>5.7810440892164996</v>
      </c>
      <c r="D8128">
        <v>-7.05342302744317</v>
      </c>
      <c r="F8128">
        <v>-0.63770008017543001</v>
      </c>
      <c r="H8128">
        <v>6.5690999999999997</v>
      </c>
    </row>
    <row r="8129" spans="2:8" x14ac:dyDescent="0.25">
      <c r="B8129">
        <v>8.2145652711439698</v>
      </c>
      <c r="D8129">
        <v>7.0534230274721601</v>
      </c>
      <c r="F8129">
        <v>7.6521208184369804</v>
      </c>
      <c r="H8129">
        <v>9.3919999999999995</v>
      </c>
    </row>
    <row r="8130" spans="2:8" x14ac:dyDescent="0.25">
      <c r="B8130">
        <v>10.131935106023301</v>
      </c>
      <c r="D8130">
        <v>11.412678195541901</v>
      </c>
      <c r="F8130">
        <v>10.797885140180799</v>
      </c>
      <c r="H8130">
        <v>10.5617</v>
      </c>
    </row>
    <row r="8131" spans="2:8" x14ac:dyDescent="0.25">
      <c r="B8131">
        <v>11.412678195541</v>
      </c>
      <c r="D8131" s="1">
        <v>-4.5718966702828699E-11</v>
      </c>
      <c r="F8131">
        <v>5.7198886130785498</v>
      </c>
      <c r="H8131">
        <v>9.9876000000000005</v>
      </c>
    </row>
    <row r="8132" spans="2:8" x14ac:dyDescent="0.25">
      <c r="B8132">
        <v>11.976320741139199</v>
      </c>
      <c r="D8132">
        <v>-11.412678195543201</v>
      </c>
      <c r="F8132">
        <v>0.28249044818187202</v>
      </c>
      <c r="H8132">
        <v>7.9561999999999999</v>
      </c>
    </row>
    <row r="8133" spans="2:8" x14ac:dyDescent="0.25">
      <c r="B8133">
        <v>11.787447008744699</v>
      </c>
      <c r="D8133">
        <v>-7.0534230274688197</v>
      </c>
      <c r="F8133">
        <v>2.3726323831008398</v>
      </c>
      <c r="H8133">
        <v>5.0506000000000002</v>
      </c>
    </row>
    <row r="8134" spans="2:8" x14ac:dyDescent="0.25">
      <c r="B8134">
        <v>10.8579246295938</v>
      </c>
      <c r="D8134">
        <v>7.0534230275171499</v>
      </c>
      <c r="F8134">
        <v>8.9769387828037708</v>
      </c>
      <c r="H8134">
        <v>2.0013999999999998</v>
      </c>
    </row>
    <row r="8135" spans="2:8" x14ac:dyDescent="0.25">
      <c r="B8135">
        <v>9.2461589133091504</v>
      </c>
      <c r="D8135">
        <v>11.412678195551701</v>
      </c>
      <c r="F8135">
        <v>10.353945420546401</v>
      </c>
      <c r="H8135">
        <v>-0.49440000000000001</v>
      </c>
    </row>
    <row r="8136" spans="2:8" x14ac:dyDescent="0.25">
      <c r="B8136">
        <v>7.0534230275102399</v>
      </c>
      <c r="D8136" s="1">
        <v>-1.40120955877696E-11</v>
      </c>
      <c r="F8136">
        <v>3.5350855747537402</v>
      </c>
      <c r="H8136">
        <v>-1.9432</v>
      </c>
    </row>
    <row r="8137" spans="2:8" x14ac:dyDescent="0.25">
      <c r="B8137">
        <v>4.4174946322179096</v>
      </c>
      <c r="D8137">
        <v>-11.4126781955604</v>
      </c>
      <c r="F8137">
        <v>-3.5058966988265898</v>
      </c>
      <c r="H8137">
        <v>-2.1680999999999999</v>
      </c>
    </row>
    <row r="8138" spans="2:8" x14ac:dyDescent="0.25">
      <c r="B8138">
        <v>1.5039988027720399</v>
      </c>
      <c r="D8138">
        <v>-7.0534230275651097</v>
      </c>
      <c r="F8138">
        <v>-2.7813005754482099</v>
      </c>
      <c r="H8138">
        <v>-1.3415999999999999</v>
      </c>
    </row>
    <row r="8139" spans="2:8" x14ac:dyDescent="0.25">
      <c r="B8139">
        <v>-1.5039988027700599</v>
      </c>
      <c r="D8139">
        <v>7.0534230274915002</v>
      </c>
      <c r="F8139">
        <v>2.7813005754123101</v>
      </c>
      <c r="H8139">
        <v>7.0800000000000002E-2</v>
      </c>
    </row>
    <row r="8140" spans="2:8" x14ac:dyDescent="0.25">
      <c r="B8140">
        <v>-4.4174946322135202</v>
      </c>
      <c r="D8140">
        <v>11.4126781955346</v>
      </c>
      <c r="F8140">
        <v>3.5058966988158402</v>
      </c>
      <c r="H8140">
        <v>1.4435</v>
      </c>
    </row>
    <row r="8141" spans="2:8" x14ac:dyDescent="0.25">
      <c r="B8141">
        <v>-7.0534230275108296</v>
      </c>
      <c r="D8141" s="1">
        <v>1.7694775527289399E-11</v>
      </c>
      <c r="F8141">
        <v>-3.5350855747521899</v>
      </c>
      <c r="H8141">
        <v>2.1616</v>
      </c>
    </row>
    <row r="8142" spans="2:8" x14ac:dyDescent="0.25">
      <c r="B8142">
        <v>-9.2461589133096105</v>
      </c>
      <c r="D8142">
        <v>-11.412678195550599</v>
      </c>
      <c r="F8142">
        <v>-10.353945420546101</v>
      </c>
      <c r="H8142">
        <v>1.7907</v>
      </c>
    </row>
    <row r="8143" spans="2:8" x14ac:dyDescent="0.25">
      <c r="B8143">
        <v>-10.8579246295907</v>
      </c>
      <c r="D8143">
        <v>-7.0534230275201297</v>
      </c>
      <c r="F8143">
        <v>-8.9769387828036802</v>
      </c>
      <c r="H8143">
        <v>0.2011</v>
      </c>
    </row>
    <row r="8144" spans="2:8" x14ac:dyDescent="0.25">
      <c r="B8144">
        <v>-11.787447008744399</v>
      </c>
      <c r="D8144">
        <v>7.0534230274658398</v>
      </c>
      <c r="F8144">
        <v>-2.3726323831021499</v>
      </c>
      <c r="H8144">
        <v>-2.387</v>
      </c>
    </row>
    <row r="8145" spans="2:8" x14ac:dyDescent="0.25">
      <c r="B8145">
        <v>-11.9763207411393</v>
      </c>
      <c r="D8145">
        <v>11.4126781955444</v>
      </c>
      <c r="F8145">
        <v>-0.28249044818136398</v>
      </c>
      <c r="H8145">
        <v>-5.4467999999999996</v>
      </c>
    </row>
    <row r="8146" spans="2:8" x14ac:dyDescent="0.25">
      <c r="B8146">
        <v>-11.4126781955424</v>
      </c>
      <c r="D8146" s="1">
        <v>-3.7909844727852598E-11</v>
      </c>
      <c r="F8146">
        <v>-5.7198886131212001</v>
      </c>
      <c r="H8146">
        <v>-8.2678999999999991</v>
      </c>
    </row>
    <row r="8147" spans="2:8" x14ac:dyDescent="0.25">
      <c r="B8147">
        <v>-10.131935106022899</v>
      </c>
      <c r="D8147">
        <v>-11.4126781955138</v>
      </c>
      <c r="F8147">
        <v>-10.7978851401665</v>
      </c>
      <c r="H8147">
        <v>-10.129300000000001</v>
      </c>
    </row>
    <row r="8148" spans="2:8" x14ac:dyDescent="0.25">
      <c r="B8148">
        <v>-8.2145652711454193</v>
      </c>
      <c r="D8148">
        <v>-7.0534230275457803</v>
      </c>
      <c r="F8148">
        <v>-7.6521208184746099</v>
      </c>
      <c r="H8148">
        <v>-10.479200000000001</v>
      </c>
    </row>
    <row r="8149" spans="2:8" x14ac:dyDescent="0.25">
      <c r="B8149">
        <v>-5.7810440892230401</v>
      </c>
      <c r="D8149">
        <v>7.0534230275108296</v>
      </c>
      <c r="F8149">
        <v>0.63770008020606395</v>
      </c>
      <c r="H8149">
        <v>-9.0772999999999993</v>
      </c>
    </row>
    <row r="8150" spans="2:8" x14ac:dyDescent="0.25">
      <c r="B8150">
        <v>-2.9842786459742099</v>
      </c>
      <c r="D8150">
        <v>11.4126781955542</v>
      </c>
      <c r="F8150">
        <v>4.2242062541593199</v>
      </c>
      <c r="H8150">
        <v>-6.0639000000000003</v>
      </c>
    </row>
    <row r="8151" spans="2:8" x14ac:dyDescent="0.25">
      <c r="B8151" s="1">
        <v>-7.9499041755322708E-12</v>
      </c>
      <c r="D8151" s="1">
        <v>-9.3514464982994699E-11</v>
      </c>
      <c r="F8151" s="1">
        <v>-5.0852646490298403E-11</v>
      </c>
      <c r="G8151" s="1"/>
      <c r="H8151" s="1">
        <v>-1.9379999999999999</v>
      </c>
    </row>
    <row r="8152" spans="2:8" x14ac:dyDescent="0.25">
      <c r="B8152">
        <v>2.98427864597467</v>
      </c>
      <c r="D8152">
        <v>-11.412678195558</v>
      </c>
      <c r="F8152">
        <v>-4.2242062541610101</v>
      </c>
      <c r="H8152">
        <v>2.5503</v>
      </c>
    </row>
    <row r="8153" spans="2:8" x14ac:dyDescent="0.25">
      <c r="B8153">
        <v>5.7810440892210604</v>
      </c>
      <c r="D8153">
        <v>-7.05342302757143</v>
      </c>
      <c r="F8153">
        <v>-0.63770008023742797</v>
      </c>
      <c r="H8153">
        <v>6.5690999999999997</v>
      </c>
    </row>
    <row r="8154" spans="2:8" x14ac:dyDescent="0.25">
      <c r="B8154">
        <v>8.2145652711398007</v>
      </c>
      <c r="D8154">
        <v>7.0534230275558096</v>
      </c>
      <c r="F8154">
        <v>7.6521208184768197</v>
      </c>
      <c r="H8154">
        <v>9.3919999999999995</v>
      </c>
    </row>
    <row r="8155" spans="2:8" x14ac:dyDescent="0.25">
      <c r="B8155">
        <v>10.131935106023199</v>
      </c>
      <c r="D8155">
        <v>11.412678195537</v>
      </c>
      <c r="F8155">
        <v>10.7978851401783</v>
      </c>
      <c r="H8155">
        <v>10.5617</v>
      </c>
    </row>
    <row r="8156" spans="2:8" x14ac:dyDescent="0.25">
      <c r="B8156">
        <v>11.4126781955426</v>
      </c>
      <c r="D8156" s="1">
        <v>1.12815388872467E-10</v>
      </c>
      <c r="F8156">
        <v>5.71988861315881</v>
      </c>
      <c r="H8156">
        <v>9.9876000000000005</v>
      </c>
    </row>
    <row r="8157" spans="2:8" x14ac:dyDescent="0.25">
      <c r="B8157">
        <v>11.976320741139</v>
      </c>
      <c r="D8157">
        <v>-11.4126781955752</v>
      </c>
      <c r="F8157">
        <v>0.28249044816576302</v>
      </c>
      <c r="H8157">
        <v>7.9561999999999999</v>
      </c>
    </row>
    <row r="8158" spans="2:8" x14ac:dyDescent="0.25">
      <c r="B8158">
        <v>11.7874470087443</v>
      </c>
      <c r="D8158">
        <v>-7.0534230275264402</v>
      </c>
      <c r="F8158">
        <v>2.3726323830717302</v>
      </c>
      <c r="H8158">
        <v>5.0506000000000002</v>
      </c>
    </row>
    <row r="8159" spans="2:8" x14ac:dyDescent="0.25">
      <c r="B8159">
        <v>10.8579246295928</v>
      </c>
      <c r="D8159">
        <v>7.0534230275301599</v>
      </c>
      <c r="F8159">
        <v>8.9769387828097695</v>
      </c>
      <c r="H8159">
        <v>2.0013999999999998</v>
      </c>
    </row>
    <row r="8160" spans="2:8" x14ac:dyDescent="0.25">
      <c r="B8160">
        <v>9.2461589133110493</v>
      </c>
      <c r="D8160">
        <v>11.412678195519799</v>
      </c>
      <c r="F8160">
        <v>10.353945420531399</v>
      </c>
      <c r="H8160">
        <v>-0.49440000000000001</v>
      </c>
    </row>
    <row r="8161" spans="2:8" x14ac:dyDescent="0.25">
      <c r="B8161">
        <v>7.0534230275082503</v>
      </c>
      <c r="D8161" s="1">
        <v>-3.0100722752876602E-11</v>
      </c>
      <c r="F8161">
        <v>3.5350855747446701</v>
      </c>
      <c r="H8161">
        <v>-1.9432</v>
      </c>
    </row>
    <row r="8162" spans="2:8" x14ac:dyDescent="0.25">
      <c r="B8162">
        <v>4.4174946322206896</v>
      </c>
      <c r="D8162">
        <v>-11.412678195538399</v>
      </c>
      <c r="F8162">
        <v>-3.50589669881417</v>
      </c>
      <c r="H8162">
        <v>-2.1680999999999999</v>
      </c>
    </row>
    <row r="8163" spans="2:8" x14ac:dyDescent="0.25">
      <c r="B8163">
        <v>1.50399880277771</v>
      </c>
      <c r="D8163">
        <v>-7.0534230274814602</v>
      </c>
      <c r="F8163">
        <v>-2.7813005754034399</v>
      </c>
      <c r="H8163">
        <v>-1.3415999999999999</v>
      </c>
    </row>
    <row r="8164" spans="2:8" x14ac:dyDescent="0.25">
      <c r="B8164">
        <v>-1.5039988027697999</v>
      </c>
      <c r="D8164">
        <v>7.0534230275045102</v>
      </c>
      <c r="F8164">
        <v>2.7813005754189599</v>
      </c>
      <c r="H8164">
        <v>7.0800000000000002E-2</v>
      </c>
    </row>
    <row r="8165" spans="2:8" x14ac:dyDescent="0.25">
      <c r="B8165">
        <v>-4.4174946322132804</v>
      </c>
      <c r="D8165">
        <v>11.412678195529599</v>
      </c>
      <c r="F8165">
        <v>3.5058966988134701</v>
      </c>
      <c r="H8165">
        <v>1.4435</v>
      </c>
    </row>
    <row r="8166" spans="2:8" x14ac:dyDescent="0.25">
      <c r="B8166">
        <v>-7.0534230275062102</v>
      </c>
      <c r="D8166" s="1">
        <v>-8.5705343008018599E-11</v>
      </c>
      <c r="F8166">
        <v>-3.5350855748016898</v>
      </c>
      <c r="H8166">
        <v>2.1616</v>
      </c>
    </row>
    <row r="8167" spans="2:8" x14ac:dyDescent="0.25">
      <c r="B8167">
        <v>-9.2461589133094506</v>
      </c>
      <c r="D8167">
        <v>-11.412678195528599</v>
      </c>
      <c r="F8167">
        <v>-10.353945420535</v>
      </c>
      <c r="H8167">
        <v>1.7907</v>
      </c>
    </row>
    <row r="8168" spans="2:8" x14ac:dyDescent="0.25">
      <c r="B8168">
        <v>-10.8579246295917</v>
      </c>
      <c r="D8168">
        <v>-7.0534230275071099</v>
      </c>
      <c r="F8168">
        <v>-8.9769387827976797</v>
      </c>
      <c r="H8168">
        <v>0.2011</v>
      </c>
    </row>
    <row r="8169" spans="2:8" x14ac:dyDescent="0.25">
      <c r="B8169">
        <v>-11.787447008743801</v>
      </c>
      <c r="D8169">
        <v>7.0534230275495</v>
      </c>
      <c r="F8169">
        <v>-2.3726323830599401</v>
      </c>
      <c r="H8169">
        <v>-2.387</v>
      </c>
    </row>
    <row r="8170" spans="2:8" x14ac:dyDescent="0.25">
      <c r="B8170">
        <v>-11.9763207411391</v>
      </c>
      <c r="D8170">
        <v>11.412678195539399</v>
      </c>
      <c r="F8170">
        <v>-0.282490448183779</v>
      </c>
      <c r="H8170">
        <v>-5.4467999999999996</v>
      </c>
    </row>
    <row r="8171" spans="2:8" x14ac:dyDescent="0.25">
      <c r="B8171">
        <v>-11.4126781955417</v>
      </c>
      <c r="D8171" s="1">
        <v>3.33130194772416E-11</v>
      </c>
      <c r="F8171">
        <v>-5.7198886130851196</v>
      </c>
      <c r="H8171">
        <v>-8.2678999999999991</v>
      </c>
    </row>
    <row r="8172" spans="2:8" x14ac:dyDescent="0.25">
      <c r="B8172">
        <v>-10.1319351060245</v>
      </c>
      <c r="D8172">
        <v>-11.4126781955458</v>
      </c>
      <c r="F8172">
        <v>-10.7978851401834</v>
      </c>
      <c r="H8172">
        <v>-10.129300000000001</v>
      </c>
    </row>
    <row r="8173" spans="2:8" x14ac:dyDescent="0.25">
      <c r="B8173">
        <v>-8.2145652711456094</v>
      </c>
      <c r="D8173">
        <v>-7.0534230275327596</v>
      </c>
      <c r="F8173">
        <v>-7.6521208184681804</v>
      </c>
      <c r="H8173">
        <v>-10.479200000000001</v>
      </c>
    </row>
    <row r="8174" spans="2:8" x14ac:dyDescent="0.25">
      <c r="B8174">
        <v>-5.7810440892232604</v>
      </c>
      <c r="D8174">
        <v>7.0534230275238503</v>
      </c>
      <c r="F8174">
        <v>0.63770008021247504</v>
      </c>
      <c r="H8174">
        <v>-9.0772999999999993</v>
      </c>
    </row>
    <row r="8175" spans="2:8" x14ac:dyDescent="0.25">
      <c r="B8175">
        <v>-2.98427864598239</v>
      </c>
      <c r="D8175">
        <v>11.412678195522201</v>
      </c>
      <c r="F8175">
        <v>4.2242062541392</v>
      </c>
      <c r="H8175">
        <v>-6.0639000000000003</v>
      </c>
    </row>
    <row r="8176" spans="2:8" x14ac:dyDescent="0.25">
      <c r="B8176" s="1">
        <v>-2.3186396767510501E-14</v>
      </c>
      <c r="D8176" s="1">
        <v>6.5019890592300597E-11</v>
      </c>
      <c r="F8176" s="1">
        <v>3.2575518370649399E-11</v>
      </c>
      <c r="G8176" s="1"/>
      <c r="H8176" s="1">
        <v>-1.9379999999999999</v>
      </c>
    </row>
    <row r="8177" spans="2:8" x14ac:dyDescent="0.25">
      <c r="B8177">
        <v>2.9842786459770601</v>
      </c>
      <c r="D8177">
        <v>-11.412678195535999</v>
      </c>
      <c r="F8177">
        <v>-4.2242062541487799</v>
      </c>
      <c r="H8177">
        <v>2.5503</v>
      </c>
    </row>
    <row r="8178" spans="2:8" x14ac:dyDescent="0.25">
      <c r="B8178">
        <v>5.7810440892184403</v>
      </c>
      <c r="D8178">
        <v>-7.0534230274877796</v>
      </c>
      <c r="F8178">
        <v>-0.63770008019681401</v>
      </c>
      <c r="H8178">
        <v>6.5690999999999997</v>
      </c>
    </row>
    <row r="8179" spans="2:8" x14ac:dyDescent="0.25">
      <c r="B8179">
        <v>8.2145652711455792</v>
      </c>
      <c r="D8179">
        <v>7.0534230274981899</v>
      </c>
      <c r="F8179">
        <v>7.6521208184508298</v>
      </c>
      <c r="H8179">
        <v>9.3919999999999995</v>
      </c>
    </row>
    <row r="8180" spans="2:8" x14ac:dyDescent="0.25">
      <c r="B8180">
        <v>10.1319351060245</v>
      </c>
      <c r="D8180">
        <v>11.412678195559</v>
      </c>
      <c r="F8180">
        <v>10.797885140189999</v>
      </c>
      <c r="H8180">
        <v>10.5617</v>
      </c>
    </row>
    <row r="8181" spans="2:8" x14ac:dyDescent="0.25">
      <c r="B8181">
        <v>11.4126781955417</v>
      </c>
      <c r="D8181" s="1">
        <v>9.4152703371585702E-12</v>
      </c>
      <c r="F8181">
        <v>5.7198886131065301</v>
      </c>
      <c r="H8181">
        <v>9.9876000000000005</v>
      </c>
    </row>
    <row r="8182" spans="2:8" x14ac:dyDescent="0.25">
      <c r="B8182">
        <v>11.976320741139499</v>
      </c>
      <c r="D8182">
        <v>-11.412678195526199</v>
      </c>
      <c r="F8182">
        <v>0.28249044819056601</v>
      </c>
      <c r="H8182">
        <v>7.9561999999999999</v>
      </c>
    </row>
    <row r="8183" spans="2:8" x14ac:dyDescent="0.25">
      <c r="B8183">
        <v>11.787447008744801</v>
      </c>
      <c r="D8183">
        <v>-7.0534230274427898</v>
      </c>
      <c r="F8183">
        <v>2.37263238311394</v>
      </c>
      <c r="H8183">
        <v>5.0506000000000002</v>
      </c>
    </row>
    <row r="8184" spans="2:8" x14ac:dyDescent="0.25">
      <c r="B8184">
        <v>10.8579246295917</v>
      </c>
      <c r="D8184">
        <v>7.0534230275431797</v>
      </c>
      <c r="F8184">
        <v>8.9769387828157701</v>
      </c>
      <c r="H8184">
        <v>2.0013999999999998</v>
      </c>
    </row>
    <row r="8185" spans="2:8" x14ac:dyDescent="0.25">
      <c r="B8185">
        <v>9.2461589133094808</v>
      </c>
      <c r="D8185">
        <v>11.4126781955688</v>
      </c>
      <c r="F8185">
        <v>10.3539454205551</v>
      </c>
      <c r="H8185">
        <v>-0.49440000000000001</v>
      </c>
    </row>
    <row r="8186" spans="2:8" x14ac:dyDescent="0.25">
      <c r="B8186">
        <v>7.0534230275150804</v>
      </c>
      <c r="D8186" s="1">
        <v>-4.6189349917983501E-11</v>
      </c>
      <c r="F8186">
        <v>3.5350855747400298</v>
      </c>
      <c r="H8186">
        <v>-1.9432</v>
      </c>
    </row>
    <row r="8187" spans="2:8" x14ac:dyDescent="0.25">
      <c r="B8187">
        <v>4.4174946322183901</v>
      </c>
      <c r="D8187">
        <v>-11.4126781955434</v>
      </c>
      <c r="F8187">
        <v>-3.5058966988178102</v>
      </c>
      <c r="H8187">
        <v>-2.1680999999999999</v>
      </c>
    </row>
    <row r="8188" spans="2:8" x14ac:dyDescent="0.25">
      <c r="B8188">
        <v>1.5039988027698501</v>
      </c>
      <c r="D8188">
        <v>-7.0534230275390799</v>
      </c>
      <c r="F8188">
        <v>-2.7813005754362599</v>
      </c>
      <c r="H8188">
        <v>-1.3415999999999999</v>
      </c>
    </row>
    <row r="8189" spans="2:8" x14ac:dyDescent="0.25">
      <c r="B8189">
        <v>-1.5039988027668401</v>
      </c>
      <c r="D8189">
        <v>7.0534230275881598</v>
      </c>
      <c r="F8189">
        <v>2.7813005754623701</v>
      </c>
      <c r="H8189">
        <v>7.0800000000000002E-2</v>
      </c>
    </row>
    <row r="8190" spans="2:8" x14ac:dyDescent="0.25">
      <c r="B8190">
        <v>-4.4174946322155701</v>
      </c>
      <c r="D8190">
        <v>11.412678195551599</v>
      </c>
      <c r="F8190">
        <v>3.5058966988233502</v>
      </c>
      <c r="H8190">
        <v>1.4435</v>
      </c>
    </row>
    <row r="8191" spans="2:8" x14ac:dyDescent="0.25">
      <c r="B8191">
        <v>-7.0534230275082104</v>
      </c>
      <c r="D8191" s="1">
        <v>-1.4482478802924399E-11</v>
      </c>
      <c r="F8191">
        <v>-3.5350855747669998</v>
      </c>
      <c r="H8191">
        <v>2.1616</v>
      </c>
    </row>
    <row r="8192" spans="2:8" x14ac:dyDescent="0.25">
      <c r="B8192">
        <v>-9.2461589133075393</v>
      </c>
      <c r="D8192">
        <v>-11.412678195560501</v>
      </c>
      <c r="F8192">
        <v>-10.35394542055</v>
      </c>
      <c r="H8192">
        <v>1.7907</v>
      </c>
    </row>
    <row r="8193" spans="2:8" x14ac:dyDescent="0.25">
      <c r="B8193">
        <v>-10.8579246295928</v>
      </c>
      <c r="D8193">
        <v>-7.0534230274940901</v>
      </c>
      <c r="F8193">
        <v>-8.9769387827916791</v>
      </c>
      <c r="H8193">
        <v>0.2011</v>
      </c>
    </row>
    <row r="8194" spans="2:8" x14ac:dyDescent="0.25">
      <c r="B8194">
        <v>-11.7874470087443</v>
      </c>
      <c r="D8194">
        <v>7.0534230274918803</v>
      </c>
      <c r="F8194">
        <v>-2.3726323830890501</v>
      </c>
      <c r="H8194">
        <v>-2.387</v>
      </c>
    </row>
    <row r="8195" spans="2:8" x14ac:dyDescent="0.25">
      <c r="B8195">
        <v>-11.9763207411393</v>
      </c>
      <c r="D8195">
        <v>11.412678195534401</v>
      </c>
      <c r="F8195">
        <v>-0.28249044818636398</v>
      </c>
      <c r="H8195">
        <v>-5.4467999999999996</v>
      </c>
    </row>
    <row r="8196" spans="2:8" x14ac:dyDescent="0.25">
      <c r="B8196">
        <v>-11.4126781955426</v>
      </c>
      <c r="D8196" s="1">
        <v>1.7224392312134599E-11</v>
      </c>
      <c r="F8196">
        <v>-5.7198886130936497</v>
      </c>
      <c r="H8196">
        <v>-8.2678999999999991</v>
      </c>
    </row>
    <row r="8197" spans="2:8" x14ac:dyDescent="0.25">
      <c r="B8197">
        <v>-10.1319351060261</v>
      </c>
      <c r="D8197">
        <v>-11.412678195550701</v>
      </c>
      <c r="F8197">
        <v>-10.797885140186599</v>
      </c>
      <c r="H8197">
        <v>-10.129300000000001</v>
      </c>
    </row>
    <row r="8198" spans="2:8" x14ac:dyDescent="0.25">
      <c r="B8198">
        <v>-8.2145652711477908</v>
      </c>
      <c r="D8198">
        <v>-7.0534230274491101</v>
      </c>
      <c r="F8198">
        <v>-7.6521208184273402</v>
      </c>
      <c r="H8198">
        <v>-10.479200000000001</v>
      </c>
    </row>
    <row r="8199" spans="2:8" x14ac:dyDescent="0.25">
      <c r="B8199">
        <v>-5.7810440892211004</v>
      </c>
      <c r="D8199">
        <v>7.05342302746622</v>
      </c>
      <c r="F8199">
        <v>0.63770008018468005</v>
      </c>
      <c r="H8199">
        <v>-9.0772999999999993</v>
      </c>
    </row>
    <row r="8200" spans="2:8" x14ac:dyDescent="0.25">
      <c r="B8200">
        <v>-2.9842786459799999</v>
      </c>
      <c r="D8200">
        <v>11.412678195544199</v>
      </c>
      <c r="F8200">
        <v>4.22420625415144</v>
      </c>
      <c r="H8200">
        <v>-6.0639000000000003</v>
      </c>
    </row>
    <row r="8201" spans="2:8" x14ac:dyDescent="0.25">
      <c r="B8201" s="1">
        <v>-3.0104050392778901E-12</v>
      </c>
      <c r="D8201" s="1">
        <v>-3.8380227943007401E-11</v>
      </c>
      <c r="F8201" s="1">
        <v>-2.0744456842473299E-11</v>
      </c>
      <c r="G8201" s="1"/>
      <c r="H8201" s="1">
        <v>-1.9379999999999999</v>
      </c>
    </row>
    <row r="8202" spans="2:8" x14ac:dyDescent="0.25">
      <c r="B8202">
        <v>2.9842786459794501</v>
      </c>
      <c r="D8202">
        <v>-11.412678195541</v>
      </c>
      <c r="F8202">
        <v>-4.2242062541500696</v>
      </c>
      <c r="H8202">
        <v>2.5503</v>
      </c>
    </row>
    <row r="8203" spans="2:8" x14ac:dyDescent="0.25">
      <c r="B8203">
        <v>5.7810440892206101</v>
      </c>
      <c r="D8203">
        <v>-7.0534230275454002</v>
      </c>
      <c r="F8203">
        <v>-0.637700080224608</v>
      </c>
      <c r="H8203">
        <v>6.5690999999999997</v>
      </c>
    </row>
    <row r="8204" spans="2:8" x14ac:dyDescent="0.25">
      <c r="B8204">
        <v>8.2145652711433996</v>
      </c>
      <c r="D8204">
        <v>7.0534230275112098</v>
      </c>
      <c r="F8204">
        <v>7.6521208184562699</v>
      </c>
      <c r="H8204">
        <v>9.3919999999999995</v>
      </c>
    </row>
    <row r="8205" spans="2:8" x14ac:dyDescent="0.25">
      <c r="B8205">
        <v>10.1319351060258</v>
      </c>
      <c r="D8205">
        <v>11.412678195553999</v>
      </c>
      <c r="F8205">
        <v>10.7978851401881</v>
      </c>
      <c r="H8205">
        <v>10.5617</v>
      </c>
    </row>
    <row r="8206" spans="2:8" x14ac:dyDescent="0.25">
      <c r="B8206">
        <v>11.4126781955424</v>
      </c>
      <c r="D8206" s="1">
        <v>-6.6733568279483596E-12</v>
      </c>
      <c r="F8206">
        <v>5.71988861309885</v>
      </c>
      <c r="H8206">
        <v>9.9876000000000005</v>
      </c>
    </row>
    <row r="8207" spans="2:8" x14ac:dyDescent="0.25">
      <c r="B8207">
        <v>11.976320741139</v>
      </c>
      <c r="D8207">
        <v>-11.412678195558099</v>
      </c>
      <c r="F8207">
        <v>0.28249044817428598</v>
      </c>
      <c r="H8207">
        <v>7.9561999999999999</v>
      </c>
    </row>
    <row r="8208" spans="2:8" x14ac:dyDescent="0.25">
      <c r="B8208">
        <v>11.787447008744399</v>
      </c>
      <c r="D8208">
        <v>-7.0534230275710499</v>
      </c>
      <c r="F8208">
        <v>2.37263238304942</v>
      </c>
      <c r="H8208">
        <v>5.0506000000000002</v>
      </c>
    </row>
    <row r="8209" spans="2:8" x14ac:dyDescent="0.25">
      <c r="B8209">
        <v>10.857924629593001</v>
      </c>
      <c r="D8209">
        <v>7.05342302748556</v>
      </c>
      <c r="F8209">
        <v>8.9769387827875207</v>
      </c>
      <c r="H8209">
        <v>2.0013999999999998</v>
      </c>
    </row>
    <row r="8210" spans="2:8" x14ac:dyDescent="0.25">
      <c r="B8210">
        <v>9.2461589133113797</v>
      </c>
      <c r="D8210">
        <v>11.412678195536801</v>
      </c>
      <c r="F8210">
        <v>10.3539454205401</v>
      </c>
      <c r="H8210">
        <v>-0.49440000000000001</v>
      </c>
    </row>
    <row r="8211" spans="2:8" x14ac:dyDescent="0.25">
      <c r="B8211">
        <v>7.0534230275086696</v>
      </c>
      <c r="D8211" s="1">
        <v>2.50335142871107E-11</v>
      </c>
      <c r="F8211">
        <v>3.5350855747725101</v>
      </c>
      <c r="H8211">
        <v>-1.9432</v>
      </c>
    </row>
    <row r="8212" spans="2:8" x14ac:dyDescent="0.25">
      <c r="B8212">
        <v>4.4174946322161004</v>
      </c>
      <c r="D8212">
        <v>-11.412678195548301</v>
      </c>
      <c r="F8212">
        <v>-3.5058966988214499</v>
      </c>
      <c r="H8212">
        <v>-2.1680999999999999</v>
      </c>
    </row>
    <row r="8213" spans="2:8" x14ac:dyDescent="0.25">
      <c r="B8213">
        <v>1.50399880277281</v>
      </c>
      <c r="D8213">
        <v>-7.0534230275260601</v>
      </c>
      <c r="F8213">
        <v>-2.7813005754282498</v>
      </c>
      <c r="H8213">
        <v>-1.3415999999999999</v>
      </c>
    </row>
    <row r="8214" spans="2:8" x14ac:dyDescent="0.25">
      <c r="B8214">
        <v>-1.5039988027747</v>
      </c>
      <c r="D8214">
        <v>7.0534230274599103</v>
      </c>
      <c r="F8214">
        <v>2.78130057539415</v>
      </c>
      <c r="H8214">
        <v>7.0800000000000002E-2</v>
      </c>
    </row>
    <row r="8215" spans="2:8" x14ac:dyDescent="0.25">
      <c r="B8215">
        <v>-4.4174946322127999</v>
      </c>
      <c r="D8215">
        <v>11.4126781955196</v>
      </c>
      <c r="F8215">
        <v>3.5058966988087201</v>
      </c>
      <c r="H8215">
        <v>1.4435</v>
      </c>
    </row>
    <row r="8216" spans="2:8" x14ac:dyDescent="0.25">
      <c r="B8216">
        <v>-7.0534230275102097</v>
      </c>
      <c r="D8216" s="1">
        <v>-3.0571105968031398E-11</v>
      </c>
      <c r="F8216">
        <v>-3.5350855747760601</v>
      </c>
      <c r="H8216">
        <v>2.1616</v>
      </c>
    </row>
    <row r="8217" spans="2:8" x14ac:dyDescent="0.25">
      <c r="B8217">
        <v>-9.2461589133126001</v>
      </c>
      <c r="D8217">
        <v>-11.412678195511599</v>
      </c>
      <c r="F8217">
        <v>-10.353945420527999</v>
      </c>
      <c r="H8217">
        <v>1.7907</v>
      </c>
    </row>
    <row r="8218" spans="2:8" x14ac:dyDescent="0.25">
      <c r="B8218">
        <v>-10.857924629589199</v>
      </c>
      <c r="D8218">
        <v>-7.0534230274810801</v>
      </c>
      <c r="F8218">
        <v>-8.9769387827833604</v>
      </c>
      <c r="H8218">
        <v>0.2011</v>
      </c>
    </row>
    <row r="8219" spans="2:8" x14ac:dyDescent="0.25">
      <c r="B8219">
        <v>-11.787447008743699</v>
      </c>
      <c r="D8219">
        <v>7.0534230275048904</v>
      </c>
      <c r="F8219">
        <v>-2.3726323830822502</v>
      </c>
      <c r="H8219">
        <v>-2.387</v>
      </c>
    </row>
    <row r="8220" spans="2:8" x14ac:dyDescent="0.25">
      <c r="B8220">
        <v>-11.976320741139499</v>
      </c>
      <c r="D8220">
        <v>11.4126781955294</v>
      </c>
      <c r="F8220">
        <v>-0.28249044818894897</v>
      </c>
      <c r="H8220">
        <v>-5.4467999999999996</v>
      </c>
    </row>
    <row r="8221" spans="2:8" x14ac:dyDescent="0.25">
      <c r="B8221">
        <v>-11.412678195543499</v>
      </c>
      <c r="D8221" s="1">
        <v>-8.6175726223173402E-11</v>
      </c>
      <c r="F8221">
        <v>-5.7198886131459297</v>
      </c>
      <c r="H8221">
        <v>-8.2678999999999991</v>
      </c>
    </row>
    <row r="8222" spans="2:8" x14ac:dyDescent="0.25">
      <c r="B8222">
        <v>-10.1319351060248</v>
      </c>
      <c r="D8222">
        <v>-11.4126781955287</v>
      </c>
      <c r="F8222">
        <v>-10.797885140175</v>
      </c>
      <c r="H8222">
        <v>-10.129300000000001</v>
      </c>
    </row>
    <row r="8223" spans="2:8" x14ac:dyDescent="0.25">
      <c r="B8223">
        <v>-8.2145652711459896</v>
      </c>
      <c r="D8223">
        <v>-7.0534230275067298</v>
      </c>
      <c r="F8223">
        <v>-7.6521208184553204</v>
      </c>
      <c r="H8223">
        <v>-10.479200000000001</v>
      </c>
    </row>
    <row r="8224" spans="2:8" x14ac:dyDescent="0.25">
      <c r="B8224">
        <v>-5.7810440892237196</v>
      </c>
      <c r="D8224">
        <v>7.0534230275498802</v>
      </c>
      <c r="F8224">
        <v>0.63770008022529401</v>
      </c>
      <c r="H8224">
        <v>-9.0772999999999993</v>
      </c>
    </row>
    <row r="8225" spans="2:8" x14ac:dyDescent="0.25">
      <c r="B8225">
        <v>-2.9842786459776098</v>
      </c>
      <c r="D8225">
        <v>11.4126781955392</v>
      </c>
      <c r="F8225">
        <v>4.2242062541501397</v>
      </c>
      <c r="H8225">
        <v>-6.0639000000000003</v>
      </c>
    </row>
    <row r="8226" spans="2:8" x14ac:dyDescent="0.25">
      <c r="B8226" s="1">
        <v>-5.4065547115069003E-13</v>
      </c>
      <c r="D8226" s="1">
        <v>-5.4468855108114398E-11</v>
      </c>
      <c r="F8226" s="1">
        <v>-2.7570064430411999E-11</v>
      </c>
      <c r="G8226" s="1"/>
      <c r="H8226" s="1">
        <v>-1.9379999999999999</v>
      </c>
    </row>
    <row r="8227" spans="2:8" x14ac:dyDescent="0.25">
      <c r="B8227">
        <v>2.98427864597656</v>
      </c>
      <c r="D8227">
        <v>-11.412678195545899</v>
      </c>
      <c r="F8227">
        <v>-4.2242062541540202</v>
      </c>
      <c r="H8227">
        <v>2.5503</v>
      </c>
    </row>
    <row r="8228" spans="2:8" x14ac:dyDescent="0.25">
      <c r="B8228">
        <v>5.7810440892227701</v>
      </c>
      <c r="D8228">
        <v>-7.0534230275323804</v>
      </c>
      <c r="F8228">
        <v>-0.63770008021699898</v>
      </c>
      <c r="H8228">
        <v>6.5690999999999997</v>
      </c>
    </row>
    <row r="8229" spans="2:8" x14ac:dyDescent="0.25">
      <c r="B8229">
        <v>8.21456527114122</v>
      </c>
      <c r="D8229">
        <v>7.0534230275242296</v>
      </c>
      <c r="F8229">
        <v>7.6521208184617002</v>
      </c>
      <c r="H8229">
        <v>9.3919999999999995</v>
      </c>
    </row>
    <row r="8230" spans="2:8" x14ac:dyDescent="0.25">
      <c r="B8230">
        <v>10.131935106021301</v>
      </c>
      <c r="D8230">
        <v>11.4126781955221</v>
      </c>
      <c r="F8230">
        <v>10.7978851401698</v>
      </c>
      <c r="H8230">
        <v>10.5617</v>
      </c>
    </row>
    <row r="8231" spans="2:8" x14ac:dyDescent="0.25">
      <c r="B8231">
        <v>11.412678195541501</v>
      </c>
      <c r="D8231" s="1">
        <v>6.4549507377145794E-11</v>
      </c>
      <c r="F8231">
        <v>5.7198886131340796</v>
      </c>
      <c r="H8231">
        <v>9.9876000000000005</v>
      </c>
    </row>
    <row r="8232" spans="2:8" x14ac:dyDescent="0.25">
      <c r="B8232">
        <v>11.9763207411391</v>
      </c>
      <c r="D8232">
        <v>-11.412678195536101</v>
      </c>
      <c r="F8232">
        <v>0.28249044818539498</v>
      </c>
      <c r="H8232">
        <v>7.9561999999999999</v>
      </c>
    </row>
    <row r="8233" spans="2:8" x14ac:dyDescent="0.25">
      <c r="B8233">
        <v>11.7874470087449</v>
      </c>
      <c r="D8233">
        <v>-7.0534230274874004</v>
      </c>
      <c r="F8233">
        <v>2.3726323830916298</v>
      </c>
      <c r="H8233">
        <v>5.0506000000000002</v>
      </c>
    </row>
    <row r="8234" spans="2:8" x14ac:dyDescent="0.25">
      <c r="B8234">
        <v>10.857924629591899</v>
      </c>
      <c r="D8234">
        <v>7.0534230274985701</v>
      </c>
      <c r="F8234">
        <v>8.9769387827935194</v>
      </c>
      <c r="H8234">
        <v>2.0013999999999998</v>
      </c>
    </row>
    <row r="8235" spans="2:8" x14ac:dyDescent="0.25">
      <c r="B8235">
        <v>9.2461589133098094</v>
      </c>
      <c r="D8235">
        <v>11.4126781955319</v>
      </c>
      <c r="F8235">
        <v>10.3539454205368</v>
      </c>
      <c r="H8235">
        <v>-0.49440000000000001</v>
      </c>
    </row>
    <row r="8236" spans="2:8" x14ac:dyDescent="0.25">
      <c r="B8236">
        <v>7.0534230275110801</v>
      </c>
      <c r="D8236" s="1">
        <v>8.9448871220037594E-12</v>
      </c>
      <c r="F8236">
        <v>3.53508557476566</v>
      </c>
      <c r="H8236">
        <v>-1.9432</v>
      </c>
    </row>
    <row r="8237" spans="2:8" x14ac:dyDescent="0.25">
      <c r="B8237">
        <v>4.4174946322138</v>
      </c>
      <c r="D8237">
        <v>-11.412678195526301</v>
      </c>
      <c r="F8237">
        <v>-3.5058966988115698</v>
      </c>
      <c r="H8237">
        <v>-2.1680999999999999</v>
      </c>
    </row>
    <row r="8238" spans="2:8" x14ac:dyDescent="0.25">
      <c r="B8238">
        <v>1.5039988027703599</v>
      </c>
      <c r="D8238">
        <v>-7.0534230275130501</v>
      </c>
      <c r="F8238">
        <v>-2.7813005754229598</v>
      </c>
      <c r="H8238">
        <v>-1.3415999999999999</v>
      </c>
    </row>
    <row r="8239" spans="2:8" x14ac:dyDescent="0.25">
      <c r="B8239">
        <v>-1.5039988027717399</v>
      </c>
      <c r="D8239">
        <v>7.0534230275435599</v>
      </c>
      <c r="F8239">
        <v>2.7813005754375602</v>
      </c>
      <c r="H8239">
        <v>7.0800000000000002E-2</v>
      </c>
    </row>
    <row r="8240" spans="2:8" x14ac:dyDescent="0.25">
      <c r="B8240">
        <v>-4.4174946322150896</v>
      </c>
      <c r="D8240">
        <v>11.412678195568599</v>
      </c>
      <c r="F8240">
        <v>3.5058966988321298</v>
      </c>
      <c r="H8240">
        <v>1.4435</v>
      </c>
    </row>
    <row r="8241" spans="2:8" x14ac:dyDescent="0.25">
      <c r="B8241">
        <v>-7.0534230275077903</v>
      </c>
      <c r="D8241" s="1">
        <v>4.06517582370628E-11</v>
      </c>
      <c r="F8241">
        <v>-3.5350855747391599</v>
      </c>
      <c r="H8241">
        <v>2.1616</v>
      </c>
    </row>
    <row r="8242" spans="2:8" x14ac:dyDescent="0.25">
      <c r="B8242">
        <v>-9.2461589133072106</v>
      </c>
      <c r="D8242">
        <v>-11.412678195543499</v>
      </c>
      <c r="F8242">
        <v>-10.353945420541301</v>
      </c>
      <c r="H8242">
        <v>1.7907</v>
      </c>
    </row>
    <row r="8243" spans="2:8" x14ac:dyDescent="0.25">
      <c r="B8243">
        <v>-10.8579246295925</v>
      </c>
      <c r="D8243">
        <v>-7.0534230275386998</v>
      </c>
      <c r="F8243">
        <v>-8.9769387828139298</v>
      </c>
      <c r="H8243">
        <v>0.2011</v>
      </c>
    </row>
    <row r="8244" spans="2:8" x14ac:dyDescent="0.25">
      <c r="B8244">
        <v>-11.787447008743101</v>
      </c>
      <c r="D8244">
        <v>7.0534230275885399</v>
      </c>
      <c r="F8244">
        <v>-2.37263238304004</v>
      </c>
      <c r="H8244">
        <v>-2.387</v>
      </c>
    </row>
    <row r="8245" spans="2:8" x14ac:dyDescent="0.25">
      <c r="B8245">
        <v>-11.9763207411394</v>
      </c>
      <c r="D8245">
        <v>11.4126781955515</v>
      </c>
      <c r="F8245">
        <v>-0.28249044817784202</v>
      </c>
      <c r="H8245">
        <v>-5.4467999999999996</v>
      </c>
    </row>
    <row r="8246" spans="2:8" x14ac:dyDescent="0.25">
      <c r="B8246">
        <v>-11.412678195541099</v>
      </c>
      <c r="D8246" s="1">
        <v>7.2358629352121894E-11</v>
      </c>
      <c r="F8246">
        <v>-5.7198886130652502</v>
      </c>
      <c r="H8246">
        <v>-8.2678999999999991</v>
      </c>
    </row>
    <row r="8247" spans="2:8" x14ac:dyDescent="0.25">
      <c r="B8247">
        <v>-10.1319351060264</v>
      </c>
      <c r="D8247">
        <v>-11.4126781955607</v>
      </c>
      <c r="F8247">
        <v>-10.7978851401918</v>
      </c>
      <c r="H8247">
        <v>-10.129300000000001</v>
      </c>
    </row>
    <row r="8248" spans="2:8" x14ac:dyDescent="0.25">
      <c r="B8248">
        <v>-8.2145652711441901</v>
      </c>
      <c r="D8248">
        <v>-7.05342302749371</v>
      </c>
      <c r="F8248">
        <v>-7.6521208184478899</v>
      </c>
      <c r="H8248">
        <v>-10.479200000000001</v>
      </c>
    </row>
    <row r="8249" spans="2:8" x14ac:dyDescent="0.25">
      <c r="B8249">
        <v>-5.7810440892167696</v>
      </c>
      <c r="D8249">
        <v>7.0534230274216201</v>
      </c>
      <c r="F8249">
        <v>0.63770008016449398</v>
      </c>
      <c r="H8249">
        <v>-9.0772999999999993</v>
      </c>
    </row>
    <row r="8250" spans="2:8" x14ac:dyDescent="0.25">
      <c r="B8250">
        <v>-2.9842786459805</v>
      </c>
      <c r="D8250">
        <v>11.412678195507301</v>
      </c>
      <c r="F8250">
        <v>4.2242062541326799</v>
      </c>
      <c r="H8250">
        <v>-6.0639000000000003</v>
      </c>
    </row>
    <row r="8251" spans="2:8" x14ac:dyDescent="0.25">
      <c r="B8251" s="1">
        <v>-3.5278741136610598E-12</v>
      </c>
      <c r="D8251" s="1">
        <v>1.67540090969798E-11</v>
      </c>
      <c r="F8251" s="1">
        <v>6.6287700038704199E-12</v>
      </c>
      <c r="G8251" s="1"/>
      <c r="H8251" s="1">
        <v>-1.9379999999999999</v>
      </c>
    </row>
    <row r="8252" spans="2:8" x14ac:dyDescent="0.25">
      <c r="B8252">
        <v>2.9842786459736699</v>
      </c>
      <c r="D8252">
        <v>-11.4126781955509</v>
      </c>
      <c r="F8252">
        <v>-4.2242062541579601</v>
      </c>
      <c r="H8252">
        <v>2.5503</v>
      </c>
    </row>
    <row r="8253" spans="2:8" x14ac:dyDescent="0.25">
      <c r="B8253">
        <v>5.7810440892153698</v>
      </c>
      <c r="D8253">
        <v>-7.05342302744873</v>
      </c>
      <c r="F8253">
        <v>-0.63770008017878399</v>
      </c>
      <c r="H8253">
        <v>6.5690999999999997</v>
      </c>
    </row>
    <row r="8254" spans="2:8" x14ac:dyDescent="0.25">
      <c r="B8254">
        <v>8.2145652711430195</v>
      </c>
      <c r="D8254">
        <v>7.0534230274666099</v>
      </c>
      <c r="F8254">
        <v>7.6521208184337199</v>
      </c>
      <c r="H8254">
        <v>9.3919999999999995</v>
      </c>
    </row>
    <row r="8255" spans="2:8" x14ac:dyDescent="0.25">
      <c r="B8255">
        <v>10.131935106022601</v>
      </c>
      <c r="D8255">
        <v>11.4126781955441</v>
      </c>
      <c r="F8255">
        <v>10.797885140181499</v>
      </c>
      <c r="H8255">
        <v>10.5617</v>
      </c>
    </row>
    <row r="8256" spans="2:8" x14ac:dyDescent="0.25">
      <c r="B8256">
        <v>11.4126781955406</v>
      </c>
      <c r="D8256" s="1">
        <v>-3.8850611158162197E-11</v>
      </c>
      <c r="F8256">
        <v>5.7198886130817996</v>
      </c>
      <c r="H8256">
        <v>9.9876000000000005</v>
      </c>
    </row>
    <row r="8257" spans="2:8" x14ac:dyDescent="0.25">
      <c r="B8257">
        <v>11.9763207411393</v>
      </c>
      <c r="D8257">
        <v>-11.412678195541099</v>
      </c>
      <c r="F8257">
        <v>0.28249044818298102</v>
      </c>
      <c r="H8257">
        <v>7.9561999999999999</v>
      </c>
    </row>
    <row r="8258" spans="2:8" x14ac:dyDescent="0.25">
      <c r="B8258">
        <v>11.7874470087445</v>
      </c>
      <c r="D8258">
        <v>-7.0534230274743797</v>
      </c>
      <c r="F8258">
        <v>2.3726323830979199</v>
      </c>
      <c r="H8258">
        <v>5.0506000000000002</v>
      </c>
    </row>
    <row r="8259" spans="2:8" x14ac:dyDescent="0.25">
      <c r="B8259">
        <v>10.857924629593199</v>
      </c>
      <c r="D8259">
        <v>7.0534230275822303</v>
      </c>
      <c r="F8259">
        <v>8.9769387828360792</v>
      </c>
      <c r="H8259">
        <v>2.0013999999999998</v>
      </c>
    </row>
    <row r="8260" spans="2:8" x14ac:dyDescent="0.25">
      <c r="B8260">
        <v>9.2461589133082303</v>
      </c>
      <c r="D8260">
        <v>11.4126781955539</v>
      </c>
      <c r="F8260">
        <v>10.353945420546999</v>
      </c>
      <c r="H8260">
        <v>-0.49440000000000001</v>
      </c>
    </row>
    <row r="8261" spans="2:8" x14ac:dyDescent="0.25">
      <c r="B8261">
        <v>7.0534230275090799</v>
      </c>
      <c r="D8261" s="1">
        <v>-7.1437400431031696E-12</v>
      </c>
      <c r="F8261">
        <v>3.5350855747566001</v>
      </c>
      <c r="H8261">
        <v>-1.9432</v>
      </c>
    </row>
    <row r="8262" spans="2:8" x14ac:dyDescent="0.25">
      <c r="B8262">
        <v>4.4174946322216497</v>
      </c>
      <c r="D8262">
        <v>-11.4126781955583</v>
      </c>
      <c r="F8262">
        <v>-3.50589669882365</v>
      </c>
      <c r="H8262">
        <v>-2.1680999999999999</v>
      </c>
    </row>
    <row r="8263" spans="2:8" x14ac:dyDescent="0.25">
      <c r="B8263">
        <v>1.50399880277333</v>
      </c>
      <c r="D8263">
        <v>-7.0534230275000303</v>
      </c>
      <c r="F8263">
        <v>-2.7813005754149498</v>
      </c>
      <c r="H8263">
        <v>-1.3415999999999999</v>
      </c>
    </row>
    <row r="8264" spans="2:8" x14ac:dyDescent="0.25">
      <c r="B8264">
        <v>-1.5039988027687801</v>
      </c>
      <c r="D8264">
        <v>7.0534230274859402</v>
      </c>
      <c r="F8264">
        <v>2.7813005754101701</v>
      </c>
      <c r="H8264">
        <v>7.0800000000000002E-2</v>
      </c>
    </row>
    <row r="8265" spans="2:8" x14ac:dyDescent="0.25">
      <c r="B8265">
        <v>-4.4174946322123203</v>
      </c>
      <c r="D8265">
        <v>11.412678195536699</v>
      </c>
      <c r="F8265">
        <v>3.5058966988175002</v>
      </c>
      <c r="H8265">
        <v>1.4435</v>
      </c>
    </row>
    <row r="8266" spans="2:8" x14ac:dyDescent="0.25">
      <c r="B8266">
        <v>-7.0534230275097904</v>
      </c>
      <c r="D8266" s="1">
        <v>2.45631310719559E-11</v>
      </c>
      <c r="F8266">
        <v>-3.5350855747482202</v>
      </c>
      <c r="H8266">
        <v>2.1616</v>
      </c>
    </row>
    <row r="8267" spans="2:8" x14ac:dyDescent="0.25">
      <c r="B8267">
        <v>-9.2461589133087898</v>
      </c>
      <c r="D8267">
        <v>-11.4126781955485</v>
      </c>
      <c r="F8267">
        <v>-10.3539454205446</v>
      </c>
      <c r="H8267">
        <v>1.7907</v>
      </c>
    </row>
    <row r="8268" spans="2:8" x14ac:dyDescent="0.25">
      <c r="B8268">
        <v>-10.857924629591301</v>
      </c>
      <c r="D8268">
        <v>-7.0534230274550502</v>
      </c>
      <c r="F8268">
        <v>-8.9769387827713594</v>
      </c>
      <c r="H8268">
        <v>0.2011</v>
      </c>
    </row>
    <row r="8269" spans="2:8" x14ac:dyDescent="0.25">
      <c r="B8269">
        <v>-11.7874470087446</v>
      </c>
      <c r="D8269">
        <v>7.0534230274602896</v>
      </c>
      <c r="F8269">
        <v>-2.3726323831050702</v>
      </c>
      <c r="H8269">
        <v>-2.387</v>
      </c>
    </row>
    <row r="8270" spans="2:8" x14ac:dyDescent="0.25">
      <c r="B8270">
        <v>-11.976320741139199</v>
      </c>
      <c r="D8270">
        <v>11.4126781955465</v>
      </c>
      <c r="F8270">
        <v>-0.28249044818025498</v>
      </c>
      <c r="H8270">
        <v>-5.4467999999999996</v>
      </c>
    </row>
    <row r="8271" spans="2:8" x14ac:dyDescent="0.25">
      <c r="B8271">
        <v>-11.412678195542</v>
      </c>
      <c r="D8271" s="1">
        <v>-3.1041489183186201E-11</v>
      </c>
      <c r="F8271">
        <v>-5.7198886131175399</v>
      </c>
      <c r="H8271">
        <v>-8.2678999999999991</v>
      </c>
    </row>
    <row r="8272" spans="2:8" x14ac:dyDescent="0.25">
      <c r="B8272">
        <v>-10.131935106022199</v>
      </c>
      <c r="D8272">
        <v>-11.4126781955387</v>
      </c>
      <c r="F8272">
        <v>-10.7978851401786</v>
      </c>
      <c r="H8272">
        <v>-10.129300000000001</v>
      </c>
    </row>
    <row r="8273" spans="2:8" x14ac:dyDescent="0.25">
      <c r="B8273">
        <v>-8.2145652711463697</v>
      </c>
      <c r="D8273">
        <v>-7.0534230275513297</v>
      </c>
      <c r="F8273">
        <v>-7.6521208184778597</v>
      </c>
      <c r="H8273">
        <v>-10.479200000000001</v>
      </c>
    </row>
    <row r="8274" spans="2:8" x14ac:dyDescent="0.25">
      <c r="B8274">
        <v>-5.7810440892241699</v>
      </c>
      <c r="D8274">
        <v>7.0534230275052696</v>
      </c>
      <c r="F8274">
        <v>0.63770008020270996</v>
      </c>
      <c r="H8274">
        <v>-9.0772999999999993</v>
      </c>
    </row>
    <row r="8275" spans="2:8" x14ac:dyDescent="0.25">
      <c r="B8275">
        <v>-2.9842786459781099</v>
      </c>
      <c r="D8275">
        <v>11.4126781955563</v>
      </c>
      <c r="F8275">
        <v>4.22420625415843</v>
      </c>
      <c r="H8275">
        <v>-6.0639000000000003</v>
      </c>
    </row>
    <row r="8276" spans="2:8" x14ac:dyDescent="0.25">
      <c r="B8276" s="1">
        <v>-6.5150927561714401E-12</v>
      </c>
      <c r="D8276" s="1">
        <v>-8.6646109438328204E-11</v>
      </c>
      <c r="F8276" s="1">
        <v>-4.66912052092523E-11</v>
      </c>
      <c r="G8276" s="1"/>
      <c r="H8276" s="1">
        <v>-1.9379999999999999</v>
      </c>
    </row>
    <row r="8277" spans="2:8" x14ac:dyDescent="0.25">
      <c r="B8277">
        <v>2.98427864597606</v>
      </c>
      <c r="D8277">
        <v>-11.4126781955559</v>
      </c>
      <c r="F8277">
        <v>-4.2242062541592498</v>
      </c>
      <c r="H8277">
        <v>2.5503</v>
      </c>
    </row>
    <row r="8278" spans="2:8" x14ac:dyDescent="0.25">
      <c r="B8278">
        <v>5.7810440892223198</v>
      </c>
      <c r="D8278">
        <v>-7.05342302757699</v>
      </c>
      <c r="F8278">
        <v>-0.63770008023958202</v>
      </c>
      <c r="H8278">
        <v>6.5690999999999997</v>
      </c>
    </row>
    <row r="8279" spans="2:8" x14ac:dyDescent="0.25">
      <c r="B8279">
        <v>8.2145652711408506</v>
      </c>
      <c r="D8279">
        <v>7.0534230275502603</v>
      </c>
      <c r="F8279">
        <v>7.6521208184745602</v>
      </c>
      <c r="H8279">
        <v>9.3919999999999995</v>
      </c>
    </row>
    <row r="8280" spans="2:8" x14ac:dyDescent="0.25">
      <c r="B8280">
        <v>10.131935106023899</v>
      </c>
      <c r="D8280">
        <v>11.412678195539099</v>
      </c>
      <c r="F8280">
        <v>10.7978851401797</v>
      </c>
      <c r="H8280">
        <v>10.5617</v>
      </c>
    </row>
    <row r="8281" spans="2:8" x14ac:dyDescent="0.25">
      <c r="B8281">
        <v>11.412678195543</v>
      </c>
      <c r="D8281" s="1">
        <v>3.2372253046931897E-11</v>
      </c>
      <c r="F8281">
        <v>5.7198886131187203</v>
      </c>
      <c r="H8281">
        <v>9.9876000000000005</v>
      </c>
    </row>
    <row r="8282" spans="2:8" x14ac:dyDescent="0.25">
      <c r="B8282">
        <v>11.9763207411391</v>
      </c>
      <c r="D8282">
        <v>-11.412678195572999</v>
      </c>
      <c r="F8282">
        <v>0.28249044816687302</v>
      </c>
      <c r="H8282">
        <v>7.9561999999999999</v>
      </c>
    </row>
    <row r="8283" spans="2:8" x14ac:dyDescent="0.25">
      <c r="B8283">
        <v>11.787447008744</v>
      </c>
      <c r="D8283">
        <v>-7.0534230275320002</v>
      </c>
      <c r="F8283">
        <v>2.3726323830688099</v>
      </c>
      <c r="H8283">
        <v>5.0506000000000002</v>
      </c>
    </row>
    <row r="8284" spans="2:8" x14ac:dyDescent="0.25">
      <c r="B8284">
        <v>10.857924629592199</v>
      </c>
      <c r="D8284">
        <v>7.0534230275246097</v>
      </c>
      <c r="F8284">
        <v>8.9769387828066805</v>
      </c>
      <c r="H8284">
        <v>2.0013999999999998</v>
      </c>
    </row>
    <row r="8285" spans="2:8" x14ac:dyDescent="0.25">
      <c r="B8285">
        <v>9.2461589133136108</v>
      </c>
      <c r="D8285">
        <v>11.412678195521901</v>
      </c>
      <c r="F8285">
        <v>10.3539454205337</v>
      </c>
      <c r="H8285">
        <v>-0.49440000000000001</v>
      </c>
    </row>
    <row r="8286" spans="2:8" x14ac:dyDescent="0.25">
      <c r="B8286">
        <v>7.0534230275115002</v>
      </c>
      <c r="D8286" s="1">
        <v>-2.32323672082101E-11</v>
      </c>
      <c r="F8286">
        <v>3.5350855747497398</v>
      </c>
      <c r="H8286">
        <v>-1.9432</v>
      </c>
    </row>
    <row r="8287" spans="2:8" x14ac:dyDescent="0.25">
      <c r="B8287">
        <v>4.41749463221936</v>
      </c>
      <c r="D8287">
        <v>-11.4126781955363</v>
      </c>
      <c r="F8287">
        <v>-3.5058966988137699</v>
      </c>
      <c r="H8287">
        <v>-2.1680999999999999</v>
      </c>
    </row>
    <row r="8288" spans="2:8" x14ac:dyDescent="0.25">
      <c r="B8288">
        <v>1.5039988027762901</v>
      </c>
      <c r="D8288">
        <v>-7.0534230274870202</v>
      </c>
      <c r="F8288">
        <v>-2.7813005754069402</v>
      </c>
      <c r="H8288">
        <v>-1.3415999999999999</v>
      </c>
    </row>
    <row r="8289" spans="2:8" x14ac:dyDescent="0.25">
      <c r="B8289">
        <v>-1.5039988027712301</v>
      </c>
      <c r="D8289">
        <v>7.05342302749896</v>
      </c>
      <c r="F8289">
        <v>2.7813005754154601</v>
      </c>
      <c r="H8289">
        <v>7.0800000000000002E-2</v>
      </c>
    </row>
    <row r="8290" spans="2:8" x14ac:dyDescent="0.25">
      <c r="B8290">
        <v>-4.41749463221461</v>
      </c>
      <c r="D8290">
        <v>11.412678195531701</v>
      </c>
      <c r="F8290">
        <v>3.50589669881386</v>
      </c>
      <c r="H8290">
        <v>1.4435</v>
      </c>
    </row>
    <row r="8291" spans="2:8" x14ac:dyDescent="0.25">
      <c r="B8291">
        <v>-7.0534230275073702</v>
      </c>
      <c r="D8291" s="1">
        <v>-7.8836987463352195E-11</v>
      </c>
      <c r="F8291">
        <v>-3.5350855747988299</v>
      </c>
      <c r="H8291">
        <v>2.1616</v>
      </c>
    </row>
    <row r="8292" spans="2:8" x14ac:dyDescent="0.25">
      <c r="B8292">
        <v>-9.2461589133103601</v>
      </c>
      <c r="D8292">
        <v>-11.4126781955265</v>
      </c>
      <c r="F8292">
        <v>-10.3539454205344</v>
      </c>
      <c r="H8292">
        <v>1.7907</v>
      </c>
    </row>
    <row r="8293" spans="2:8" x14ac:dyDescent="0.25">
      <c r="B8293">
        <v>-10.857924629592301</v>
      </c>
      <c r="D8293">
        <v>-7.0534230275126699</v>
      </c>
      <c r="F8293">
        <v>-8.9769387828007705</v>
      </c>
      <c r="H8293">
        <v>0.2011</v>
      </c>
    </row>
    <row r="8294" spans="2:8" x14ac:dyDescent="0.25">
      <c r="B8294">
        <v>-11.787447008744101</v>
      </c>
      <c r="D8294">
        <v>7.05342302754394</v>
      </c>
      <c r="F8294">
        <v>-2.37263238306286</v>
      </c>
      <c r="H8294">
        <v>-2.387</v>
      </c>
    </row>
    <row r="8295" spans="2:8" x14ac:dyDescent="0.25">
      <c r="B8295">
        <v>-11.9763207411394</v>
      </c>
      <c r="D8295">
        <v>11.412678195541501</v>
      </c>
      <c r="F8295">
        <v>-0.28249044818284003</v>
      </c>
      <c r="H8295">
        <v>-5.4467999999999996</v>
      </c>
    </row>
    <row r="8296" spans="2:8" x14ac:dyDescent="0.25">
      <c r="B8296">
        <v>-11.412678195542901</v>
      </c>
      <c r="D8296" s="1">
        <v>4.0181375021907997E-11</v>
      </c>
      <c r="F8296">
        <v>-5.7198886130822997</v>
      </c>
      <c r="H8296">
        <v>-8.2678999999999991</v>
      </c>
    </row>
    <row r="8297" spans="2:8" x14ac:dyDescent="0.25">
      <c r="B8297">
        <v>-10.131935106026701</v>
      </c>
      <c r="D8297">
        <v>-11.4126781955437</v>
      </c>
      <c r="F8297">
        <v>-10.7978851401834</v>
      </c>
      <c r="H8297">
        <v>-10.129300000000001</v>
      </c>
    </row>
    <row r="8298" spans="2:8" x14ac:dyDescent="0.25">
      <c r="B8298">
        <v>-8.2145652711445702</v>
      </c>
      <c r="D8298">
        <v>-7.0534230275383196</v>
      </c>
      <c r="F8298">
        <v>-7.6521208184704399</v>
      </c>
      <c r="H8298">
        <v>-10.479200000000001</v>
      </c>
    </row>
    <row r="8299" spans="2:8" x14ac:dyDescent="0.25">
      <c r="B8299">
        <v>-5.7810440892220099</v>
      </c>
      <c r="D8299">
        <v>7.0534230275182903</v>
      </c>
      <c r="F8299">
        <v>0.63770008021031899</v>
      </c>
      <c r="H8299">
        <v>-9.0772999999999993</v>
      </c>
    </row>
    <row r="8300" spans="2:8" x14ac:dyDescent="0.25">
      <c r="B8300">
        <v>-2.984278645981</v>
      </c>
      <c r="D8300">
        <v>11.4126781955243</v>
      </c>
      <c r="F8300">
        <v>4.2242062541409702</v>
      </c>
      <c r="H8300">
        <v>-6.0639000000000003</v>
      </c>
    </row>
    <row r="8301" spans="2:8" x14ac:dyDescent="0.25">
      <c r="B8301" s="1">
        <v>1.41162502259333E-12</v>
      </c>
      <c r="D8301" s="1">
        <v>7.1888246136967104E-11</v>
      </c>
      <c r="F8301" s="1">
        <v>3.6736959651695599E-11</v>
      </c>
      <c r="G8301" s="1"/>
      <c r="H8301" s="1">
        <v>-1.9379999999999999</v>
      </c>
    </row>
    <row r="8302" spans="2:8" x14ac:dyDescent="0.25">
      <c r="B8302">
        <v>2.9842786459784501</v>
      </c>
      <c r="D8302">
        <v>-11.4126781955339</v>
      </c>
      <c r="F8302">
        <v>-4.2242062541470196</v>
      </c>
      <c r="H8302">
        <v>2.5503</v>
      </c>
    </row>
    <row r="8303" spans="2:8" x14ac:dyDescent="0.25">
      <c r="B8303">
        <v>5.7810440892196997</v>
      </c>
      <c r="D8303">
        <v>-7.0534230274933298</v>
      </c>
      <c r="F8303">
        <v>-0.63770008019896895</v>
      </c>
      <c r="H8303">
        <v>6.5690999999999997</v>
      </c>
    </row>
    <row r="8304" spans="2:8" x14ac:dyDescent="0.25">
      <c r="B8304">
        <v>8.2145652711466202</v>
      </c>
      <c r="D8304">
        <v>7.0534230274926397</v>
      </c>
      <c r="F8304">
        <v>7.6521208184485703</v>
      </c>
      <c r="H8304">
        <v>9.3919999999999995</v>
      </c>
    </row>
    <row r="8305" spans="2:8" x14ac:dyDescent="0.25">
      <c r="B8305">
        <v>10.131935106025299</v>
      </c>
      <c r="D8305">
        <v>11.412678195561099</v>
      </c>
      <c r="F8305">
        <v>10.797885140191401</v>
      </c>
      <c r="H8305">
        <v>10.5617</v>
      </c>
    </row>
    <row r="8306" spans="2:8" x14ac:dyDescent="0.25">
      <c r="B8306">
        <v>11.4126781955421</v>
      </c>
      <c r="D8306" s="1">
        <v>1.6283625881825E-11</v>
      </c>
      <c r="F8306">
        <v>5.7198886131101903</v>
      </c>
      <c r="H8306">
        <v>9.9876000000000005</v>
      </c>
    </row>
    <row r="8307" spans="2:8" x14ac:dyDescent="0.25">
      <c r="B8307">
        <v>11.976320741139199</v>
      </c>
      <c r="D8307">
        <v>-11.4126781955241</v>
      </c>
      <c r="F8307">
        <v>0.28249044819150299</v>
      </c>
      <c r="H8307">
        <v>7.9561999999999999</v>
      </c>
    </row>
    <row r="8308" spans="2:8" x14ac:dyDescent="0.25">
      <c r="B8308">
        <v>11.7874470087456</v>
      </c>
      <c r="D8308">
        <v>-7.0534230274483498</v>
      </c>
      <c r="F8308">
        <v>2.3726323831115299</v>
      </c>
      <c r="H8308">
        <v>5.0506000000000002</v>
      </c>
    </row>
    <row r="8309" spans="2:8" x14ac:dyDescent="0.25">
      <c r="B8309">
        <v>10.8579246295934</v>
      </c>
      <c r="D8309">
        <v>7.0534230275376197</v>
      </c>
      <c r="F8309">
        <v>8.9769387828138392</v>
      </c>
      <c r="H8309">
        <v>2.0013999999999998</v>
      </c>
    </row>
    <row r="8310" spans="2:8" x14ac:dyDescent="0.25">
      <c r="B8310">
        <v>9.2461589133085607</v>
      </c>
      <c r="D8310">
        <v>11.4126781955709</v>
      </c>
      <c r="F8310">
        <v>10.3539454205557</v>
      </c>
      <c r="H8310">
        <v>-0.49440000000000001</v>
      </c>
    </row>
    <row r="8311" spans="2:8" x14ac:dyDescent="0.25">
      <c r="B8311">
        <v>7.0534230275139196</v>
      </c>
      <c r="D8311" s="1">
        <v>-3.9320994373317E-11</v>
      </c>
      <c r="F8311">
        <v>3.5350855747428902</v>
      </c>
      <c r="H8311">
        <v>-1.9432</v>
      </c>
    </row>
    <row r="8312" spans="2:8" x14ac:dyDescent="0.25">
      <c r="B8312">
        <v>4.4174946322170596</v>
      </c>
      <c r="D8312">
        <v>-11.412678195541201</v>
      </c>
      <c r="F8312">
        <v>-3.5058966988174101</v>
      </c>
      <c r="H8312">
        <v>-2.1680999999999999</v>
      </c>
    </row>
    <row r="8313" spans="2:8" x14ac:dyDescent="0.25">
      <c r="B8313">
        <v>1.5039988027684199</v>
      </c>
      <c r="D8313">
        <v>-7.0534230275446399</v>
      </c>
      <c r="F8313">
        <v>-2.7813005754397602</v>
      </c>
      <c r="H8313">
        <v>-1.3415999999999999</v>
      </c>
    </row>
    <row r="8314" spans="2:8" x14ac:dyDescent="0.25">
      <c r="B8314">
        <v>-1.50399880276826</v>
      </c>
      <c r="D8314">
        <v>7.0534230275826104</v>
      </c>
      <c r="F8314">
        <v>2.7813005754588702</v>
      </c>
      <c r="H8314">
        <v>7.0800000000000002E-2</v>
      </c>
    </row>
    <row r="8315" spans="2:8" x14ac:dyDescent="0.25">
      <c r="B8315">
        <v>-4.4174946322169104</v>
      </c>
      <c r="D8315">
        <v>11.412678195553699</v>
      </c>
      <c r="F8315">
        <v>3.5058966988237401</v>
      </c>
      <c r="H8315">
        <v>1.4435</v>
      </c>
    </row>
    <row r="8316" spans="2:8" x14ac:dyDescent="0.25">
      <c r="B8316">
        <v>-7.0534230275093703</v>
      </c>
      <c r="D8316" s="1">
        <v>-7.6141232582579805E-12</v>
      </c>
      <c r="F8316">
        <v>-3.5350855747641399</v>
      </c>
      <c r="H8316">
        <v>2.1616</v>
      </c>
    </row>
    <row r="8317" spans="2:8" x14ac:dyDescent="0.25">
      <c r="B8317">
        <v>-9.2461589133084594</v>
      </c>
      <c r="D8317">
        <v>-11.412678195558399</v>
      </c>
      <c r="F8317">
        <v>-10.353945420549399</v>
      </c>
      <c r="H8317">
        <v>1.7907</v>
      </c>
    </row>
    <row r="8318" spans="2:8" x14ac:dyDescent="0.25">
      <c r="B8318">
        <v>-10.857924629591</v>
      </c>
      <c r="D8318">
        <v>-7.0534230274996501</v>
      </c>
      <c r="F8318">
        <v>-8.97693878279361</v>
      </c>
      <c r="H8318">
        <v>0.2011</v>
      </c>
    </row>
    <row r="8319" spans="2:8" x14ac:dyDescent="0.25">
      <c r="B8319">
        <v>-11.7874470087435</v>
      </c>
      <c r="D8319">
        <v>7.0534230275569598</v>
      </c>
      <c r="F8319">
        <v>-2.3726323830560601</v>
      </c>
      <c r="H8319">
        <v>-2.387</v>
      </c>
    </row>
    <row r="8320" spans="2:8" x14ac:dyDescent="0.25">
      <c r="B8320">
        <v>-11.976320741139601</v>
      </c>
      <c r="D8320">
        <v>11.4126781955365</v>
      </c>
      <c r="F8320">
        <v>-0.28249044818542701</v>
      </c>
      <c r="H8320">
        <v>-5.4467999999999996</v>
      </c>
    </row>
    <row r="8321" spans="2:8" x14ac:dyDescent="0.25">
      <c r="B8321">
        <v>-11.4126781955421</v>
      </c>
      <c r="D8321" s="1">
        <v>2.4092747856801101E-11</v>
      </c>
      <c r="F8321">
        <v>-5.7198886130899798</v>
      </c>
      <c r="H8321">
        <v>-8.2678999999999991</v>
      </c>
    </row>
    <row r="8322" spans="2:8" x14ac:dyDescent="0.25">
      <c r="B8322">
        <v>-10.1319351060254</v>
      </c>
      <c r="D8322">
        <v>-11.412678195548599</v>
      </c>
      <c r="F8322">
        <v>-10.797885140185199</v>
      </c>
      <c r="H8322">
        <v>-10.129300000000001</v>
      </c>
    </row>
    <row r="8323" spans="2:8" x14ac:dyDescent="0.25">
      <c r="B8323">
        <v>-8.2145652711467392</v>
      </c>
      <c r="D8323">
        <v>-7.0534230274546701</v>
      </c>
      <c r="F8323">
        <v>-7.6521208184295997</v>
      </c>
      <c r="H8323">
        <v>-10.479200000000001</v>
      </c>
    </row>
    <row r="8324" spans="2:8" x14ac:dyDescent="0.25">
      <c r="B8324">
        <v>-5.78104408921984</v>
      </c>
      <c r="D8324">
        <v>7.0534230274606697</v>
      </c>
      <c r="F8324">
        <v>0.637700080182525</v>
      </c>
      <c r="H8324">
        <v>-9.0772999999999993</v>
      </c>
    </row>
    <row r="8325" spans="2:8" x14ac:dyDescent="0.25">
      <c r="B8325">
        <v>-2.9842786459786099</v>
      </c>
      <c r="D8325">
        <v>11.412678195546301</v>
      </c>
      <c r="F8325">
        <v>4.2242062541532004</v>
      </c>
      <c r="H8325">
        <v>-6.0639000000000003</v>
      </c>
    </row>
    <row r="8326" spans="2:8" x14ac:dyDescent="0.25">
      <c r="B8326" s="1">
        <v>-1.5755936199170501E-12</v>
      </c>
      <c r="D8326" s="1">
        <v>-3.1511872398340997E-11</v>
      </c>
      <c r="F8326" s="1">
        <v>-1.65830155614271E-11</v>
      </c>
      <c r="G8326" s="1"/>
      <c r="H8326" s="1">
        <v>-1.9379999999999999</v>
      </c>
    </row>
    <row r="8327" spans="2:8" x14ac:dyDescent="0.25">
      <c r="B8327">
        <v>2.9842786459808401</v>
      </c>
      <c r="D8327">
        <v>-11.412678195538801</v>
      </c>
      <c r="F8327">
        <v>-4.2242062541483101</v>
      </c>
      <c r="H8327">
        <v>2.5503</v>
      </c>
    </row>
    <row r="8328" spans="2:8" x14ac:dyDescent="0.25">
      <c r="B8328">
        <v>5.7810440892218597</v>
      </c>
      <c r="D8328">
        <v>-7.0534230274803198</v>
      </c>
      <c r="F8328">
        <v>-0.63770008019136104</v>
      </c>
      <c r="H8328">
        <v>6.5690999999999997</v>
      </c>
    </row>
    <row r="8329" spans="2:8" x14ac:dyDescent="0.25">
      <c r="B8329">
        <v>8.2145652711404704</v>
      </c>
      <c r="D8329">
        <v>7.0534230275056498</v>
      </c>
      <c r="F8329">
        <v>7.6521208184520102</v>
      </c>
      <c r="H8329">
        <v>9.3919999999999995</v>
      </c>
    </row>
    <row r="8330" spans="2:8" x14ac:dyDescent="0.25">
      <c r="B8330">
        <v>10.1319351060237</v>
      </c>
      <c r="D8330">
        <v>11.412678195556101</v>
      </c>
      <c r="F8330">
        <v>10.7978851401881</v>
      </c>
      <c r="H8330">
        <v>10.5617</v>
      </c>
    </row>
    <row r="8331" spans="2:8" x14ac:dyDescent="0.25">
      <c r="B8331">
        <v>11.412678195541201</v>
      </c>
      <c r="D8331" s="1">
        <v>1.94998716718081E-13</v>
      </c>
      <c r="F8331">
        <v>5.71988861310167</v>
      </c>
      <c r="H8331">
        <v>9.9876000000000005</v>
      </c>
    </row>
    <row r="8332" spans="2:8" x14ac:dyDescent="0.25">
      <c r="B8332">
        <v>11.976320741139</v>
      </c>
      <c r="D8332">
        <v>-11.412678195555999</v>
      </c>
      <c r="F8332">
        <v>0.28249044817539498</v>
      </c>
      <c r="H8332">
        <v>7.9561999999999999</v>
      </c>
    </row>
    <row r="8333" spans="2:8" x14ac:dyDescent="0.25">
      <c r="B8333">
        <v>11.787447008744101</v>
      </c>
      <c r="D8333">
        <v>-7.0534230275766099</v>
      </c>
      <c r="F8333">
        <v>2.3726323830465001</v>
      </c>
      <c r="H8333">
        <v>5.0506000000000002</v>
      </c>
    </row>
    <row r="8334" spans="2:8" x14ac:dyDescent="0.25">
      <c r="B8334">
        <v>10.8579246295924</v>
      </c>
      <c r="D8334">
        <v>7.0534230274800001</v>
      </c>
      <c r="F8334">
        <v>8.9769387827844298</v>
      </c>
      <c r="H8334">
        <v>2.0013999999999998</v>
      </c>
    </row>
    <row r="8335" spans="2:8" x14ac:dyDescent="0.25">
      <c r="B8335">
        <v>9.2461589133104702</v>
      </c>
      <c r="D8335">
        <v>11.4126781955389</v>
      </c>
      <c r="F8335">
        <v>10.3539454205407</v>
      </c>
      <c r="H8335">
        <v>-0.49440000000000001</v>
      </c>
    </row>
    <row r="8336" spans="2:8" x14ac:dyDescent="0.25">
      <c r="B8336">
        <v>7.0534230275074998</v>
      </c>
      <c r="D8336" s="1">
        <v>3.1901869831777101E-11</v>
      </c>
      <c r="F8336">
        <v>3.53508557477537</v>
      </c>
      <c r="H8336">
        <v>-1.9432</v>
      </c>
    </row>
    <row r="8337" spans="2:8" x14ac:dyDescent="0.25">
      <c r="B8337">
        <v>4.4174946322147601</v>
      </c>
      <c r="D8337">
        <v>-11.412678195546199</v>
      </c>
      <c r="F8337">
        <v>-3.5058966988210498</v>
      </c>
      <c r="H8337">
        <v>-2.1680999999999999</v>
      </c>
    </row>
    <row r="8338" spans="2:8" x14ac:dyDescent="0.25">
      <c r="B8338">
        <v>1.50399880277139</v>
      </c>
      <c r="D8338">
        <v>-7.0534230275316201</v>
      </c>
      <c r="F8338">
        <v>-2.7813005754317501</v>
      </c>
      <c r="H8338">
        <v>-1.3415999999999999</v>
      </c>
    </row>
    <row r="8339" spans="2:8" x14ac:dyDescent="0.25">
      <c r="B8339">
        <v>-1.50399880277613</v>
      </c>
      <c r="D8339">
        <v>7.0534230274543503</v>
      </c>
      <c r="F8339">
        <v>2.7813005753906501</v>
      </c>
      <c r="H8339">
        <v>7.0800000000000002E-2</v>
      </c>
    </row>
    <row r="8340" spans="2:8" x14ac:dyDescent="0.25">
      <c r="B8340">
        <v>-4.4174946322090598</v>
      </c>
      <c r="D8340">
        <v>11.412678195521799</v>
      </c>
      <c r="F8340">
        <v>3.50589669881166</v>
      </c>
      <c r="H8340">
        <v>1.4435</v>
      </c>
    </row>
    <row r="8341" spans="2:8" x14ac:dyDescent="0.25">
      <c r="B8341">
        <v>-7.05342302750695</v>
      </c>
      <c r="D8341" s="1">
        <v>-2.37027504233649E-11</v>
      </c>
      <c r="F8341">
        <v>-3.5350855747709899</v>
      </c>
      <c r="H8341">
        <v>2.1616</v>
      </c>
    </row>
    <row r="8342" spans="2:8" x14ac:dyDescent="0.25">
      <c r="B8342">
        <v>-9.2461589133100297</v>
      </c>
      <c r="D8342">
        <v>-11.4126781955094</v>
      </c>
      <c r="F8342">
        <v>-10.353945420525701</v>
      </c>
      <c r="H8342">
        <v>1.7907</v>
      </c>
    </row>
    <row r="8343" spans="2:8" x14ac:dyDescent="0.25">
      <c r="B8343">
        <v>-10.8579246295898</v>
      </c>
      <c r="D8343">
        <v>-7.0534230274159997</v>
      </c>
      <c r="F8343">
        <v>-8.9769387827510503</v>
      </c>
      <c r="H8343">
        <v>0.2011</v>
      </c>
    </row>
    <row r="8344" spans="2:8" x14ac:dyDescent="0.25">
      <c r="B8344">
        <v>-11.787447008744</v>
      </c>
      <c r="D8344">
        <v>7.0534230274993401</v>
      </c>
      <c r="F8344">
        <v>-2.3726323830851701</v>
      </c>
      <c r="H8344">
        <v>-2.387</v>
      </c>
    </row>
    <row r="8345" spans="2:8" x14ac:dyDescent="0.25">
      <c r="B8345">
        <v>-11.9763207411394</v>
      </c>
      <c r="D8345">
        <v>11.412678195531599</v>
      </c>
      <c r="F8345">
        <v>-0.28249044818784103</v>
      </c>
      <c r="H8345">
        <v>-5.4467999999999996</v>
      </c>
    </row>
    <row r="8346" spans="2:8" x14ac:dyDescent="0.25">
      <c r="B8346">
        <v>-11.4126781955431</v>
      </c>
      <c r="D8346" s="1">
        <v>-7.9307370678506997E-11</v>
      </c>
      <c r="F8346">
        <v>-5.7198886131422704</v>
      </c>
      <c r="H8346">
        <v>-8.2678999999999991</v>
      </c>
    </row>
    <row r="8347" spans="2:8" x14ac:dyDescent="0.25">
      <c r="B8347">
        <v>-10.131935106024001</v>
      </c>
      <c r="D8347">
        <v>-11.412678195526601</v>
      </c>
      <c r="F8347">
        <v>-10.7978851401735</v>
      </c>
      <c r="H8347">
        <v>-10.129300000000001</v>
      </c>
    </row>
    <row r="8348" spans="2:8" x14ac:dyDescent="0.25">
      <c r="B8348">
        <v>-8.2145652711449397</v>
      </c>
      <c r="D8348">
        <v>-7.0534230275122898</v>
      </c>
      <c r="F8348">
        <v>-7.65212081845758</v>
      </c>
      <c r="H8348">
        <v>-10.479200000000001</v>
      </c>
    </row>
    <row r="8349" spans="2:8" x14ac:dyDescent="0.25">
      <c r="B8349">
        <v>-5.7810440892224602</v>
      </c>
      <c r="D8349">
        <v>7.0534230275443202</v>
      </c>
      <c r="F8349">
        <v>0.63770008022313895</v>
      </c>
      <c r="H8349">
        <v>-9.0772999999999993</v>
      </c>
    </row>
    <row r="8350" spans="2:8" x14ac:dyDescent="0.25">
      <c r="B8350">
        <v>-2.9842786459762198</v>
      </c>
      <c r="D8350">
        <v>11.4126781955414</v>
      </c>
      <c r="F8350">
        <v>4.2242062541519001</v>
      </c>
      <c r="H8350">
        <v>-6.0639000000000003</v>
      </c>
    </row>
    <row r="8351" spans="2:8" x14ac:dyDescent="0.25">
      <c r="B8351" s="1">
        <v>-4.5628122624274199E-12</v>
      </c>
      <c r="D8351" s="1">
        <v>-4.7600499563447897E-11</v>
      </c>
      <c r="F8351" s="1">
        <v>-2.6143585950847201E-11</v>
      </c>
      <c r="G8351" s="1"/>
      <c r="H8351" s="1">
        <v>-1.9379999999999999</v>
      </c>
    </row>
    <row r="8352" spans="2:8" x14ac:dyDescent="0.25">
      <c r="B8352">
        <v>2.9842786459726698</v>
      </c>
      <c r="D8352">
        <v>-11.4126781955708</v>
      </c>
      <c r="F8352">
        <v>-4.22420625416843</v>
      </c>
      <c r="H8352">
        <v>2.5503</v>
      </c>
    </row>
    <row r="8353" spans="2:8" x14ac:dyDescent="0.25">
      <c r="B8353">
        <v>5.7810440892192503</v>
      </c>
      <c r="D8353">
        <v>-7.0534230275379404</v>
      </c>
      <c r="F8353">
        <v>-0.637700080221551</v>
      </c>
      <c r="H8353">
        <v>6.5690999999999997</v>
      </c>
    </row>
    <row r="8354" spans="2:8" x14ac:dyDescent="0.25">
      <c r="B8354">
        <v>8.2145652711422699</v>
      </c>
      <c r="D8354">
        <v>7.0534230275186696</v>
      </c>
      <c r="F8354">
        <v>7.6521208184594398</v>
      </c>
      <c r="H8354">
        <v>9.3919999999999995</v>
      </c>
    </row>
    <row r="8355" spans="2:8" x14ac:dyDescent="0.25">
      <c r="B8355">
        <v>10.1319351060221</v>
      </c>
      <c r="D8355">
        <v>11.412678195524199</v>
      </c>
      <c r="F8355">
        <v>10.797885140171299</v>
      </c>
      <c r="H8355">
        <v>10.5617</v>
      </c>
    </row>
    <row r="8356" spans="2:8" x14ac:dyDescent="0.25">
      <c r="B8356">
        <v>11.412678195541901</v>
      </c>
      <c r="D8356" s="1">
        <v>7.1417862921812302E-11</v>
      </c>
      <c r="F8356">
        <v>5.7198886131377504</v>
      </c>
      <c r="H8356">
        <v>9.9876000000000005</v>
      </c>
    </row>
    <row r="8357" spans="2:8" x14ac:dyDescent="0.25">
      <c r="B8357">
        <v>11.976320741139199</v>
      </c>
      <c r="D8357">
        <v>-11.412678195533999</v>
      </c>
      <c r="F8357">
        <v>0.28249044818650298</v>
      </c>
      <c r="H8357">
        <v>7.9561999999999999</v>
      </c>
    </row>
    <row r="8358" spans="2:8" x14ac:dyDescent="0.25">
      <c r="B8358">
        <v>11.787447008744699</v>
      </c>
      <c r="D8358">
        <v>-7.0534230274929497</v>
      </c>
      <c r="F8358">
        <v>2.3726323830887099</v>
      </c>
      <c r="H8358">
        <v>5.0506000000000002</v>
      </c>
    </row>
    <row r="8359" spans="2:8" x14ac:dyDescent="0.25">
      <c r="B8359">
        <v>10.857924629591301</v>
      </c>
      <c r="D8359">
        <v>7.0534230274930199</v>
      </c>
      <c r="F8359">
        <v>8.9769387827904303</v>
      </c>
      <c r="H8359">
        <v>2.0013999999999998</v>
      </c>
    </row>
    <row r="8360" spans="2:8" x14ac:dyDescent="0.25">
      <c r="B8360">
        <v>9.2461589133088893</v>
      </c>
      <c r="D8360">
        <v>11.412678195533999</v>
      </c>
      <c r="F8360">
        <v>10.3539454205374</v>
      </c>
      <c r="H8360">
        <v>-0.49440000000000001</v>
      </c>
    </row>
    <row r="8361" spans="2:8" x14ac:dyDescent="0.25">
      <c r="B8361">
        <v>7.0534230275099201</v>
      </c>
      <c r="D8361" s="1">
        <v>-7.1498248703530897E-11</v>
      </c>
      <c r="F8361">
        <v>3.5350855747247598</v>
      </c>
      <c r="H8361">
        <v>-1.9432</v>
      </c>
    </row>
    <row r="8362" spans="2:8" x14ac:dyDescent="0.25">
      <c r="B8362">
        <v>4.4174946322175401</v>
      </c>
      <c r="D8362">
        <v>-11.412678195524199</v>
      </c>
      <c r="F8362">
        <v>-3.50589669880863</v>
      </c>
      <c r="H8362">
        <v>-2.1680999999999999</v>
      </c>
    </row>
    <row r="8363" spans="2:8" x14ac:dyDescent="0.25">
      <c r="B8363">
        <v>1.5039988027743501</v>
      </c>
      <c r="D8363">
        <v>-7.0534230275186003</v>
      </c>
      <c r="F8363">
        <v>-2.7813005754237401</v>
      </c>
      <c r="H8363">
        <v>-1.3415999999999999</v>
      </c>
    </row>
    <row r="8364" spans="2:8" x14ac:dyDescent="0.25">
      <c r="B8364">
        <v>-1.50399880276775</v>
      </c>
      <c r="D8364">
        <v>7.0534230275379999</v>
      </c>
      <c r="F8364">
        <v>2.7813005754367701</v>
      </c>
      <c r="H8364">
        <v>7.0800000000000002E-2</v>
      </c>
    </row>
    <row r="8365" spans="2:8" x14ac:dyDescent="0.25">
      <c r="B8365">
        <v>-4.4174946322164299</v>
      </c>
      <c r="D8365">
        <v>11.412678195543799</v>
      </c>
      <c r="F8365">
        <v>3.5058966988189999</v>
      </c>
      <c r="H8365">
        <v>1.4435</v>
      </c>
    </row>
    <row r="8366" spans="2:8" x14ac:dyDescent="0.25">
      <c r="B8366">
        <v>-7.0534230275089502</v>
      </c>
      <c r="D8366" s="1">
        <v>4.7520113781729301E-11</v>
      </c>
      <c r="F8366">
        <v>-3.5350855747362901</v>
      </c>
      <c r="H8366">
        <v>2.1616</v>
      </c>
    </row>
    <row r="8367" spans="2:8" x14ac:dyDescent="0.25">
      <c r="B8367">
        <v>-9.2461589133081308</v>
      </c>
      <c r="D8367">
        <v>-11.4126781955414</v>
      </c>
      <c r="F8367">
        <v>-10.3539454205407</v>
      </c>
      <c r="H8367">
        <v>1.7907</v>
      </c>
    </row>
    <row r="8368" spans="2:8" x14ac:dyDescent="0.25">
      <c r="B8368">
        <v>-10.8579246295931</v>
      </c>
      <c r="D8368">
        <v>-7.0534230275442598</v>
      </c>
      <c r="F8368">
        <v>-8.9769387828170206</v>
      </c>
      <c r="H8368">
        <v>0.2011</v>
      </c>
    </row>
    <row r="8369" spans="2:8" x14ac:dyDescent="0.25">
      <c r="B8369">
        <v>-11.787447008743399</v>
      </c>
      <c r="D8369">
        <v>7.0534230275829897</v>
      </c>
      <c r="F8369">
        <v>-2.3726323830429599</v>
      </c>
      <c r="H8369">
        <v>-2.387</v>
      </c>
    </row>
    <row r="8370" spans="2:8" x14ac:dyDescent="0.25">
      <c r="B8370">
        <v>-11.9763207411393</v>
      </c>
      <c r="D8370">
        <v>11.412678195526601</v>
      </c>
      <c r="F8370">
        <v>-0.28249044819025398</v>
      </c>
      <c r="H8370">
        <v>-5.4467999999999996</v>
      </c>
    </row>
    <row r="8371" spans="2:8" x14ac:dyDescent="0.25">
      <c r="B8371">
        <v>-11.4126781955406</v>
      </c>
      <c r="D8371" s="1">
        <v>7.9226984896788299E-11</v>
      </c>
      <c r="F8371">
        <v>-5.71988861306159</v>
      </c>
      <c r="H8371">
        <v>-8.2678999999999991</v>
      </c>
    </row>
    <row r="8372" spans="2:8" x14ac:dyDescent="0.25">
      <c r="B8372">
        <v>-10.131935106025599</v>
      </c>
      <c r="D8372">
        <v>-11.4126781955586</v>
      </c>
      <c r="F8372">
        <v>-10.797885140190299</v>
      </c>
      <c r="H8372">
        <v>-10.129300000000001</v>
      </c>
    </row>
    <row r="8373" spans="2:8" x14ac:dyDescent="0.25">
      <c r="B8373">
        <v>-8.2145652711471193</v>
      </c>
      <c r="D8373">
        <v>-7.05342302749927</v>
      </c>
      <c r="F8373">
        <v>-7.6521208184521496</v>
      </c>
      <c r="H8373">
        <v>-10.479200000000001</v>
      </c>
    </row>
    <row r="8374" spans="2:8" x14ac:dyDescent="0.25">
      <c r="B8374">
        <v>-5.7810440892203001</v>
      </c>
      <c r="D8374">
        <v>7.0534230274866996</v>
      </c>
      <c r="F8374">
        <v>0.63770008019534496</v>
      </c>
      <c r="H8374">
        <v>-9.0772999999999993</v>
      </c>
    </row>
    <row r="8375" spans="2:8" x14ac:dyDescent="0.25">
      <c r="B8375">
        <v>-2.9842786459844</v>
      </c>
      <c r="D8375">
        <v>11.4126781955094</v>
      </c>
      <c r="F8375">
        <v>4.22420625413179</v>
      </c>
      <c r="H8375">
        <v>-6.0639000000000003</v>
      </c>
    </row>
    <row r="8376" spans="2:8" x14ac:dyDescent="0.25">
      <c r="B8376" s="1">
        <v>-2.0930626943002299E-12</v>
      </c>
      <c r="D8376" s="1">
        <v>2.3622364641646301E-11</v>
      </c>
      <c r="F8376" s="1">
        <v>1.0790211284916601E-11</v>
      </c>
      <c r="G8376" s="1"/>
      <c r="H8376" s="1">
        <v>-1.9379999999999999</v>
      </c>
    </row>
    <row r="8377" spans="2:8" x14ac:dyDescent="0.25">
      <c r="B8377">
        <v>2.9842786459750599</v>
      </c>
      <c r="D8377">
        <v>-11.4126781955488</v>
      </c>
      <c r="F8377">
        <v>-4.2242062541561998</v>
      </c>
      <c r="H8377">
        <v>2.5503</v>
      </c>
    </row>
    <row r="8378" spans="2:8" x14ac:dyDescent="0.25">
      <c r="B8378">
        <v>5.7810440892166302</v>
      </c>
      <c r="D8378">
        <v>-7.05342302745429</v>
      </c>
      <c r="F8378">
        <v>-0.63770008018093804</v>
      </c>
      <c r="H8378">
        <v>6.5690999999999997</v>
      </c>
    </row>
    <row r="8379" spans="2:8" x14ac:dyDescent="0.25">
      <c r="B8379">
        <v>8.2145652711440693</v>
      </c>
      <c r="D8379">
        <v>7.0534230275316903</v>
      </c>
      <c r="F8379">
        <v>7.6521208184668597</v>
      </c>
      <c r="H8379">
        <v>9.3919999999999995</v>
      </c>
    </row>
    <row r="8380" spans="2:8" x14ac:dyDescent="0.25">
      <c r="B8380">
        <v>10.1319351060234</v>
      </c>
      <c r="D8380">
        <v>11.412678195546199</v>
      </c>
      <c r="F8380">
        <v>10.797885140183</v>
      </c>
      <c r="H8380">
        <v>10.5617</v>
      </c>
    </row>
    <row r="8381" spans="2:8" x14ac:dyDescent="0.25">
      <c r="B8381">
        <v>11.412678195541</v>
      </c>
      <c r="D8381" s="1">
        <v>-3.19822556134958E-11</v>
      </c>
      <c r="F8381">
        <v>5.7198886130854598</v>
      </c>
      <c r="H8381">
        <v>9.9876000000000005</v>
      </c>
    </row>
    <row r="8382" spans="2:8" x14ac:dyDescent="0.25">
      <c r="B8382">
        <v>11.9763207411394</v>
      </c>
      <c r="D8382">
        <v>-11.412678195539</v>
      </c>
      <c r="F8382">
        <v>0.28249044818408903</v>
      </c>
      <c r="H8382">
        <v>7.9561999999999999</v>
      </c>
    </row>
    <row r="8383" spans="2:8" x14ac:dyDescent="0.25">
      <c r="B8383">
        <v>11.7874470087442</v>
      </c>
      <c r="D8383">
        <v>-7.0534230274799397</v>
      </c>
      <c r="F8383">
        <v>2.372632383095</v>
      </c>
      <c r="H8383">
        <v>5.0506000000000002</v>
      </c>
    </row>
    <row r="8384" spans="2:8" x14ac:dyDescent="0.25">
      <c r="B8384">
        <v>10.857924629594899</v>
      </c>
      <c r="D8384">
        <v>7.0534230275766703</v>
      </c>
      <c r="F8384">
        <v>8.9769387828341607</v>
      </c>
      <c r="H8384">
        <v>2.0013999999999998</v>
      </c>
    </row>
    <row r="8385" spans="2:8" x14ac:dyDescent="0.25">
      <c r="B8385">
        <v>9.2461589133108006</v>
      </c>
      <c r="D8385">
        <v>11.412678195555999</v>
      </c>
      <c r="F8385">
        <v>10.353945420549399</v>
      </c>
      <c r="H8385">
        <v>-0.49440000000000001</v>
      </c>
    </row>
    <row r="8386" spans="2:8" x14ac:dyDescent="0.25">
      <c r="B8386">
        <v>7.0534230275123404</v>
      </c>
      <c r="D8386" s="1">
        <v>-2.75384498436727E-13</v>
      </c>
      <c r="F8386">
        <v>3.5350855747616698</v>
      </c>
      <c r="H8386">
        <v>-1.9432</v>
      </c>
    </row>
    <row r="8387" spans="2:8" x14ac:dyDescent="0.25">
      <c r="B8387">
        <v>4.4174946322203201</v>
      </c>
      <c r="D8387">
        <v>-11.4126781955562</v>
      </c>
      <c r="F8387">
        <v>-3.5058966988232498</v>
      </c>
      <c r="H8387">
        <v>-2.1680999999999999</v>
      </c>
    </row>
    <row r="8388" spans="2:8" x14ac:dyDescent="0.25">
      <c r="B8388">
        <v>1.5039988027719</v>
      </c>
      <c r="D8388">
        <v>-7.0534230275055902</v>
      </c>
      <c r="F8388">
        <v>-2.7813005754184501</v>
      </c>
      <c r="H8388">
        <v>-1.3415999999999999</v>
      </c>
    </row>
    <row r="8389" spans="2:8" x14ac:dyDescent="0.25">
      <c r="B8389">
        <v>-1.5039988027702</v>
      </c>
      <c r="D8389">
        <v>7.0534230274803802</v>
      </c>
      <c r="F8389">
        <v>2.7813005754066702</v>
      </c>
      <c r="H8389">
        <v>7.0800000000000002E-2</v>
      </c>
    </row>
    <row r="8390" spans="2:8" x14ac:dyDescent="0.25">
      <c r="B8390">
        <v>-4.4174946322136499</v>
      </c>
      <c r="D8390">
        <v>11.412678195538801</v>
      </c>
      <c r="F8390">
        <v>3.5058966988178999</v>
      </c>
      <c r="H8390">
        <v>1.4435</v>
      </c>
    </row>
    <row r="8391" spans="2:8" x14ac:dyDescent="0.25">
      <c r="B8391">
        <v>-7.0534230275109504</v>
      </c>
      <c r="D8391" s="1">
        <v>3.1431486616622298E-11</v>
      </c>
      <c r="F8391">
        <v>-3.5350855747453598</v>
      </c>
      <c r="H8391">
        <v>2.1616</v>
      </c>
    </row>
    <row r="8392" spans="2:8" x14ac:dyDescent="0.25">
      <c r="B8392">
        <v>-9.2461589133096993</v>
      </c>
      <c r="D8392">
        <v>-11.4126781955464</v>
      </c>
      <c r="F8392">
        <v>-10.353945420543999</v>
      </c>
      <c r="H8392">
        <v>1.7907</v>
      </c>
    </row>
    <row r="8393" spans="2:8" x14ac:dyDescent="0.25">
      <c r="B8393">
        <v>-10.857924629591899</v>
      </c>
      <c r="D8393">
        <v>-7.0534230274605996</v>
      </c>
      <c r="F8393">
        <v>-8.9769387827744502</v>
      </c>
      <c r="H8393">
        <v>0.2011</v>
      </c>
    </row>
    <row r="8394" spans="2:8" x14ac:dyDescent="0.25">
      <c r="B8394">
        <v>-11.7874470087449</v>
      </c>
      <c r="D8394">
        <v>7.0534230274547296</v>
      </c>
      <c r="F8394">
        <v>-2.3726323831079901</v>
      </c>
      <c r="H8394">
        <v>-2.387</v>
      </c>
    </row>
    <row r="8395" spans="2:8" x14ac:dyDescent="0.25">
      <c r="B8395">
        <v>-11.976320741139499</v>
      </c>
      <c r="D8395">
        <v>11.412678195548599</v>
      </c>
      <c r="F8395">
        <v>-0.28249044817931701</v>
      </c>
      <c r="H8395">
        <v>-5.4467999999999996</v>
      </c>
    </row>
    <row r="8396" spans="2:8" x14ac:dyDescent="0.25">
      <c r="B8396">
        <v>-11.412678195543201</v>
      </c>
      <c r="D8396" s="1">
        <v>-2.4173133638519699E-11</v>
      </c>
      <c r="F8396">
        <v>-5.71988861311472</v>
      </c>
      <c r="H8396">
        <v>-8.2678999999999991</v>
      </c>
    </row>
    <row r="8397" spans="2:8" x14ac:dyDescent="0.25">
      <c r="B8397">
        <v>-10.131935106024301</v>
      </c>
      <c r="D8397">
        <v>-11.4126781955366</v>
      </c>
      <c r="F8397">
        <v>-10.7978851401786</v>
      </c>
      <c r="H8397">
        <v>-10.129300000000001</v>
      </c>
    </row>
    <row r="8398" spans="2:8" x14ac:dyDescent="0.25">
      <c r="B8398">
        <v>-8.2145652711453199</v>
      </c>
      <c r="D8398">
        <v>-7.0534230275568897</v>
      </c>
      <c r="F8398">
        <v>-7.6521208184801202</v>
      </c>
      <c r="H8398">
        <v>-10.479200000000001</v>
      </c>
    </row>
    <row r="8399" spans="2:8" x14ac:dyDescent="0.25">
      <c r="B8399">
        <v>-5.7810440892229096</v>
      </c>
      <c r="D8399">
        <v>7.0534230274997203</v>
      </c>
      <c r="F8399">
        <v>0.63770008020055702</v>
      </c>
      <c r="H8399">
        <v>-9.0772999999999993</v>
      </c>
    </row>
    <row r="8400" spans="2:8" x14ac:dyDescent="0.25">
      <c r="B8400">
        <v>-2.9842786459767199</v>
      </c>
      <c r="D8400">
        <v>11.412678195558399</v>
      </c>
      <c r="F8400">
        <v>4.2242062541601904</v>
      </c>
      <c r="H8400">
        <v>-6.0639000000000003</v>
      </c>
    </row>
    <row r="8401" spans="2:8" x14ac:dyDescent="0.25">
      <c r="B8401" s="1">
        <v>-5.0802813368105997E-12</v>
      </c>
      <c r="D8401" s="1">
        <v>-7.97777538936618E-11</v>
      </c>
      <c r="F8401" s="1">
        <v>-4.25297639282061E-11</v>
      </c>
      <c r="G8401" s="1"/>
      <c r="H8401" s="1">
        <v>-1.9379999999999999</v>
      </c>
    </row>
    <row r="8402" spans="2:8" x14ac:dyDescent="0.25">
      <c r="B8402">
        <v>2.98427864597745</v>
      </c>
      <c r="D8402">
        <v>-11.412678195553699</v>
      </c>
      <c r="F8402">
        <v>-4.2242062541574903</v>
      </c>
      <c r="H8402">
        <v>2.5503</v>
      </c>
    </row>
    <row r="8403" spans="2:8" x14ac:dyDescent="0.25">
      <c r="B8403">
        <v>5.7810440892235704</v>
      </c>
      <c r="D8403">
        <v>-7.0534230275825403</v>
      </c>
      <c r="F8403">
        <v>-0.63770008024173697</v>
      </c>
      <c r="H8403">
        <v>6.5690999999999997</v>
      </c>
    </row>
    <row r="8404" spans="2:8" x14ac:dyDescent="0.25">
      <c r="B8404">
        <v>8.2145652711418897</v>
      </c>
      <c r="D8404">
        <v>7.0534230275447003</v>
      </c>
      <c r="F8404">
        <v>7.65212081847229</v>
      </c>
      <c r="H8404">
        <v>9.3919999999999995</v>
      </c>
    </row>
    <row r="8405" spans="2:8" x14ac:dyDescent="0.25">
      <c r="B8405">
        <v>10.1319351060247</v>
      </c>
      <c r="D8405">
        <v>11.412678195541201</v>
      </c>
      <c r="F8405">
        <v>10.797885140181201</v>
      </c>
      <c r="H8405">
        <v>10.5617</v>
      </c>
    </row>
    <row r="8406" spans="2:8" x14ac:dyDescent="0.25">
      <c r="B8406">
        <v>11.412678195541799</v>
      </c>
      <c r="D8406" s="1">
        <v>3.9240608591598398E-11</v>
      </c>
      <c r="F8406">
        <v>5.7198886131215403</v>
      </c>
      <c r="H8406">
        <v>9.9876000000000005</v>
      </c>
    </row>
    <row r="8407" spans="2:8" x14ac:dyDescent="0.25">
      <c r="B8407">
        <v>11.9763207411388</v>
      </c>
      <c r="D8407">
        <v>-11.4126781955709</v>
      </c>
      <c r="F8407">
        <v>0.28249044816780999</v>
      </c>
      <c r="H8407">
        <v>7.9561999999999999</v>
      </c>
    </row>
    <row r="8408" spans="2:8" x14ac:dyDescent="0.25">
      <c r="B8408">
        <v>11.787447008744801</v>
      </c>
      <c r="D8408">
        <v>-7.0534230275375602</v>
      </c>
      <c r="F8408">
        <v>2.3726323830663998</v>
      </c>
      <c r="H8408">
        <v>5.0506000000000002</v>
      </c>
    </row>
    <row r="8409" spans="2:8" x14ac:dyDescent="0.25">
      <c r="B8409">
        <v>10.857924629593899</v>
      </c>
      <c r="D8409">
        <v>7.0534230275190497</v>
      </c>
      <c r="F8409">
        <v>8.9769387828047496</v>
      </c>
      <c r="H8409">
        <v>2.0013999999999998</v>
      </c>
    </row>
    <row r="8410" spans="2:8" x14ac:dyDescent="0.25">
      <c r="B8410">
        <v>9.2461589133126996</v>
      </c>
      <c r="D8410">
        <v>11.412678195524</v>
      </c>
      <c r="F8410">
        <v>10.3539454205343</v>
      </c>
      <c r="H8410">
        <v>-0.49440000000000001</v>
      </c>
    </row>
    <row r="8411" spans="2:8" x14ac:dyDescent="0.25">
      <c r="B8411">
        <v>7.0534230275103402</v>
      </c>
      <c r="D8411" s="1">
        <v>-1.6364011663543699E-11</v>
      </c>
      <c r="F8411">
        <v>3.53508557475261</v>
      </c>
      <c r="H8411">
        <v>-1.9432</v>
      </c>
    </row>
    <row r="8412" spans="2:8" x14ac:dyDescent="0.25">
      <c r="B8412">
        <v>4.4174946322180197</v>
      </c>
      <c r="D8412">
        <v>-11.412678195561099</v>
      </c>
      <c r="F8412">
        <v>-3.5058966988268998</v>
      </c>
      <c r="H8412">
        <v>-2.1680999999999999</v>
      </c>
    </row>
    <row r="8413" spans="2:8" x14ac:dyDescent="0.25">
      <c r="B8413">
        <v>1.5039988027748701</v>
      </c>
      <c r="D8413">
        <v>-7.0534230274925704</v>
      </c>
      <c r="F8413">
        <v>-2.7813005754104401</v>
      </c>
      <c r="H8413">
        <v>-1.3415999999999999</v>
      </c>
    </row>
    <row r="8414" spans="2:8" x14ac:dyDescent="0.25">
      <c r="B8414">
        <v>-1.5039988027726501</v>
      </c>
      <c r="D8414">
        <v>7.0534230274934</v>
      </c>
      <c r="F8414">
        <v>2.7813005754119602</v>
      </c>
      <c r="H8414">
        <v>7.0800000000000002E-2</v>
      </c>
    </row>
    <row r="8415" spans="2:8" x14ac:dyDescent="0.25">
      <c r="B8415">
        <v>-4.4174946322159503</v>
      </c>
      <c r="D8415">
        <v>11.4126781955338</v>
      </c>
      <c r="F8415">
        <v>3.5058966988142601</v>
      </c>
      <c r="H8415">
        <v>1.4435</v>
      </c>
    </row>
    <row r="8416" spans="2:8" x14ac:dyDescent="0.25">
      <c r="B8416">
        <v>-7.0534230275085301</v>
      </c>
      <c r="D8416" s="1">
        <v>-7.19686319186857E-11</v>
      </c>
      <c r="F8416">
        <v>-3.53508557479597</v>
      </c>
      <c r="H8416">
        <v>2.1616</v>
      </c>
    </row>
    <row r="8417" spans="2:8" x14ac:dyDescent="0.25">
      <c r="B8417">
        <v>-9.2461589133112803</v>
      </c>
      <c r="D8417">
        <v>-11.4126781955244</v>
      </c>
      <c r="F8417">
        <v>-10.353945420533799</v>
      </c>
      <c r="H8417">
        <v>1.7907</v>
      </c>
    </row>
    <row r="8418" spans="2:8" x14ac:dyDescent="0.25">
      <c r="B8418">
        <v>-10.857924629590601</v>
      </c>
      <c r="D8418">
        <v>-7.0534230275182201</v>
      </c>
      <c r="F8418">
        <v>-8.9769387828026996</v>
      </c>
      <c r="H8418">
        <v>0.2011</v>
      </c>
    </row>
    <row r="8419" spans="2:8" x14ac:dyDescent="0.25">
      <c r="B8419">
        <v>-11.7874470087433</v>
      </c>
      <c r="D8419">
        <v>7.05342302753838</v>
      </c>
      <c r="F8419">
        <v>-2.37263238306527</v>
      </c>
      <c r="H8419">
        <v>-2.387</v>
      </c>
    </row>
    <row r="8420" spans="2:8" x14ac:dyDescent="0.25">
      <c r="B8420">
        <v>-11.9763207411393</v>
      </c>
      <c r="D8420">
        <v>11.412678195543601</v>
      </c>
      <c r="F8420">
        <v>-0.28249044818173202</v>
      </c>
      <c r="H8420">
        <v>-5.4467999999999996</v>
      </c>
    </row>
    <row r="8421" spans="2:8" x14ac:dyDescent="0.25">
      <c r="B8421">
        <v>-11.412678195542499</v>
      </c>
      <c r="D8421" s="1">
        <v>-4.0261760803626703E-11</v>
      </c>
      <c r="F8421">
        <v>-5.7198886131224</v>
      </c>
      <c r="H8421">
        <v>-8.2678999999999991</v>
      </c>
    </row>
    <row r="8422" spans="2:8" x14ac:dyDescent="0.25">
      <c r="B8422">
        <v>-10.1319351060259</v>
      </c>
      <c r="D8422">
        <v>-11.412678195541501</v>
      </c>
      <c r="F8422">
        <v>-10.797885140181901</v>
      </c>
      <c r="H8422">
        <v>-10.129300000000001</v>
      </c>
    </row>
    <row r="8423" spans="2:8" x14ac:dyDescent="0.25">
      <c r="B8423">
        <v>-8.2145652711435204</v>
      </c>
      <c r="D8423">
        <v>-7.0534230275438698</v>
      </c>
      <c r="F8423">
        <v>-7.6521208184727003</v>
      </c>
      <c r="H8423">
        <v>-10.479200000000001</v>
      </c>
    </row>
    <row r="8424" spans="2:8" x14ac:dyDescent="0.25">
      <c r="B8424">
        <v>-5.7810440892207504</v>
      </c>
      <c r="D8424">
        <v>7.0534230275127303</v>
      </c>
      <c r="F8424">
        <v>0.63770008020816404</v>
      </c>
      <c r="H8424">
        <v>-9.0772999999999993</v>
      </c>
    </row>
    <row r="8425" spans="2:8" x14ac:dyDescent="0.25">
      <c r="B8425">
        <v>-2.98427864597961</v>
      </c>
      <c r="D8425">
        <v>11.4126781955264</v>
      </c>
      <c r="F8425">
        <v>4.2242062541427297</v>
      </c>
      <c r="H8425">
        <v>-6.0639000000000003</v>
      </c>
    </row>
    <row r="8426" spans="2:8" x14ac:dyDescent="0.25">
      <c r="B8426" s="1">
        <v>2.8464364419541601E-12</v>
      </c>
      <c r="D8426" s="1">
        <v>7.8756601681633496E-11</v>
      </c>
      <c r="F8426" s="1">
        <v>4.0898400932741702E-11</v>
      </c>
      <c r="G8426" s="1"/>
      <c r="H8426" s="1">
        <v>-1.9379999999999999</v>
      </c>
    </row>
    <row r="8427" spans="2:8" x14ac:dyDescent="0.25">
      <c r="B8427">
        <v>2.9842786459798401</v>
      </c>
      <c r="D8427">
        <v>-11.412678195531701</v>
      </c>
      <c r="F8427">
        <v>-4.2242062541452601</v>
      </c>
      <c r="H8427">
        <v>2.5503</v>
      </c>
    </row>
    <row r="8428" spans="2:8" x14ac:dyDescent="0.25">
      <c r="B8428">
        <v>5.78104408922096</v>
      </c>
      <c r="D8428">
        <v>-7.0534230274988898</v>
      </c>
      <c r="F8428">
        <v>-0.63770008020112401</v>
      </c>
      <c r="H8428">
        <v>6.5690999999999997</v>
      </c>
    </row>
    <row r="8429" spans="2:8" x14ac:dyDescent="0.25">
      <c r="B8429">
        <v>8.2145652711436892</v>
      </c>
      <c r="D8429">
        <v>7.0534230274870797</v>
      </c>
      <c r="F8429">
        <v>7.6521208184443203</v>
      </c>
      <c r="H8429">
        <v>9.3919999999999995</v>
      </c>
    </row>
    <row r="8430" spans="2:8" x14ac:dyDescent="0.25">
      <c r="B8430">
        <v>10.1319351060231</v>
      </c>
      <c r="D8430">
        <v>11.4126781955362</v>
      </c>
      <c r="F8430">
        <v>10.7978851401779</v>
      </c>
      <c r="H8430">
        <v>10.5617</v>
      </c>
    </row>
    <row r="8431" spans="2:8" x14ac:dyDescent="0.25">
      <c r="B8431">
        <v>11.4126781955409</v>
      </c>
      <c r="D8431" s="1">
        <v>2.3151981426491498E-11</v>
      </c>
      <c r="F8431">
        <v>5.7198886131130102</v>
      </c>
      <c r="H8431">
        <v>9.9876000000000005</v>
      </c>
    </row>
    <row r="8432" spans="2:8" x14ac:dyDescent="0.25">
      <c r="B8432">
        <v>11.9763207411393</v>
      </c>
      <c r="D8432">
        <v>-11.412678195521901</v>
      </c>
      <c r="F8432">
        <v>0.28249044819261099</v>
      </c>
      <c r="H8432">
        <v>7.9561999999999999</v>
      </c>
    </row>
    <row r="8433" spans="2:8" x14ac:dyDescent="0.25">
      <c r="B8433">
        <v>11.7874470087453</v>
      </c>
      <c r="D8433">
        <v>-7.0534230274539</v>
      </c>
      <c r="F8433">
        <v>2.37263238310861</v>
      </c>
      <c r="H8433">
        <v>5.0506000000000002</v>
      </c>
    </row>
    <row r="8434" spans="2:8" x14ac:dyDescent="0.25">
      <c r="B8434">
        <v>10.8579246295928</v>
      </c>
      <c r="D8434">
        <v>7.0534230275320704</v>
      </c>
      <c r="F8434">
        <v>8.9769387828107501</v>
      </c>
      <c r="H8434">
        <v>2.0013999999999998</v>
      </c>
    </row>
    <row r="8435" spans="2:8" x14ac:dyDescent="0.25">
      <c r="B8435">
        <v>9.2461589133076494</v>
      </c>
      <c r="D8435">
        <v>11.412678195572999</v>
      </c>
      <c r="F8435">
        <v>10.3539454205563</v>
      </c>
      <c r="H8435">
        <v>-0.49440000000000001</v>
      </c>
    </row>
    <row r="8436" spans="2:8" x14ac:dyDescent="0.25">
      <c r="B8436">
        <v>7.0534230275127596</v>
      </c>
      <c r="D8436" s="1">
        <v>-3.2452638828650602E-11</v>
      </c>
      <c r="F8436">
        <v>3.5350855747457501</v>
      </c>
      <c r="H8436">
        <v>-1.9432</v>
      </c>
    </row>
    <row r="8437" spans="2:8" x14ac:dyDescent="0.25">
      <c r="B8437">
        <v>4.41749463221573</v>
      </c>
      <c r="D8437">
        <v>-11.412678195539099</v>
      </c>
      <c r="F8437">
        <v>-3.5058966988170202</v>
      </c>
      <c r="H8437">
        <v>-2.1680999999999999</v>
      </c>
    </row>
    <row r="8438" spans="2:8" x14ac:dyDescent="0.25">
      <c r="B8438">
        <v>1.5039988027669999</v>
      </c>
      <c r="D8438">
        <v>-7.0534230275501901</v>
      </c>
      <c r="F8438">
        <v>-2.78130057544326</v>
      </c>
      <c r="H8438">
        <v>-1.3415999999999999</v>
      </c>
    </row>
    <row r="8439" spans="2:8" x14ac:dyDescent="0.25">
      <c r="B8439">
        <v>-1.50399880276969</v>
      </c>
      <c r="D8439">
        <v>7.0534230275770504</v>
      </c>
      <c r="F8439">
        <v>2.7813005754553699</v>
      </c>
      <c r="H8439">
        <v>7.0800000000000002E-2</v>
      </c>
    </row>
    <row r="8440" spans="2:8" x14ac:dyDescent="0.25">
      <c r="B8440">
        <v>-4.4174946322131703</v>
      </c>
      <c r="D8440">
        <v>11.412678195555801</v>
      </c>
      <c r="F8440">
        <v>3.50589669882668</v>
      </c>
      <c r="H8440">
        <v>1.4435</v>
      </c>
    </row>
    <row r="8441" spans="2:8" x14ac:dyDescent="0.25">
      <c r="B8441">
        <v>-7.0534230275061196</v>
      </c>
      <c r="D8441" s="1">
        <v>-7.4576771359153596E-13</v>
      </c>
      <c r="F8441">
        <v>-3.5350855747590599</v>
      </c>
      <c r="H8441">
        <v>2.1616</v>
      </c>
    </row>
    <row r="8442" spans="2:8" x14ac:dyDescent="0.25">
      <c r="B8442">
        <v>-9.2461589133058908</v>
      </c>
      <c r="D8442">
        <v>-11.4126781955563</v>
      </c>
      <c r="F8442">
        <v>-10.353945420547101</v>
      </c>
      <c r="H8442">
        <v>1.7907</v>
      </c>
    </row>
    <row r="8443" spans="2:8" x14ac:dyDescent="0.25">
      <c r="B8443">
        <v>-10.8579246295917</v>
      </c>
      <c r="D8443">
        <v>-7.0534230275052101</v>
      </c>
      <c r="F8443">
        <v>-8.9769387827967009</v>
      </c>
      <c r="H8443">
        <v>0.2011</v>
      </c>
    </row>
    <row r="8444" spans="2:8" x14ac:dyDescent="0.25">
      <c r="B8444">
        <v>-11.787447008743801</v>
      </c>
      <c r="D8444">
        <v>7.0534230275513998</v>
      </c>
      <c r="F8444">
        <v>-2.3726323830589799</v>
      </c>
      <c r="H8444">
        <v>-2.387</v>
      </c>
    </row>
    <row r="8445" spans="2:8" x14ac:dyDescent="0.25">
      <c r="B8445">
        <v>-11.976320741139499</v>
      </c>
      <c r="D8445">
        <v>11.4126781955387</v>
      </c>
      <c r="F8445">
        <v>-0.28249044818431801</v>
      </c>
      <c r="H8445">
        <v>-5.4467999999999996</v>
      </c>
    </row>
    <row r="8446" spans="2:8" x14ac:dyDescent="0.25">
      <c r="B8446">
        <v>-11.4126781955417</v>
      </c>
      <c r="D8446" s="1">
        <v>3.0961103401467502E-11</v>
      </c>
      <c r="F8446">
        <v>-5.7198886130863196</v>
      </c>
      <c r="H8446">
        <v>-8.2678999999999991</v>
      </c>
    </row>
    <row r="8447" spans="2:8" x14ac:dyDescent="0.25">
      <c r="B8447">
        <v>-10.131935106024599</v>
      </c>
      <c r="D8447">
        <v>-11.4126781955465</v>
      </c>
      <c r="F8447">
        <v>-10.7978851401837</v>
      </c>
      <c r="H8447">
        <v>-10.129300000000001</v>
      </c>
    </row>
    <row r="8448" spans="2:8" x14ac:dyDescent="0.25">
      <c r="B8448">
        <v>-8.2145652711457</v>
      </c>
      <c r="D8448">
        <v>-7.0534230274602203</v>
      </c>
      <c r="F8448">
        <v>-7.6521208184318601</v>
      </c>
      <c r="H8448">
        <v>-10.479200000000001</v>
      </c>
    </row>
    <row r="8449" spans="2:8" x14ac:dyDescent="0.25">
      <c r="B8449">
        <v>-5.7810440892185797</v>
      </c>
      <c r="D8449">
        <v>7.0534230274551097</v>
      </c>
      <c r="F8449">
        <v>0.63770008018037105</v>
      </c>
      <c r="H8449">
        <v>-9.0772999999999993</v>
      </c>
    </row>
    <row r="8450" spans="2:8" x14ac:dyDescent="0.25">
      <c r="B8450">
        <v>-2.9842786459772199</v>
      </c>
      <c r="D8450">
        <v>11.4126781955485</v>
      </c>
      <c r="F8450">
        <v>4.2242062541549599</v>
      </c>
      <c r="H8450">
        <v>-6.0639000000000003</v>
      </c>
    </row>
    <row r="8451" spans="2:8" x14ac:dyDescent="0.25">
      <c r="B8451" s="1">
        <v>-5.5977504111937803E-12</v>
      </c>
      <c r="D8451" s="1">
        <v>-2.4643516853674499E-11</v>
      </c>
      <c r="F8451" s="1">
        <v>-1.5156537081862301E-11</v>
      </c>
      <c r="G8451" s="1"/>
      <c r="H8451" s="1">
        <v>-1.9379999999999999</v>
      </c>
    </row>
    <row r="8452" spans="2:8" x14ac:dyDescent="0.25">
      <c r="B8452">
        <v>2.9842786459769499</v>
      </c>
      <c r="D8452">
        <v>-11.412678195536699</v>
      </c>
      <c r="F8452">
        <v>-4.2242062541492</v>
      </c>
      <c r="H8452">
        <v>2.5503</v>
      </c>
    </row>
    <row r="8453" spans="2:8" x14ac:dyDescent="0.25">
      <c r="B8453">
        <v>5.7810440892183399</v>
      </c>
      <c r="D8453">
        <v>-7.05342302748587</v>
      </c>
      <c r="F8453">
        <v>-0.63770008019591196</v>
      </c>
      <c r="H8453">
        <v>6.5690999999999997</v>
      </c>
    </row>
    <row r="8454" spans="2:8" x14ac:dyDescent="0.25">
      <c r="B8454">
        <v>8.2145652711415096</v>
      </c>
      <c r="D8454">
        <v>7.0534230275707301</v>
      </c>
      <c r="F8454">
        <v>7.6521208184851499</v>
      </c>
      <c r="H8454">
        <v>9.3919999999999995</v>
      </c>
    </row>
    <row r="8455" spans="2:8" x14ac:dyDescent="0.25">
      <c r="B8455">
        <v>10.1319351060244</v>
      </c>
      <c r="D8455">
        <v>11.4126781955583</v>
      </c>
      <c r="F8455">
        <v>10.797885140189599</v>
      </c>
      <c r="H8455">
        <v>10.5617</v>
      </c>
    </row>
    <row r="8456" spans="2:8" x14ac:dyDescent="0.25">
      <c r="B8456">
        <v>11.4126781955416</v>
      </c>
      <c r="D8456" s="1">
        <v>7.0633542613845298E-12</v>
      </c>
      <c r="F8456">
        <v>5.7198886131053301</v>
      </c>
      <c r="H8456">
        <v>9.9876000000000005</v>
      </c>
    </row>
    <row r="8457" spans="2:8" x14ac:dyDescent="0.25">
      <c r="B8457">
        <v>11.9763207411391</v>
      </c>
      <c r="D8457">
        <v>-11.4126781955539</v>
      </c>
      <c r="F8457">
        <v>0.28249044817650398</v>
      </c>
      <c r="H8457">
        <v>7.9561999999999999</v>
      </c>
    </row>
    <row r="8458" spans="2:8" x14ac:dyDescent="0.25">
      <c r="B8458">
        <v>11.787447008743801</v>
      </c>
      <c r="D8458">
        <v>-7.0534230275821601</v>
      </c>
      <c r="F8458">
        <v>2.3726323830435798</v>
      </c>
      <c r="H8458">
        <v>5.0506000000000002</v>
      </c>
    </row>
    <row r="8459" spans="2:8" x14ac:dyDescent="0.25">
      <c r="B8459">
        <v>10.8579246295918</v>
      </c>
      <c r="D8459">
        <v>7.0534230274744401</v>
      </c>
      <c r="F8459">
        <v>8.9769387827813407</v>
      </c>
      <c r="H8459">
        <v>2.0013999999999998</v>
      </c>
    </row>
    <row r="8460" spans="2:8" x14ac:dyDescent="0.25">
      <c r="B8460">
        <v>9.2461589133095501</v>
      </c>
      <c r="D8460">
        <v>11.412678195541099</v>
      </c>
      <c r="F8460">
        <v>10.353945420541301</v>
      </c>
      <c r="H8460">
        <v>-0.49440000000000001</v>
      </c>
    </row>
    <row r="8461" spans="2:8" x14ac:dyDescent="0.25">
      <c r="B8461">
        <v>7.0534230275063399</v>
      </c>
      <c r="D8461" s="1">
        <v>3.8770225376443602E-11</v>
      </c>
      <c r="F8461">
        <v>3.5350855747782299</v>
      </c>
      <c r="H8461">
        <v>-1.9432</v>
      </c>
    </row>
    <row r="8462" spans="2:8" x14ac:dyDescent="0.25">
      <c r="B8462">
        <v>4.4174946322185003</v>
      </c>
      <c r="D8462">
        <v>-11.4126781955441</v>
      </c>
      <c r="F8462">
        <v>-3.5058966988181202</v>
      </c>
      <c r="H8462">
        <v>-2.1680999999999999</v>
      </c>
    </row>
    <row r="8463" spans="2:8" x14ac:dyDescent="0.25">
      <c r="B8463">
        <v>1.5039988027753799</v>
      </c>
      <c r="D8463">
        <v>-7.0534230274665397</v>
      </c>
      <c r="F8463">
        <v>-2.7813005753971298</v>
      </c>
      <c r="H8463">
        <v>-1.3415999999999999</v>
      </c>
    </row>
    <row r="8464" spans="2:8" x14ac:dyDescent="0.25">
      <c r="B8464">
        <v>-1.50399880277214</v>
      </c>
      <c r="D8464">
        <v>7.0534230274487904</v>
      </c>
      <c r="F8464">
        <v>2.7813005753898601</v>
      </c>
      <c r="H8464">
        <v>7.0800000000000002E-2</v>
      </c>
    </row>
    <row r="8465" spans="2:8" x14ac:dyDescent="0.25">
      <c r="B8465">
        <v>-4.4174946322103903</v>
      </c>
      <c r="D8465">
        <v>11.412678195523901</v>
      </c>
      <c r="F8465">
        <v>3.5058966988120601</v>
      </c>
      <c r="H8465">
        <v>1.4435</v>
      </c>
    </row>
    <row r="8466" spans="2:8" x14ac:dyDescent="0.25">
      <c r="B8466">
        <v>-7.05342302750811</v>
      </c>
      <c r="D8466" s="1">
        <v>-1.6834394878698499E-11</v>
      </c>
      <c r="F8466">
        <v>-3.53508557476813</v>
      </c>
      <c r="H8466">
        <v>2.1616</v>
      </c>
    </row>
    <row r="8467" spans="2:8" x14ac:dyDescent="0.25">
      <c r="B8467">
        <v>-9.2461589133109499</v>
      </c>
      <c r="D8467">
        <v>-11.412678195507301</v>
      </c>
      <c r="F8467">
        <v>-10.3539454205251</v>
      </c>
      <c r="H8467">
        <v>1.7907</v>
      </c>
    </row>
    <row r="8468" spans="2:8" x14ac:dyDescent="0.25">
      <c r="B8468">
        <v>-10.8579246295904</v>
      </c>
      <c r="D8468">
        <v>-7.0534230274215597</v>
      </c>
      <c r="F8468">
        <v>-8.9769387827541394</v>
      </c>
      <c r="H8468">
        <v>0.2011</v>
      </c>
    </row>
    <row r="8469" spans="2:8" x14ac:dyDescent="0.25">
      <c r="B8469">
        <v>-11.7874470087442</v>
      </c>
      <c r="D8469">
        <v>7.0534230274937801</v>
      </c>
      <c r="F8469">
        <v>-2.37263238308809</v>
      </c>
      <c r="H8469">
        <v>-2.387</v>
      </c>
    </row>
    <row r="8470" spans="2:8" x14ac:dyDescent="0.25">
      <c r="B8470">
        <v>-11.976320741139</v>
      </c>
      <c r="D8470">
        <v>11.4126781955607</v>
      </c>
      <c r="F8470">
        <v>-0.28249044817303798</v>
      </c>
      <c r="H8470">
        <v>-5.4467999999999996</v>
      </c>
    </row>
    <row r="8471" spans="2:8" x14ac:dyDescent="0.25">
      <c r="B8471">
        <v>-11.4126781955426</v>
      </c>
      <c r="D8471" s="1">
        <v>-7.2439015133840503E-11</v>
      </c>
      <c r="F8471">
        <v>-5.7198886131386004</v>
      </c>
      <c r="H8471">
        <v>-8.2678999999999991</v>
      </c>
    </row>
    <row r="8472" spans="2:8" x14ac:dyDescent="0.25">
      <c r="B8472">
        <v>-10.131935106023301</v>
      </c>
      <c r="D8472">
        <v>-11.4126781955515</v>
      </c>
      <c r="F8472">
        <v>-10.797885140185601</v>
      </c>
      <c r="H8472">
        <v>-10.129300000000001</v>
      </c>
    </row>
    <row r="8473" spans="2:8" x14ac:dyDescent="0.25">
      <c r="B8473">
        <v>-8.2145652711478707</v>
      </c>
      <c r="D8473">
        <v>-7.05342302751784</v>
      </c>
      <c r="F8473">
        <v>-7.6521208184618299</v>
      </c>
      <c r="H8473">
        <v>-10.479200000000001</v>
      </c>
    </row>
    <row r="8474" spans="2:8" x14ac:dyDescent="0.25">
      <c r="B8474">
        <v>-5.78104408922598</v>
      </c>
      <c r="D8474">
        <v>7.0534230275387602</v>
      </c>
      <c r="F8474">
        <v>0.63770008021858804</v>
      </c>
      <c r="H8474">
        <v>-9.0772999999999993</v>
      </c>
    </row>
    <row r="8475" spans="2:8" x14ac:dyDescent="0.25">
      <c r="B8475">
        <v>-2.9842786459801101</v>
      </c>
      <c r="D8475">
        <v>11.412678195543499</v>
      </c>
      <c r="F8475">
        <v>4.2242062541510101</v>
      </c>
      <c r="H8475">
        <v>-6.0639000000000003</v>
      </c>
    </row>
    <row r="8476" spans="2:8" x14ac:dyDescent="0.25">
      <c r="B8476" s="1">
        <v>-3.12800084306659E-12</v>
      </c>
      <c r="D8476" s="1">
        <v>-4.0732144018781499E-11</v>
      </c>
      <c r="F8476" s="1">
        <v>-2.1982144669801001E-11</v>
      </c>
      <c r="G8476" s="1"/>
      <c r="H8476" s="1">
        <v>-1.9379999999999999</v>
      </c>
    </row>
    <row r="8477" spans="2:8" x14ac:dyDescent="0.25">
      <c r="B8477">
        <v>2.9842786459740598</v>
      </c>
      <c r="D8477">
        <v>-11.4126781955687</v>
      </c>
      <c r="F8477">
        <v>-4.2242062541666696</v>
      </c>
      <c r="H8477">
        <v>2.5503</v>
      </c>
    </row>
    <row r="8478" spans="2:8" x14ac:dyDescent="0.25">
      <c r="B8478">
        <v>5.7810440892204999</v>
      </c>
      <c r="D8478">
        <v>-7.0534230275435004</v>
      </c>
      <c r="F8478">
        <v>-0.63770008022370706</v>
      </c>
      <c r="H8478">
        <v>6.5690999999999997</v>
      </c>
    </row>
    <row r="8479" spans="2:8" x14ac:dyDescent="0.25">
      <c r="B8479">
        <v>8.2145652711433108</v>
      </c>
      <c r="D8479">
        <v>7.0534230275131096</v>
      </c>
      <c r="F8479">
        <v>7.6521208184571803</v>
      </c>
      <c r="H8479">
        <v>9.3919999999999995</v>
      </c>
    </row>
    <row r="8480" spans="2:8" x14ac:dyDescent="0.25">
      <c r="B8480">
        <v>10.1319351060228</v>
      </c>
      <c r="D8480">
        <v>11.412678195526301</v>
      </c>
      <c r="F8480">
        <v>10.797885140172699</v>
      </c>
      <c r="H8480">
        <v>10.5617</v>
      </c>
    </row>
    <row r="8481" spans="2:8" x14ac:dyDescent="0.25">
      <c r="B8481">
        <v>11.4126781955424</v>
      </c>
      <c r="D8481" s="1">
        <v>-9.0252729037224097E-12</v>
      </c>
      <c r="F8481">
        <v>5.7198886130976501</v>
      </c>
      <c r="H8481">
        <v>9.9876000000000005</v>
      </c>
    </row>
    <row r="8482" spans="2:8" x14ac:dyDescent="0.25">
      <c r="B8482">
        <v>11.9763207411393</v>
      </c>
      <c r="D8482">
        <v>-11.4126781955319</v>
      </c>
      <c r="F8482">
        <v>0.28249044818761299</v>
      </c>
      <c r="H8482">
        <v>7.9561999999999999</v>
      </c>
    </row>
    <row r="8483" spans="2:8" x14ac:dyDescent="0.25">
      <c r="B8483">
        <v>11.787447008744399</v>
      </c>
      <c r="D8483">
        <v>-7.0534230274985097</v>
      </c>
      <c r="F8483">
        <v>2.3726323830857901</v>
      </c>
      <c r="H8483">
        <v>5.0506000000000002</v>
      </c>
    </row>
    <row r="8484" spans="2:8" x14ac:dyDescent="0.25">
      <c r="B8484">
        <v>10.857924629593001</v>
      </c>
      <c r="D8484">
        <v>7.0534230274874599</v>
      </c>
      <c r="F8484">
        <v>8.9769387827884994</v>
      </c>
      <c r="H8484">
        <v>2.0013999999999998</v>
      </c>
    </row>
    <row r="8485" spans="2:8" x14ac:dyDescent="0.25">
      <c r="B8485">
        <v>9.2461589133114508</v>
      </c>
      <c r="D8485">
        <v>11.412678195536101</v>
      </c>
      <c r="F8485">
        <v>10.3539454205397</v>
      </c>
      <c r="H8485">
        <v>-0.49440000000000001</v>
      </c>
    </row>
    <row r="8486" spans="2:8" x14ac:dyDescent="0.25">
      <c r="B8486">
        <v>7.05342302751317</v>
      </c>
      <c r="D8486" s="1">
        <v>-6.4629893158864506E-11</v>
      </c>
      <c r="F8486">
        <v>3.5350855747298402</v>
      </c>
      <c r="H8486">
        <v>-1.9432</v>
      </c>
    </row>
    <row r="8487" spans="2:8" x14ac:dyDescent="0.25">
      <c r="B8487">
        <v>4.4174946322162096</v>
      </c>
      <c r="D8487">
        <v>-11.4126781955221</v>
      </c>
      <c r="F8487">
        <v>-3.5058966988082401</v>
      </c>
      <c r="H8487">
        <v>-2.1680999999999999</v>
      </c>
    </row>
    <row r="8488" spans="2:8" x14ac:dyDescent="0.25">
      <c r="B8488">
        <v>1.5039988027729301</v>
      </c>
      <c r="D8488">
        <v>-7.0534230275241603</v>
      </c>
      <c r="F8488">
        <v>-2.78130057542724</v>
      </c>
      <c r="H8488">
        <v>-1.3415999999999999</v>
      </c>
    </row>
    <row r="8489" spans="2:8" x14ac:dyDescent="0.25">
      <c r="B8489">
        <v>-1.50399880276917</v>
      </c>
      <c r="D8489">
        <v>7.0534230275324497</v>
      </c>
      <c r="F8489">
        <v>2.78130057543328</v>
      </c>
      <c r="H8489">
        <v>7.0800000000000002E-2</v>
      </c>
    </row>
    <row r="8490" spans="2:8" x14ac:dyDescent="0.25">
      <c r="B8490">
        <v>-4.4174946322177604</v>
      </c>
      <c r="D8490">
        <v>11.412678195545899</v>
      </c>
      <c r="F8490">
        <v>3.5058966988193898</v>
      </c>
      <c r="H8490">
        <v>1.4435</v>
      </c>
    </row>
    <row r="8491" spans="2:8" x14ac:dyDescent="0.25">
      <c r="B8491">
        <v>-7.0534230275101102</v>
      </c>
      <c r="D8491" s="1">
        <v>5.4388469326395699E-11</v>
      </c>
      <c r="F8491">
        <v>-3.5350855747334302</v>
      </c>
      <c r="H8491">
        <v>2.1616</v>
      </c>
    </row>
    <row r="8492" spans="2:8" x14ac:dyDescent="0.25">
      <c r="B8492">
        <v>-9.2461589133090403</v>
      </c>
      <c r="D8492">
        <v>-11.4126781955393</v>
      </c>
      <c r="F8492">
        <v>-10.3539454205401</v>
      </c>
      <c r="H8492">
        <v>1.7907</v>
      </c>
    </row>
    <row r="8493" spans="2:8" x14ac:dyDescent="0.25">
      <c r="B8493">
        <v>-10.8579246295938</v>
      </c>
      <c r="D8493">
        <v>-7.05342302754981</v>
      </c>
      <c r="F8493">
        <v>-8.9769387828201097</v>
      </c>
      <c r="H8493">
        <v>0.2011</v>
      </c>
    </row>
    <row r="8494" spans="2:8" x14ac:dyDescent="0.25">
      <c r="B8494">
        <v>-11.787447008743699</v>
      </c>
      <c r="D8494">
        <v>7.0534230275774297</v>
      </c>
      <c r="F8494">
        <v>-2.3726323830458802</v>
      </c>
      <c r="H8494">
        <v>-2.387</v>
      </c>
    </row>
    <row r="8495" spans="2:8" x14ac:dyDescent="0.25">
      <c r="B8495">
        <v>-11.976320741139499</v>
      </c>
      <c r="D8495">
        <v>11.4126781955287</v>
      </c>
      <c r="F8495">
        <v>-0.28249044818931701</v>
      </c>
      <c r="H8495">
        <v>-5.4467999999999996</v>
      </c>
    </row>
    <row r="8496" spans="2:8" x14ac:dyDescent="0.25">
      <c r="B8496">
        <v>-11.412678195541901</v>
      </c>
      <c r="D8496" s="1">
        <v>8.6095340441454806E-11</v>
      </c>
      <c r="F8496">
        <v>-5.7198886130587701</v>
      </c>
      <c r="H8496">
        <v>-8.2678999999999991</v>
      </c>
    </row>
    <row r="8497" spans="2:8" x14ac:dyDescent="0.25">
      <c r="B8497">
        <v>-10.1319351060278</v>
      </c>
      <c r="D8497">
        <v>-11.412678195556399</v>
      </c>
      <c r="F8497">
        <v>-10.797885140190299</v>
      </c>
      <c r="H8497">
        <v>-10.129300000000001</v>
      </c>
    </row>
    <row r="8498" spans="2:8" x14ac:dyDescent="0.25">
      <c r="B8498">
        <v>-8.2145652711460801</v>
      </c>
      <c r="D8498">
        <v>-7.05342302750483</v>
      </c>
      <c r="F8498">
        <v>-7.6521208184544101</v>
      </c>
      <c r="H8498">
        <v>-10.479200000000001</v>
      </c>
    </row>
    <row r="8499" spans="2:8" x14ac:dyDescent="0.25">
      <c r="B8499">
        <v>-5.7810440892190398</v>
      </c>
      <c r="D8499">
        <v>7.0534230274811396</v>
      </c>
      <c r="F8499">
        <v>0.63770008019319102</v>
      </c>
      <c r="H8499">
        <v>-9.0772999999999993</v>
      </c>
    </row>
    <row r="8500" spans="2:8" x14ac:dyDescent="0.25">
      <c r="B8500">
        <v>-2.98427864598301</v>
      </c>
      <c r="D8500">
        <v>11.4126781955115</v>
      </c>
      <c r="F8500">
        <v>4.2242062541335503</v>
      </c>
      <c r="H8500">
        <v>-6.0639000000000003</v>
      </c>
    </row>
    <row r="8501" spans="2:8" x14ac:dyDescent="0.25">
      <c r="B8501" s="1">
        <v>-6.5825127493939203E-13</v>
      </c>
      <c r="D8501" s="1">
        <v>3.0490720186312699E-11</v>
      </c>
      <c r="F8501" s="1">
        <v>1.4951652565962799E-11</v>
      </c>
      <c r="G8501" s="1"/>
      <c r="H8501" s="1">
        <v>-1.9379999999999999</v>
      </c>
    </row>
    <row r="8502" spans="2:8" x14ac:dyDescent="0.25">
      <c r="B8502">
        <v>2.9842786459764499</v>
      </c>
      <c r="D8502">
        <v>-11.412678195546601</v>
      </c>
      <c r="F8502">
        <v>-4.2242062541544403</v>
      </c>
      <c r="H8502">
        <v>2.5503</v>
      </c>
    </row>
    <row r="8503" spans="2:8" x14ac:dyDescent="0.25">
      <c r="B8503">
        <v>5.7810440892178798</v>
      </c>
      <c r="D8503">
        <v>-7.0534230274598402</v>
      </c>
      <c r="F8503">
        <v>-0.63770008018309199</v>
      </c>
      <c r="H8503">
        <v>6.5690999999999997</v>
      </c>
    </row>
    <row r="8504" spans="2:8" x14ac:dyDescent="0.25">
      <c r="B8504">
        <v>8.2145652711451191</v>
      </c>
      <c r="D8504">
        <v>7.0534230275261303</v>
      </c>
      <c r="F8504">
        <v>7.6521208184646099</v>
      </c>
      <c r="H8504">
        <v>9.3919999999999995</v>
      </c>
    </row>
    <row r="8505" spans="2:8" x14ac:dyDescent="0.25">
      <c r="B8505">
        <v>10.1319351060242</v>
      </c>
      <c r="D8505">
        <v>11.4126781955213</v>
      </c>
      <c r="F8505">
        <v>10.7978851401709</v>
      </c>
      <c r="H8505">
        <v>10.5617</v>
      </c>
    </row>
    <row r="8506" spans="2:8" x14ac:dyDescent="0.25">
      <c r="B8506">
        <v>11.412678195539799</v>
      </c>
      <c r="D8506" s="1">
        <v>-2.5113900068829302E-11</v>
      </c>
      <c r="F8506">
        <v>5.7198886130882798</v>
      </c>
      <c r="H8506">
        <v>9.9876000000000005</v>
      </c>
    </row>
    <row r="8507" spans="2:8" x14ac:dyDescent="0.25">
      <c r="B8507">
        <v>11.9763207411391</v>
      </c>
      <c r="D8507">
        <v>-11.4126781955369</v>
      </c>
      <c r="F8507">
        <v>0.282490448185027</v>
      </c>
      <c r="H8507">
        <v>7.9561999999999999</v>
      </c>
    </row>
    <row r="8508" spans="2:8" x14ac:dyDescent="0.25">
      <c r="B8508">
        <v>11.787447008745</v>
      </c>
      <c r="D8508">
        <v>-7.0534230274854899</v>
      </c>
      <c r="F8508">
        <v>2.3726323830926002</v>
      </c>
      <c r="H8508">
        <v>5.0506000000000002</v>
      </c>
    </row>
    <row r="8509" spans="2:8" x14ac:dyDescent="0.25">
      <c r="B8509">
        <v>10.857924629594301</v>
      </c>
      <c r="D8509">
        <v>7.0534230275711103</v>
      </c>
      <c r="F8509">
        <v>8.9769387828310698</v>
      </c>
      <c r="H8509">
        <v>2.0013999999999998</v>
      </c>
    </row>
    <row r="8510" spans="2:8" x14ac:dyDescent="0.25">
      <c r="B8510">
        <v>9.2461589133098805</v>
      </c>
      <c r="D8510">
        <v>11.412678195558099</v>
      </c>
      <c r="F8510">
        <v>10.35394542055</v>
      </c>
      <c r="H8510">
        <v>-0.49440000000000001</v>
      </c>
    </row>
    <row r="8511" spans="2:8" x14ac:dyDescent="0.25">
      <c r="B8511">
        <v>7.0534230275111804</v>
      </c>
      <c r="D8511" s="1">
        <v>6.5929710462297198E-12</v>
      </c>
      <c r="F8511">
        <v>3.5350855747645298</v>
      </c>
      <c r="H8511">
        <v>-1.9432</v>
      </c>
    </row>
    <row r="8512" spans="2:8" x14ac:dyDescent="0.25">
      <c r="B8512">
        <v>4.4174946322189799</v>
      </c>
      <c r="D8512">
        <v>-11.412678195553999</v>
      </c>
      <c r="F8512">
        <v>-3.5058966988228599</v>
      </c>
      <c r="H8512">
        <v>-2.1680999999999999</v>
      </c>
    </row>
    <row r="8513" spans="2:8" x14ac:dyDescent="0.25">
      <c r="B8513">
        <v>1.50399880277048</v>
      </c>
      <c r="D8513">
        <v>-7.0534230275111396</v>
      </c>
      <c r="F8513">
        <v>-2.7813005754219402</v>
      </c>
      <c r="H8513">
        <v>-1.3415999999999999</v>
      </c>
    </row>
    <row r="8514" spans="2:8" x14ac:dyDescent="0.25">
      <c r="B8514">
        <v>-1.50399880277162</v>
      </c>
      <c r="D8514">
        <v>7.0534230275454597</v>
      </c>
      <c r="F8514">
        <v>2.78130057543857</v>
      </c>
      <c r="H8514">
        <v>7.0800000000000002E-2</v>
      </c>
    </row>
    <row r="8515" spans="2:8" x14ac:dyDescent="0.25">
      <c r="B8515">
        <v>-4.4174946322149804</v>
      </c>
      <c r="D8515">
        <v>11.4126781955409</v>
      </c>
      <c r="F8515">
        <v>3.5058966988182898</v>
      </c>
      <c r="H8515">
        <v>1.4435</v>
      </c>
    </row>
    <row r="8516" spans="2:8" x14ac:dyDescent="0.25">
      <c r="B8516">
        <v>-7.0534230275121104</v>
      </c>
      <c r="D8516" s="1">
        <v>3.8299842161288799E-11</v>
      </c>
      <c r="F8516">
        <v>-3.5350855747424998</v>
      </c>
      <c r="H8516">
        <v>2.1616</v>
      </c>
    </row>
    <row r="8517" spans="2:8" x14ac:dyDescent="0.25">
      <c r="B8517">
        <v>-9.2461589133071396</v>
      </c>
      <c r="D8517">
        <v>-11.412678195544199</v>
      </c>
      <c r="F8517">
        <v>-10.353945420541701</v>
      </c>
      <c r="H8517">
        <v>1.7907</v>
      </c>
    </row>
    <row r="8518" spans="2:8" x14ac:dyDescent="0.25">
      <c r="B8518">
        <v>-10.857924629590199</v>
      </c>
      <c r="D8518">
        <v>-7.0534230274661596</v>
      </c>
      <c r="F8518">
        <v>-8.9769387827763794</v>
      </c>
      <c r="H8518">
        <v>0.2011</v>
      </c>
    </row>
    <row r="8519" spans="2:8" x14ac:dyDescent="0.25">
      <c r="B8519">
        <v>-11.787447008744101</v>
      </c>
      <c r="D8519">
        <v>7.0534230274491696</v>
      </c>
      <c r="F8519">
        <v>-2.3726323831103899</v>
      </c>
      <c r="H8519">
        <v>-2.387</v>
      </c>
    </row>
    <row r="8520" spans="2:8" x14ac:dyDescent="0.25">
      <c r="B8520">
        <v>-11.9763207411394</v>
      </c>
      <c r="D8520">
        <v>11.412678195550701</v>
      </c>
      <c r="F8520">
        <v>-0.28249044817820901</v>
      </c>
      <c r="H8520">
        <v>-5.4467999999999996</v>
      </c>
    </row>
    <row r="8521" spans="2:8" x14ac:dyDescent="0.25">
      <c r="B8521">
        <v>-11.412678195542799</v>
      </c>
      <c r="D8521" s="1">
        <v>-1.7304778093853301E-11</v>
      </c>
      <c r="F8521">
        <v>-5.71988861311105</v>
      </c>
      <c r="H8521">
        <v>-8.2678999999999991</v>
      </c>
    </row>
    <row r="8522" spans="2:8" x14ac:dyDescent="0.25">
      <c r="B8522">
        <v>-10.1319351060235</v>
      </c>
      <c r="D8522">
        <v>-11.412678195534401</v>
      </c>
      <c r="F8522">
        <v>-10.7978851401772</v>
      </c>
      <c r="H8522">
        <v>-10.129300000000001</v>
      </c>
    </row>
    <row r="8523" spans="2:8" x14ac:dyDescent="0.25">
      <c r="B8523">
        <v>-8.21456527114427</v>
      </c>
      <c r="D8523">
        <v>-7.0534230274918102</v>
      </c>
      <c r="F8523">
        <v>-7.6521208184469804</v>
      </c>
      <c r="H8523">
        <v>-10.479200000000001</v>
      </c>
    </row>
    <row r="8524" spans="2:8" x14ac:dyDescent="0.25">
      <c r="B8524">
        <v>-5.7810440892216599</v>
      </c>
      <c r="D8524">
        <v>7.0534230274941603</v>
      </c>
      <c r="F8524">
        <v>0.63770008019840196</v>
      </c>
      <c r="H8524">
        <v>-9.0772999999999993</v>
      </c>
    </row>
    <row r="8525" spans="2:8" x14ac:dyDescent="0.25">
      <c r="B8525">
        <v>-2.9842786459753299</v>
      </c>
      <c r="D8525">
        <v>11.412678195560501</v>
      </c>
      <c r="F8525">
        <v>4.2242062541619498</v>
      </c>
      <c r="H8525">
        <v>-6.0639000000000003</v>
      </c>
    </row>
    <row r="8526" spans="2:8" x14ac:dyDescent="0.25">
      <c r="B8526" s="1">
        <v>-3.6454699174497698E-12</v>
      </c>
      <c r="D8526" s="1">
        <v>-7.2909398348995305E-11</v>
      </c>
      <c r="F8526" s="1">
        <v>-3.83683226471599E-11</v>
      </c>
      <c r="G8526" s="1"/>
      <c r="H8526" s="1">
        <v>-1.9379999999999999</v>
      </c>
    </row>
    <row r="8527" spans="2:8" x14ac:dyDescent="0.25">
      <c r="B8527">
        <v>2.98427864597884</v>
      </c>
      <c r="D8527">
        <v>-11.412678195551599</v>
      </c>
      <c r="F8527">
        <v>-4.2242062541557299</v>
      </c>
      <c r="H8527">
        <v>2.5503</v>
      </c>
    </row>
    <row r="8528" spans="2:8" x14ac:dyDescent="0.25">
      <c r="B8528">
        <v>5.7810440892200496</v>
      </c>
      <c r="D8528">
        <v>-7.0534230275881002</v>
      </c>
      <c r="F8528">
        <v>-0.63770008024628899</v>
      </c>
      <c r="H8528">
        <v>6.5690999999999997</v>
      </c>
    </row>
    <row r="8529" spans="2:8" x14ac:dyDescent="0.25">
      <c r="B8529">
        <v>8.2145652711389605</v>
      </c>
      <c r="D8529">
        <v>7.0534230275391501</v>
      </c>
      <c r="F8529">
        <v>7.65212081846804</v>
      </c>
      <c r="H8529">
        <v>9.3919999999999995</v>
      </c>
    </row>
    <row r="8530" spans="2:8" x14ac:dyDescent="0.25">
      <c r="B8530">
        <v>10.131935106022601</v>
      </c>
      <c r="D8530">
        <v>11.4126781955433</v>
      </c>
      <c r="F8530">
        <v>10.7978851401811</v>
      </c>
      <c r="H8530">
        <v>10.5617</v>
      </c>
    </row>
    <row r="8531" spans="2:8" x14ac:dyDescent="0.25">
      <c r="B8531">
        <v>11.412678195542201</v>
      </c>
      <c r="D8531" s="1">
        <v>4.6108964136264803E-11</v>
      </c>
      <c r="F8531">
        <v>5.7198886131251996</v>
      </c>
      <c r="H8531">
        <v>9.9876000000000005</v>
      </c>
    </row>
    <row r="8532" spans="2:8" x14ac:dyDescent="0.25">
      <c r="B8532">
        <v>11.976320741138901</v>
      </c>
      <c r="D8532">
        <v>-11.4126781955688</v>
      </c>
      <c r="F8532">
        <v>0.282490448168918</v>
      </c>
      <c r="H8532">
        <v>7.9561999999999999</v>
      </c>
    </row>
    <row r="8533" spans="2:8" x14ac:dyDescent="0.25">
      <c r="B8533">
        <v>11.7874470087445</v>
      </c>
      <c r="D8533">
        <v>-7.0534230275431096</v>
      </c>
      <c r="F8533">
        <v>2.3726323830634799</v>
      </c>
      <c r="H8533">
        <v>5.0506000000000002</v>
      </c>
    </row>
    <row r="8534" spans="2:8" x14ac:dyDescent="0.25">
      <c r="B8534">
        <v>10.857924629593301</v>
      </c>
      <c r="D8534">
        <v>7.0534230275134897</v>
      </c>
      <c r="F8534">
        <v>8.9769387828016605</v>
      </c>
      <c r="H8534">
        <v>2.0013999999999998</v>
      </c>
    </row>
    <row r="8535" spans="2:8" x14ac:dyDescent="0.25">
      <c r="B8535">
        <v>9.2461589133117901</v>
      </c>
      <c r="D8535">
        <v>11.412678195526199</v>
      </c>
      <c r="F8535">
        <v>10.353945420534901</v>
      </c>
      <c r="H8535">
        <v>-0.49440000000000001</v>
      </c>
    </row>
    <row r="8536" spans="2:8" x14ac:dyDescent="0.25">
      <c r="B8536">
        <v>7.0534230275091803</v>
      </c>
      <c r="D8536" s="1">
        <v>-9.4956561188772206E-12</v>
      </c>
      <c r="F8536">
        <v>3.5350855747554699</v>
      </c>
      <c r="H8536">
        <v>-1.9432</v>
      </c>
    </row>
    <row r="8537" spans="2:8" x14ac:dyDescent="0.25">
      <c r="B8537">
        <v>4.4174946322166901</v>
      </c>
      <c r="D8537">
        <v>-11.412678195559</v>
      </c>
      <c r="F8537">
        <v>-3.5058966988265001</v>
      </c>
      <c r="H8537">
        <v>-2.1680999999999999</v>
      </c>
    </row>
    <row r="8538" spans="2:8" x14ac:dyDescent="0.25">
      <c r="B8538">
        <v>1.5039988027734399</v>
      </c>
      <c r="D8538">
        <v>-7.0534230274981304</v>
      </c>
      <c r="F8538">
        <v>-2.7813005754139399</v>
      </c>
      <c r="H8538">
        <v>-1.3415999999999999</v>
      </c>
    </row>
    <row r="8539" spans="2:8" x14ac:dyDescent="0.25">
      <c r="B8539">
        <v>-1.5039988027740701</v>
      </c>
      <c r="D8539">
        <v>7.05342302748784</v>
      </c>
      <c r="F8539">
        <v>2.7813005754084599</v>
      </c>
      <c r="H8539">
        <v>7.0800000000000002E-2</v>
      </c>
    </row>
    <row r="8540" spans="2:8" x14ac:dyDescent="0.25">
      <c r="B8540">
        <v>-4.4174946322122102</v>
      </c>
      <c r="D8540">
        <v>11.412678195535999</v>
      </c>
      <c r="F8540">
        <v>3.5058966988172</v>
      </c>
      <c r="H8540">
        <v>1.4435</v>
      </c>
    </row>
    <row r="8541" spans="2:8" x14ac:dyDescent="0.25">
      <c r="B8541">
        <v>-7.0534230275052803</v>
      </c>
      <c r="D8541" s="1">
        <v>-6.5100276374019295E-11</v>
      </c>
      <c r="F8541">
        <v>-3.5350855747908998</v>
      </c>
      <c r="H8541">
        <v>2.1616</v>
      </c>
    </row>
    <row r="8542" spans="2:8" x14ac:dyDescent="0.25">
      <c r="B8542">
        <v>-9.2461589133087099</v>
      </c>
      <c r="D8542">
        <v>-11.412678195522201</v>
      </c>
      <c r="F8542">
        <v>-10.353945420531399</v>
      </c>
      <c r="H8542">
        <v>1.7907</v>
      </c>
    </row>
    <row r="8543" spans="2:8" x14ac:dyDescent="0.25">
      <c r="B8543">
        <v>-10.857924629591199</v>
      </c>
      <c r="D8543">
        <v>-7.0534230275237801</v>
      </c>
      <c r="F8543">
        <v>-8.9769387828057905</v>
      </c>
      <c r="H8543">
        <v>0.2011</v>
      </c>
    </row>
    <row r="8544" spans="2:8" x14ac:dyDescent="0.25">
      <c r="B8544">
        <v>-11.7874470087436</v>
      </c>
      <c r="D8544">
        <v>7.0534230275328298</v>
      </c>
      <c r="F8544">
        <v>-2.3726323830681899</v>
      </c>
      <c r="H8544">
        <v>-2.387</v>
      </c>
    </row>
    <row r="8545" spans="2:8" x14ac:dyDescent="0.25">
      <c r="B8545">
        <v>-11.976320741139199</v>
      </c>
      <c r="D8545">
        <v>11.4126781955458</v>
      </c>
      <c r="F8545">
        <v>-0.28249044818062302</v>
      </c>
      <c r="H8545">
        <v>-5.4467999999999996</v>
      </c>
    </row>
    <row r="8546" spans="2:8" x14ac:dyDescent="0.25">
      <c r="B8546">
        <v>-11.412678195542</v>
      </c>
      <c r="D8546" s="1">
        <v>-3.3393405258960201E-11</v>
      </c>
      <c r="F8546">
        <v>-5.7198886131187301</v>
      </c>
      <c r="H8546">
        <v>-8.2678999999999991</v>
      </c>
    </row>
    <row r="8547" spans="2:8" x14ac:dyDescent="0.25">
      <c r="B8547">
        <v>-10.1319351060251</v>
      </c>
      <c r="D8547">
        <v>-11.412678195539399</v>
      </c>
      <c r="F8547">
        <v>-10.797885140180499</v>
      </c>
      <c r="H8547">
        <v>-10.129300000000001</v>
      </c>
    </row>
    <row r="8548" spans="2:8" x14ac:dyDescent="0.25">
      <c r="B8548">
        <v>-8.2145652711424706</v>
      </c>
      <c r="D8548">
        <v>-7.0534230275494298</v>
      </c>
      <c r="F8548">
        <v>-7.6521208184749598</v>
      </c>
      <c r="H8548">
        <v>-10.479200000000001</v>
      </c>
    </row>
    <row r="8549" spans="2:8" x14ac:dyDescent="0.25">
      <c r="B8549">
        <v>-5.7810440892194901</v>
      </c>
      <c r="D8549">
        <v>7.0534230275071801</v>
      </c>
      <c r="F8549">
        <v>0.63770008020600999</v>
      </c>
      <c r="H8549">
        <v>-9.0772999999999993</v>
      </c>
    </row>
    <row r="8550" spans="2:8" x14ac:dyDescent="0.25">
      <c r="B8550">
        <v>-2.98427864597822</v>
      </c>
      <c r="D8550">
        <v>11.412678195528599</v>
      </c>
      <c r="F8550">
        <v>4.22420625414449</v>
      </c>
      <c r="H8550">
        <v>-6.0639000000000003</v>
      </c>
    </row>
    <row r="8551" spans="2:8" x14ac:dyDescent="0.25">
      <c r="B8551" s="1">
        <v>-1.1757203493225699E-12</v>
      </c>
      <c r="D8551" s="1">
        <v>8.5624957226300004E-11</v>
      </c>
      <c r="F8551" s="1">
        <v>4.2324879412306497E-11</v>
      </c>
      <c r="G8551" s="1"/>
      <c r="H8551" s="1">
        <v>-1.9379999999999999</v>
      </c>
    </row>
    <row r="8552" spans="2:8" x14ac:dyDescent="0.25">
      <c r="B8552">
        <v>2.9842786459759498</v>
      </c>
      <c r="D8552">
        <v>-11.412678195529599</v>
      </c>
      <c r="F8552">
        <v>-4.22420625414615</v>
      </c>
      <c r="H8552">
        <v>2.5503</v>
      </c>
    </row>
    <row r="8553" spans="2:8" x14ac:dyDescent="0.25">
      <c r="B8553">
        <v>5.7810440892174304</v>
      </c>
      <c r="D8553">
        <v>-7.0534230275044498</v>
      </c>
      <c r="F8553">
        <v>-0.63770008020567404</v>
      </c>
      <c r="H8553">
        <v>6.5690999999999997</v>
      </c>
    </row>
    <row r="8554" spans="2:8" x14ac:dyDescent="0.25">
      <c r="B8554">
        <v>8.2145652711447408</v>
      </c>
      <c r="D8554">
        <v>7.0534230274815197</v>
      </c>
      <c r="F8554">
        <v>7.6521208184420599</v>
      </c>
      <c r="H8554">
        <v>9.3919999999999995</v>
      </c>
    </row>
    <row r="8555" spans="2:8" x14ac:dyDescent="0.25">
      <c r="B8555">
        <v>10.131935106023899</v>
      </c>
      <c r="D8555">
        <v>11.412678195538399</v>
      </c>
      <c r="F8555">
        <v>10.7978851401793</v>
      </c>
      <c r="H8555">
        <v>10.5617</v>
      </c>
    </row>
    <row r="8556" spans="2:8" x14ac:dyDescent="0.25">
      <c r="B8556">
        <v>11.4126781955413</v>
      </c>
      <c r="D8556" s="1">
        <v>-5.7291154399043202E-11</v>
      </c>
      <c r="F8556">
        <v>5.7198886130729196</v>
      </c>
      <c r="H8556">
        <v>9.9876000000000005</v>
      </c>
    </row>
    <row r="8557" spans="2:8" x14ac:dyDescent="0.25">
      <c r="B8557">
        <v>11.9763207411394</v>
      </c>
      <c r="D8557">
        <v>-11.412678195519799</v>
      </c>
      <c r="F8557">
        <v>0.28249044819372099</v>
      </c>
      <c r="H8557">
        <v>7.9561999999999999</v>
      </c>
    </row>
    <row r="8558" spans="2:8" x14ac:dyDescent="0.25">
      <c r="B8558">
        <v>11.787447008745101</v>
      </c>
      <c r="D8558">
        <v>-7.05342302745946</v>
      </c>
      <c r="F8558">
        <v>2.3726323831056901</v>
      </c>
      <c r="H8558">
        <v>5.0506000000000002</v>
      </c>
    </row>
    <row r="8559" spans="2:8" x14ac:dyDescent="0.25">
      <c r="B8559">
        <v>10.857924629592199</v>
      </c>
      <c r="D8559">
        <v>7.0534230275265104</v>
      </c>
      <c r="F8559">
        <v>8.9769387828076592</v>
      </c>
      <c r="H8559">
        <v>2.0013999999999998</v>
      </c>
    </row>
    <row r="8560" spans="2:8" x14ac:dyDescent="0.25">
      <c r="B8560">
        <v>9.2461589133067292</v>
      </c>
      <c r="D8560">
        <v>11.412678195575101</v>
      </c>
      <c r="F8560">
        <v>10.353945420556901</v>
      </c>
      <c r="H8560">
        <v>-0.49440000000000001</v>
      </c>
    </row>
    <row r="8561" spans="2:8" x14ac:dyDescent="0.25">
      <c r="B8561">
        <v>7.0534230275115997</v>
      </c>
      <c r="D8561" s="1">
        <v>-1.12895774654185E-10</v>
      </c>
      <c r="F8561">
        <v>3.53508557470485</v>
      </c>
      <c r="H8561">
        <v>-1.9432</v>
      </c>
    </row>
    <row r="8562" spans="2:8" x14ac:dyDescent="0.25">
      <c r="B8562">
        <v>4.4174946322194701</v>
      </c>
      <c r="D8562">
        <v>-11.412678195537</v>
      </c>
      <c r="F8562">
        <v>-3.5058966988140798</v>
      </c>
      <c r="H8562">
        <v>-2.1680999999999999</v>
      </c>
    </row>
    <row r="8563" spans="2:8" x14ac:dyDescent="0.25">
      <c r="B8563">
        <v>1.5039988027709901</v>
      </c>
      <c r="D8563">
        <v>-7.0534230275557501</v>
      </c>
      <c r="F8563">
        <v>-2.7813005754440399</v>
      </c>
      <c r="H8563">
        <v>-1.3415999999999999</v>
      </c>
    </row>
    <row r="8564" spans="2:8" x14ac:dyDescent="0.25">
      <c r="B8564">
        <v>-1.5039988027657001</v>
      </c>
      <c r="D8564">
        <v>7.0534230275714904</v>
      </c>
      <c r="F8564">
        <v>2.7813005754545901</v>
      </c>
      <c r="H8564">
        <v>7.0800000000000002E-2</v>
      </c>
    </row>
    <row r="8565" spans="2:8" x14ac:dyDescent="0.25">
      <c r="B8565">
        <v>-4.4174946322144999</v>
      </c>
      <c r="D8565">
        <v>11.412678195531001</v>
      </c>
      <c r="F8565">
        <v>3.50589669881355</v>
      </c>
      <c r="H8565">
        <v>1.4435</v>
      </c>
    </row>
    <row r="8566" spans="2:8" x14ac:dyDescent="0.25">
      <c r="B8566">
        <v>-7.0534230275072796</v>
      </c>
      <c r="D8566" s="1">
        <v>6.1225878310749098E-12</v>
      </c>
      <c r="F8566">
        <v>-3.5350855747562</v>
      </c>
      <c r="H8566">
        <v>2.1616</v>
      </c>
    </row>
    <row r="8567" spans="2:8" x14ac:dyDescent="0.25">
      <c r="B8567">
        <v>-9.2461589133068092</v>
      </c>
      <c r="D8567">
        <v>-11.4126781955542</v>
      </c>
      <c r="F8567">
        <v>-10.3539454205465</v>
      </c>
      <c r="H8567">
        <v>1.7907</v>
      </c>
    </row>
    <row r="8568" spans="2:8" x14ac:dyDescent="0.25">
      <c r="B8568">
        <v>-10.857924629592301</v>
      </c>
      <c r="D8568">
        <v>-7.0534230275107701</v>
      </c>
      <c r="F8568">
        <v>-8.97693878279979</v>
      </c>
      <c r="H8568">
        <v>0.2011</v>
      </c>
    </row>
    <row r="8569" spans="2:8" x14ac:dyDescent="0.25">
      <c r="B8569">
        <v>-11.787447008744101</v>
      </c>
      <c r="D8569">
        <v>7.0534230275458398</v>
      </c>
      <c r="F8569">
        <v>-2.3726323830618998</v>
      </c>
      <c r="H8569">
        <v>-2.387</v>
      </c>
    </row>
    <row r="8570" spans="2:8" x14ac:dyDescent="0.25">
      <c r="B8570">
        <v>-11.9763207411394</v>
      </c>
      <c r="D8570">
        <v>11.4126781955138</v>
      </c>
      <c r="F8570">
        <v>-0.28249044819673103</v>
      </c>
      <c r="H8570">
        <v>-5.4467999999999996</v>
      </c>
    </row>
    <row r="8571" spans="2:8" x14ac:dyDescent="0.25">
      <c r="B8571">
        <v>-11.4126781955413</v>
      </c>
      <c r="D8571" s="1">
        <v>3.7829458946134003E-11</v>
      </c>
      <c r="F8571">
        <v>-5.7198886130826496</v>
      </c>
      <c r="H8571">
        <v>-8.2678999999999991</v>
      </c>
    </row>
    <row r="8572" spans="2:8" x14ac:dyDescent="0.25">
      <c r="B8572">
        <v>-10.1319351060238</v>
      </c>
      <c r="D8572">
        <v>-11.4126781955444</v>
      </c>
      <c r="F8572">
        <v>-10.7978851401823</v>
      </c>
      <c r="H8572">
        <v>-10.129300000000001</v>
      </c>
    </row>
    <row r="8573" spans="2:8" x14ac:dyDescent="0.25">
      <c r="B8573">
        <v>-8.2145652711486292</v>
      </c>
      <c r="D8573">
        <v>-7.0534230274657803</v>
      </c>
      <c r="F8573">
        <v>-7.6521208184361198</v>
      </c>
      <c r="H8573">
        <v>-10.479200000000001</v>
      </c>
    </row>
    <row r="8574" spans="2:8" x14ac:dyDescent="0.25">
      <c r="B8574">
        <v>-5.7810440892221102</v>
      </c>
      <c r="D8574">
        <v>7.0534230275201901</v>
      </c>
      <c r="F8574">
        <v>0.63770008021122204</v>
      </c>
      <c r="H8574">
        <v>-9.0772999999999993</v>
      </c>
    </row>
    <row r="8575" spans="2:8" x14ac:dyDescent="0.25">
      <c r="B8575">
        <v>-2.9842786459811199</v>
      </c>
      <c r="D8575">
        <v>11.412678195550599</v>
      </c>
      <c r="F8575">
        <v>4.2242062541540699</v>
      </c>
      <c r="H8575">
        <v>-6.0639000000000003</v>
      </c>
    </row>
    <row r="8576" spans="2:8" x14ac:dyDescent="0.25">
      <c r="B8576" s="1">
        <v>-4.1629389918329496E-12</v>
      </c>
      <c r="D8576" s="1">
        <v>-1.7775161309008101E-11</v>
      </c>
      <c r="F8576" s="1">
        <v>-1.09950958008161E-11</v>
      </c>
      <c r="G8576" s="1"/>
      <c r="H8576" s="1">
        <v>-1.9379999999999999</v>
      </c>
    </row>
    <row r="8577" spans="2:8" x14ac:dyDescent="0.25">
      <c r="B8577">
        <v>2.9842786459783399</v>
      </c>
      <c r="D8577">
        <v>-11.4126781955346</v>
      </c>
      <c r="F8577">
        <v>-4.2242062541474397</v>
      </c>
      <c r="H8577">
        <v>2.5503</v>
      </c>
    </row>
    <row r="8578" spans="2:8" x14ac:dyDescent="0.25">
      <c r="B8578">
        <v>5.7810440892196002</v>
      </c>
      <c r="D8578">
        <v>-7.05342302749143</v>
      </c>
      <c r="F8578">
        <v>-0.63770008019806801</v>
      </c>
      <c r="H8578">
        <v>6.5690999999999997</v>
      </c>
    </row>
    <row r="8579" spans="2:8" x14ac:dyDescent="0.25">
      <c r="B8579">
        <v>8.2145652711425594</v>
      </c>
      <c r="D8579">
        <v>7.0534230275651799</v>
      </c>
      <c r="F8579">
        <v>7.6521208184828904</v>
      </c>
      <c r="H8579">
        <v>9.3919999999999995</v>
      </c>
    </row>
    <row r="8580" spans="2:8" x14ac:dyDescent="0.25">
      <c r="B8580">
        <v>10.1319351060252</v>
      </c>
      <c r="D8580">
        <v>11.4126781955604</v>
      </c>
      <c r="F8580">
        <v>10.797885140190999</v>
      </c>
      <c r="H8580">
        <v>10.5617</v>
      </c>
    </row>
    <row r="8581" spans="2:8" x14ac:dyDescent="0.25">
      <c r="B8581">
        <v>11.4126781955421</v>
      </c>
      <c r="D8581" s="1">
        <v>1.3931709806051E-11</v>
      </c>
      <c r="F8581">
        <v>5.7198886131090001</v>
      </c>
      <c r="H8581">
        <v>9.9876000000000005</v>
      </c>
    </row>
    <row r="8582" spans="2:8" x14ac:dyDescent="0.25">
      <c r="B8582">
        <v>11.976320741139199</v>
      </c>
      <c r="D8582">
        <v>-11.4126781955518</v>
      </c>
      <c r="F8582">
        <v>0.28249044817761298</v>
      </c>
      <c r="H8582">
        <v>7.9561999999999999</v>
      </c>
    </row>
    <row r="8583" spans="2:8" x14ac:dyDescent="0.25">
      <c r="B8583">
        <v>11.7874470087436</v>
      </c>
      <c r="D8583">
        <v>-7.0534230275170797</v>
      </c>
      <c r="F8583">
        <v>2.3726323830760698</v>
      </c>
      <c r="H8583">
        <v>5.0506000000000002</v>
      </c>
    </row>
    <row r="8584" spans="2:8" x14ac:dyDescent="0.25">
      <c r="B8584">
        <v>10.8579246295935</v>
      </c>
      <c r="D8584">
        <v>7.0534230274688898</v>
      </c>
      <c r="F8584">
        <v>8.9769387827794205</v>
      </c>
      <c r="H8584">
        <v>2.0013999999999998</v>
      </c>
    </row>
    <row r="8585" spans="2:8" x14ac:dyDescent="0.25">
      <c r="B8585">
        <v>9.2461589133121205</v>
      </c>
      <c r="D8585">
        <v>11.412678195543201</v>
      </c>
      <c r="F8585">
        <v>10.353945420543599</v>
      </c>
      <c r="H8585">
        <v>-0.49440000000000001</v>
      </c>
    </row>
    <row r="8586" spans="2:8" x14ac:dyDescent="0.25">
      <c r="B8586">
        <v>7.0534230275096004</v>
      </c>
      <c r="D8586" s="1">
        <v>4.563858092111E-11</v>
      </c>
      <c r="F8586">
        <v>3.5350855747833099</v>
      </c>
      <c r="H8586">
        <v>-1.9432</v>
      </c>
    </row>
    <row r="8587" spans="2:8" x14ac:dyDescent="0.25">
      <c r="B8587">
        <v>4.4174946322171698</v>
      </c>
      <c r="D8587">
        <v>-11.412678195542</v>
      </c>
      <c r="F8587">
        <v>-3.50589669881772</v>
      </c>
      <c r="H8587">
        <v>-2.1680999999999999</v>
      </c>
    </row>
    <row r="8588" spans="2:8" x14ac:dyDescent="0.25">
      <c r="B8588">
        <v>1.5039988027739599</v>
      </c>
      <c r="D8588">
        <v>-7.0534230274720997</v>
      </c>
      <c r="F8588">
        <v>-2.7813005754006301</v>
      </c>
      <c r="H8588">
        <v>-1.3415999999999999</v>
      </c>
    </row>
    <row r="8589" spans="2:8" x14ac:dyDescent="0.25">
      <c r="B8589">
        <v>-1.50399880277356</v>
      </c>
      <c r="D8589">
        <v>7.0534230274432401</v>
      </c>
      <c r="F8589">
        <v>2.78130057538637</v>
      </c>
      <c r="H8589">
        <v>7.0800000000000002E-2</v>
      </c>
    </row>
    <row r="8590" spans="2:8" x14ac:dyDescent="0.25">
      <c r="B8590">
        <v>-4.4174946322117199</v>
      </c>
      <c r="D8590">
        <v>11.412678195526</v>
      </c>
      <c r="F8590">
        <v>3.50589669881245</v>
      </c>
      <c r="H8590">
        <v>1.4435</v>
      </c>
    </row>
    <row r="8591" spans="2:8" x14ac:dyDescent="0.25">
      <c r="B8591">
        <v>-7.05342302750927</v>
      </c>
      <c r="D8591" s="1">
        <v>-9.9660393340320201E-12</v>
      </c>
      <c r="F8591">
        <v>-3.5350855747652701</v>
      </c>
      <c r="H8591">
        <v>2.1616</v>
      </c>
    </row>
    <row r="8592" spans="2:8" x14ac:dyDescent="0.25">
      <c r="B8592">
        <v>-9.2461589133118594</v>
      </c>
      <c r="D8592">
        <v>-11.4126781955322</v>
      </c>
      <c r="F8592">
        <v>-10.353945420538</v>
      </c>
      <c r="H8592">
        <v>1.7907</v>
      </c>
    </row>
    <row r="8593" spans="2:8" x14ac:dyDescent="0.25">
      <c r="B8593">
        <v>-10.857924629591</v>
      </c>
      <c r="D8593">
        <v>-7.0534230274271099</v>
      </c>
      <c r="F8593">
        <v>-8.9769387827572302</v>
      </c>
      <c r="H8593">
        <v>0.2011</v>
      </c>
    </row>
    <row r="8594" spans="2:8" x14ac:dyDescent="0.25">
      <c r="B8594">
        <v>-11.7874470087445</v>
      </c>
      <c r="D8594">
        <v>7.0534230274882201</v>
      </c>
      <c r="F8594">
        <v>-2.3726323830910099</v>
      </c>
      <c r="H8594">
        <v>-2.387</v>
      </c>
    </row>
    <row r="8595" spans="2:8" x14ac:dyDescent="0.25">
      <c r="B8595">
        <v>-11.9763207411393</v>
      </c>
      <c r="D8595">
        <v>11.412678195562799</v>
      </c>
      <c r="F8595">
        <v>-0.28249044817210001</v>
      </c>
      <c r="H8595">
        <v>-5.4467999999999996</v>
      </c>
    </row>
    <row r="8596" spans="2:8" x14ac:dyDescent="0.25">
      <c r="B8596">
        <v>-11.412678195543901</v>
      </c>
      <c r="D8596" s="1">
        <v>-6.5570659589174098E-11</v>
      </c>
      <c r="F8596">
        <v>-5.7198886131357796</v>
      </c>
      <c r="H8596">
        <v>-8.2678999999999991</v>
      </c>
    </row>
    <row r="8597" spans="2:8" x14ac:dyDescent="0.25">
      <c r="B8597">
        <v>-10.1319351060254</v>
      </c>
      <c r="D8597">
        <v>-11.4126781955494</v>
      </c>
      <c r="F8597">
        <v>-10.797885140185601</v>
      </c>
      <c r="H8597">
        <v>-10.129300000000001</v>
      </c>
    </row>
    <row r="8598" spans="2:8" x14ac:dyDescent="0.25">
      <c r="B8598">
        <v>-8.2145652711468298</v>
      </c>
      <c r="D8598">
        <v>-7.0534230275234</v>
      </c>
      <c r="F8598">
        <v>-7.6521208184641001</v>
      </c>
      <c r="H8598">
        <v>-10.479200000000001</v>
      </c>
    </row>
    <row r="8599" spans="2:8" x14ac:dyDescent="0.25">
      <c r="B8599">
        <v>-5.7810440892247303</v>
      </c>
      <c r="D8599">
        <v>7.0534230275332099</v>
      </c>
      <c r="F8599">
        <v>0.63770008021643299</v>
      </c>
      <c r="H8599">
        <v>-9.0772999999999993</v>
      </c>
    </row>
    <row r="8600" spans="2:8" x14ac:dyDescent="0.25">
      <c r="B8600">
        <v>-2.9842786459787201</v>
      </c>
      <c r="D8600">
        <v>11.412678195545601</v>
      </c>
      <c r="F8600">
        <v>4.2242062541527696</v>
      </c>
      <c r="H8600">
        <v>-6.0639000000000003</v>
      </c>
    </row>
    <row r="8601" spans="2:8" x14ac:dyDescent="0.25">
      <c r="B8601" s="1">
        <v>-1.69318942370575E-12</v>
      </c>
      <c r="D8601" s="1">
        <v>-3.3863788474114998E-11</v>
      </c>
      <c r="F8601" s="1">
        <v>-1.7820703388754901E-11</v>
      </c>
      <c r="G8601" s="1"/>
      <c r="H8601" s="1">
        <v>-1.9379999999999999</v>
      </c>
    </row>
    <row r="8602" spans="2:8" x14ac:dyDescent="0.25">
      <c r="B8602">
        <v>2.9842786459754498</v>
      </c>
      <c r="D8602">
        <v>-11.4126781955665</v>
      </c>
      <c r="F8602">
        <v>-4.2242062541649101</v>
      </c>
      <c r="H8602">
        <v>2.5503</v>
      </c>
    </row>
    <row r="8603" spans="2:8" x14ac:dyDescent="0.25">
      <c r="B8603">
        <v>5.7810440892217603</v>
      </c>
      <c r="D8603">
        <v>-7.0534230275490497</v>
      </c>
      <c r="F8603">
        <v>-0.637700080225861</v>
      </c>
      <c r="H8603">
        <v>6.5690999999999997</v>
      </c>
    </row>
    <row r="8604" spans="2:8" x14ac:dyDescent="0.25">
      <c r="B8604">
        <v>8.2145652711443606</v>
      </c>
      <c r="D8604">
        <v>7.0534230275075602</v>
      </c>
      <c r="F8604">
        <v>7.6521208184549199</v>
      </c>
      <c r="H8604">
        <v>9.3919999999999995</v>
      </c>
    </row>
    <row r="8605" spans="2:8" x14ac:dyDescent="0.25">
      <c r="B8605">
        <v>10.131935106023599</v>
      </c>
      <c r="D8605">
        <v>11.4126781955284</v>
      </c>
      <c r="F8605">
        <v>10.7978851401742</v>
      </c>
      <c r="H8605">
        <v>10.5617</v>
      </c>
    </row>
    <row r="8606" spans="2:8" x14ac:dyDescent="0.25">
      <c r="B8606">
        <v>11.412678195541099</v>
      </c>
      <c r="D8606" s="1">
        <v>-2.1569173590559602E-12</v>
      </c>
      <c r="F8606">
        <v>5.71988861310047</v>
      </c>
      <c r="H8606">
        <v>9.9876000000000005</v>
      </c>
    </row>
    <row r="8607" spans="2:8" x14ac:dyDescent="0.25">
      <c r="B8607">
        <v>11.976320741139</v>
      </c>
      <c r="D8607">
        <v>-11.4126781955298</v>
      </c>
      <c r="F8607">
        <v>0.28249044818855001</v>
      </c>
      <c r="H8607">
        <v>7.9561999999999999</v>
      </c>
    </row>
    <row r="8608" spans="2:8" x14ac:dyDescent="0.25">
      <c r="B8608">
        <v>11.787447008745101</v>
      </c>
      <c r="D8608">
        <v>-7.0534230275040697</v>
      </c>
      <c r="F8608">
        <v>2.37263238308338</v>
      </c>
      <c r="H8608">
        <v>5.0506000000000002</v>
      </c>
    </row>
    <row r="8609" spans="2:8" x14ac:dyDescent="0.25">
      <c r="B8609">
        <v>10.8579246295924</v>
      </c>
      <c r="D8609">
        <v>7.0534230274818999</v>
      </c>
      <c r="F8609">
        <v>8.9769387827854104</v>
      </c>
      <c r="H8609">
        <v>2.0013999999999998</v>
      </c>
    </row>
    <row r="8610" spans="2:8" x14ac:dyDescent="0.25">
      <c r="B8610">
        <v>9.2461589133105395</v>
      </c>
      <c r="D8610">
        <v>11.4126781955382</v>
      </c>
      <c r="F8610">
        <v>10.353945420540301</v>
      </c>
      <c r="H8610">
        <v>-0.49440000000000001</v>
      </c>
    </row>
    <row r="8611" spans="2:8" x14ac:dyDescent="0.25">
      <c r="B8611">
        <v>7.05342302751201</v>
      </c>
      <c r="D8611" s="1">
        <v>-5.7761537614197998E-11</v>
      </c>
      <c r="F8611">
        <v>3.5350855747327001</v>
      </c>
      <c r="H8611">
        <v>-1.9432</v>
      </c>
    </row>
    <row r="8612" spans="2:8" x14ac:dyDescent="0.25">
      <c r="B8612">
        <v>4.4174946322148703</v>
      </c>
      <c r="D8612">
        <v>-11.41267819552</v>
      </c>
      <c r="F8612">
        <v>-3.5058966988078399</v>
      </c>
      <c r="H8612">
        <v>-2.1680999999999999</v>
      </c>
    </row>
    <row r="8613" spans="2:8" x14ac:dyDescent="0.25">
      <c r="B8613">
        <v>1.5039988027715101</v>
      </c>
      <c r="D8613">
        <v>-7.0534230275297203</v>
      </c>
      <c r="F8613">
        <v>-2.7813005754307398</v>
      </c>
      <c r="H8613">
        <v>-1.3415999999999999</v>
      </c>
    </row>
    <row r="8614" spans="2:8" x14ac:dyDescent="0.25">
      <c r="B8614">
        <v>-1.5039988027705999</v>
      </c>
      <c r="D8614">
        <v>7.0534230275268897</v>
      </c>
      <c r="F8614">
        <v>2.7813005754297802</v>
      </c>
      <c r="H8614">
        <v>7.0800000000000002E-2</v>
      </c>
    </row>
    <row r="8615" spans="2:8" x14ac:dyDescent="0.25">
      <c r="B8615">
        <v>-4.41749463221909</v>
      </c>
      <c r="D8615">
        <v>11.412678195548001</v>
      </c>
      <c r="F8615">
        <v>3.5058966988197899</v>
      </c>
      <c r="H8615">
        <v>1.4435</v>
      </c>
    </row>
    <row r="8616" spans="2:8" x14ac:dyDescent="0.25">
      <c r="B8616">
        <v>-7.0534230275112701</v>
      </c>
      <c r="D8616" s="1">
        <v>-2.6054666499139001E-11</v>
      </c>
      <c r="F8616">
        <v>-3.5350855747743299</v>
      </c>
      <c r="H8616">
        <v>2.1616</v>
      </c>
    </row>
    <row r="8617" spans="2:8" x14ac:dyDescent="0.25">
      <c r="B8617">
        <v>-9.2461589133064805</v>
      </c>
      <c r="D8617">
        <v>-11.412678195537101</v>
      </c>
      <c r="F8617">
        <v>-10.3539454205378</v>
      </c>
      <c r="H8617">
        <v>1.7907</v>
      </c>
    </row>
    <row r="8618" spans="2:8" x14ac:dyDescent="0.25">
      <c r="B8618">
        <v>-10.857924629592</v>
      </c>
      <c r="D8618">
        <v>-7.05342302755537</v>
      </c>
      <c r="F8618">
        <v>-8.9769387828220406</v>
      </c>
      <c r="H8618">
        <v>0.2011</v>
      </c>
    </row>
    <row r="8619" spans="2:8" x14ac:dyDescent="0.25">
      <c r="B8619">
        <v>-11.7874470087429</v>
      </c>
      <c r="D8619">
        <v>7.0534230275718697</v>
      </c>
      <c r="F8619">
        <v>-2.3726323830482898</v>
      </c>
      <c r="H8619">
        <v>-2.387</v>
      </c>
    </row>
    <row r="8620" spans="2:8" x14ac:dyDescent="0.25">
      <c r="B8620">
        <v>-11.9763207411394</v>
      </c>
      <c r="D8620">
        <v>11.4126781955308</v>
      </c>
      <c r="F8620">
        <v>-0.28249044818820801</v>
      </c>
      <c r="H8620">
        <v>-5.4467999999999996</v>
      </c>
    </row>
    <row r="8621" spans="2:8" x14ac:dyDescent="0.25">
      <c r="B8621">
        <v>-11.4126781955414</v>
      </c>
      <c r="D8621" s="1">
        <v>9.2963695986121198E-11</v>
      </c>
      <c r="F8621">
        <v>-5.7198886130551001</v>
      </c>
      <c r="H8621">
        <v>-8.2678999999999991</v>
      </c>
    </row>
    <row r="8622" spans="2:8" x14ac:dyDescent="0.25">
      <c r="B8622">
        <v>-10.131935106027001</v>
      </c>
      <c r="D8622">
        <v>-11.4126781955543</v>
      </c>
      <c r="F8622">
        <v>-10.7978851401889</v>
      </c>
      <c r="H8622">
        <v>-10.129300000000001</v>
      </c>
    </row>
    <row r="8623" spans="2:8" x14ac:dyDescent="0.25">
      <c r="B8623">
        <v>-8.2145652711450303</v>
      </c>
      <c r="D8623">
        <v>-7.0534230275103802</v>
      </c>
      <c r="F8623">
        <v>-7.6521208184566696</v>
      </c>
      <c r="H8623">
        <v>-10.479200000000001</v>
      </c>
    </row>
    <row r="8624" spans="2:8" x14ac:dyDescent="0.25">
      <c r="B8624">
        <v>-5.7810440892177803</v>
      </c>
      <c r="D8624">
        <v>7.0534230274755902</v>
      </c>
      <c r="F8624">
        <v>0.63770008019103497</v>
      </c>
      <c r="H8624">
        <v>-9.0772999999999993</v>
      </c>
    </row>
    <row r="8625" spans="2:8" x14ac:dyDescent="0.25">
      <c r="B8625">
        <v>-2.98427864598162</v>
      </c>
      <c r="D8625">
        <v>11.412678195513701</v>
      </c>
      <c r="F8625">
        <v>4.2242062541353098</v>
      </c>
      <c r="H8625">
        <v>-6.0639000000000003</v>
      </c>
    </row>
    <row r="8626" spans="2:8" x14ac:dyDescent="0.25">
      <c r="B8626" s="1">
        <v>7.7656014442144403E-13</v>
      </c>
      <c r="D8626" s="1">
        <v>3.73590757309792E-11</v>
      </c>
      <c r="F8626" s="1">
        <v>1.9113093847008999E-11</v>
      </c>
      <c r="G8626" s="1"/>
      <c r="H8626" s="1">
        <v>-1.9379999999999999</v>
      </c>
    </row>
    <row r="8627" spans="2:8" x14ac:dyDescent="0.25">
      <c r="B8627">
        <v>2.9842786459778399</v>
      </c>
      <c r="D8627">
        <v>-11.412678195544499</v>
      </c>
      <c r="F8627">
        <v>-4.2242062541526799</v>
      </c>
      <c r="H8627">
        <v>2.5503</v>
      </c>
    </row>
    <row r="8628" spans="2:8" x14ac:dyDescent="0.25">
      <c r="B8628">
        <v>5.7810440892191401</v>
      </c>
      <c r="D8628">
        <v>-7.0534230274654002</v>
      </c>
      <c r="F8628">
        <v>-0.63770008018524704</v>
      </c>
      <c r="H8628">
        <v>6.5690999999999997</v>
      </c>
    </row>
    <row r="8629" spans="2:8" x14ac:dyDescent="0.25">
      <c r="B8629">
        <v>8.2145652711421793</v>
      </c>
      <c r="D8629">
        <v>7.0534230275205703</v>
      </c>
      <c r="F8629">
        <v>7.6521208184603502</v>
      </c>
      <c r="H8629">
        <v>9.3919999999999995</v>
      </c>
    </row>
    <row r="8630" spans="2:8" x14ac:dyDescent="0.25">
      <c r="B8630">
        <v>10.131935106022</v>
      </c>
      <c r="D8630">
        <v>11.412678195523499</v>
      </c>
      <c r="F8630">
        <v>10.7978851401709</v>
      </c>
      <c r="H8630">
        <v>10.5617</v>
      </c>
    </row>
    <row r="8631" spans="2:8" x14ac:dyDescent="0.25">
      <c r="B8631">
        <v>11.412678195540201</v>
      </c>
      <c r="D8631" s="1">
        <v>-1.8245544524162901E-11</v>
      </c>
      <c r="F8631">
        <v>5.71988861309194</v>
      </c>
      <c r="H8631">
        <v>9.9876000000000005</v>
      </c>
    </row>
    <row r="8632" spans="2:8" x14ac:dyDescent="0.25">
      <c r="B8632">
        <v>11.976320741139199</v>
      </c>
      <c r="D8632">
        <v>-11.412678195534699</v>
      </c>
      <c r="F8632">
        <v>0.282490448186135</v>
      </c>
      <c r="H8632">
        <v>7.9561999999999999</v>
      </c>
    </row>
    <row r="8633" spans="2:8" x14ac:dyDescent="0.25">
      <c r="B8633">
        <v>11.787447008744699</v>
      </c>
      <c r="D8633">
        <v>-7.0534230274910499</v>
      </c>
      <c r="F8633">
        <v>2.3726323830896798</v>
      </c>
      <c r="H8633">
        <v>5.0506000000000002</v>
      </c>
    </row>
    <row r="8634" spans="2:8" x14ac:dyDescent="0.25">
      <c r="B8634">
        <v>10.8579246295937</v>
      </c>
      <c r="D8634">
        <v>7.0534230275655601</v>
      </c>
      <c r="F8634">
        <v>8.9769387828279701</v>
      </c>
      <c r="H8634">
        <v>2.0013999999999998</v>
      </c>
    </row>
    <row r="8635" spans="2:8" x14ac:dyDescent="0.25">
      <c r="B8635">
        <v>9.2461589133089603</v>
      </c>
      <c r="D8635">
        <v>11.412678195560201</v>
      </c>
      <c r="F8635">
        <v>10.3539454205506</v>
      </c>
      <c r="H8635">
        <v>-0.49440000000000001</v>
      </c>
    </row>
    <row r="8636" spans="2:8" x14ac:dyDescent="0.25">
      <c r="B8636">
        <v>7.0534230275100196</v>
      </c>
      <c r="D8636" s="1">
        <v>1.34613265908962E-11</v>
      </c>
      <c r="F8636">
        <v>3.5350855747673902</v>
      </c>
      <c r="H8636">
        <v>-1.9432</v>
      </c>
    </row>
    <row r="8637" spans="2:8" x14ac:dyDescent="0.25">
      <c r="B8637">
        <v>4.4174946322176503</v>
      </c>
      <c r="D8637">
        <v>-11.4126781955519</v>
      </c>
      <c r="F8637">
        <v>-3.5058966988224598</v>
      </c>
      <c r="H8637">
        <v>-2.1680999999999999</v>
      </c>
    </row>
    <row r="8638" spans="2:8" x14ac:dyDescent="0.25">
      <c r="B8638">
        <v>1.5039988027690601</v>
      </c>
      <c r="D8638">
        <v>-7.0534230275166996</v>
      </c>
      <c r="F8638">
        <v>-2.7813005754254401</v>
      </c>
      <c r="H8638">
        <v>-1.3415999999999999</v>
      </c>
    </row>
    <row r="8639" spans="2:8" x14ac:dyDescent="0.25">
      <c r="B8639">
        <v>-1.50399880277305</v>
      </c>
      <c r="D8639">
        <v>7.0534230275399104</v>
      </c>
      <c r="F8639">
        <v>2.7813005754350701</v>
      </c>
      <c r="H8639">
        <v>7.0800000000000002E-2</v>
      </c>
    </row>
    <row r="8640" spans="2:8" x14ac:dyDescent="0.25">
      <c r="B8640">
        <v>-4.4174946322112403</v>
      </c>
      <c r="D8640">
        <v>11.412678195543</v>
      </c>
      <c r="F8640">
        <v>3.5058966988212301</v>
      </c>
      <c r="H8640">
        <v>1.4435</v>
      </c>
    </row>
    <row r="8641" spans="2:8" x14ac:dyDescent="0.25">
      <c r="B8641">
        <v>-7.0534230275088596</v>
      </c>
      <c r="D8641" s="1">
        <v>4.5168197705955197E-11</v>
      </c>
      <c r="F8641">
        <v>-3.5350855747374301</v>
      </c>
      <c r="H8641">
        <v>2.1616</v>
      </c>
    </row>
    <row r="8642" spans="2:8" x14ac:dyDescent="0.25">
      <c r="B8642">
        <v>-9.2461589133080508</v>
      </c>
      <c r="D8642">
        <v>-11.4126781955421</v>
      </c>
      <c r="F8642">
        <v>-10.353945420541001</v>
      </c>
      <c r="H8642">
        <v>1.7907</v>
      </c>
    </row>
    <row r="8643" spans="2:8" x14ac:dyDescent="0.25">
      <c r="B8643">
        <v>-10.8579246295908</v>
      </c>
      <c r="D8643">
        <v>-7.0534230274717196</v>
      </c>
      <c r="F8643">
        <v>-8.9769387827794702</v>
      </c>
      <c r="H8643">
        <v>0.2011</v>
      </c>
    </row>
    <row r="8644" spans="2:8" x14ac:dyDescent="0.25">
      <c r="B8644">
        <v>-11.787447008744399</v>
      </c>
      <c r="D8644">
        <v>7.0534230274436203</v>
      </c>
      <c r="F8644">
        <v>-2.3726323831133098</v>
      </c>
      <c r="H8644">
        <v>-2.387</v>
      </c>
    </row>
    <row r="8645" spans="2:8" x14ac:dyDescent="0.25">
      <c r="B8645">
        <v>-11.9763207411393</v>
      </c>
      <c r="D8645">
        <v>11.4126781955528</v>
      </c>
      <c r="F8645">
        <v>-0.28249044817710101</v>
      </c>
      <c r="H8645">
        <v>-5.4467999999999996</v>
      </c>
    </row>
    <row r="8646" spans="2:8" x14ac:dyDescent="0.25">
      <c r="B8646">
        <v>-11.4126781955423</v>
      </c>
      <c r="D8646" s="1">
        <v>-1.04364225491868E-11</v>
      </c>
      <c r="F8646">
        <v>-5.7198886131073898</v>
      </c>
      <c r="H8646">
        <v>-8.2678999999999991</v>
      </c>
    </row>
    <row r="8647" spans="2:8" x14ac:dyDescent="0.25">
      <c r="B8647">
        <v>-10.1319351060228</v>
      </c>
      <c r="D8647">
        <v>-11.412678195532299</v>
      </c>
      <c r="F8647">
        <v>-10.797885140175699</v>
      </c>
      <c r="H8647">
        <v>-10.129300000000001</v>
      </c>
    </row>
    <row r="8648" spans="2:8" x14ac:dyDescent="0.25">
      <c r="B8648">
        <v>-8.2145652711432309</v>
      </c>
      <c r="D8648">
        <v>-7.0534230274973702</v>
      </c>
      <c r="F8648">
        <v>-7.65212081844924</v>
      </c>
      <c r="H8648">
        <v>-10.479200000000001</v>
      </c>
    </row>
    <row r="8649" spans="2:8" x14ac:dyDescent="0.25">
      <c r="B8649">
        <v>-5.7810440892203996</v>
      </c>
      <c r="D8649">
        <v>7.0534230274886003</v>
      </c>
      <c r="F8649">
        <v>0.63770008019624702</v>
      </c>
      <c r="H8649">
        <v>-9.0772999999999993</v>
      </c>
    </row>
    <row r="8650" spans="2:8" x14ac:dyDescent="0.25">
      <c r="B8650">
        <v>-2.9842786459792299</v>
      </c>
      <c r="D8650">
        <v>11.4126781955626</v>
      </c>
      <c r="F8650">
        <v>4.2242062541610599</v>
      </c>
      <c r="H8650">
        <v>-6.0639000000000003</v>
      </c>
    </row>
    <row r="8651" spans="2:8" x14ac:dyDescent="0.25">
      <c r="B8651" s="1">
        <v>-7.6676267087264996E-12</v>
      </c>
      <c r="D8651" s="1">
        <v>-6.6041042804328901E-11</v>
      </c>
      <c r="F8651" s="1">
        <v>-3.6941844167595098E-11</v>
      </c>
      <c r="G8651" s="1"/>
      <c r="H8651" s="1">
        <v>-1.9379999999999999</v>
      </c>
    </row>
    <row r="8652" spans="2:8" x14ac:dyDescent="0.25">
      <c r="B8652">
        <v>2.98427864597494</v>
      </c>
      <c r="D8652">
        <v>-11.4126781955495</v>
      </c>
      <c r="F8652">
        <v>-4.2242062541566199</v>
      </c>
      <c r="H8652">
        <v>2.5503</v>
      </c>
    </row>
    <row r="8653" spans="2:8" x14ac:dyDescent="0.25">
      <c r="B8653">
        <v>5.78104408922131</v>
      </c>
      <c r="D8653">
        <v>-7.0534230275936602</v>
      </c>
      <c r="F8653">
        <v>-0.63770008024844405</v>
      </c>
      <c r="H8653">
        <v>6.5690999999999997</v>
      </c>
    </row>
    <row r="8654" spans="2:8" x14ac:dyDescent="0.25">
      <c r="B8654">
        <v>8.2145652711399997</v>
      </c>
      <c r="D8654">
        <v>7.0534230276042296</v>
      </c>
      <c r="F8654">
        <v>7.6521208185011798</v>
      </c>
      <c r="H8654">
        <v>9.3919999999999995</v>
      </c>
    </row>
    <row r="8655" spans="2:8" x14ac:dyDescent="0.25">
      <c r="B8655">
        <v>10.131935106023301</v>
      </c>
      <c r="D8655">
        <v>11.412678195545499</v>
      </c>
      <c r="F8655">
        <v>10.797885140182601</v>
      </c>
      <c r="H8655">
        <v>10.5617</v>
      </c>
    </row>
    <row r="8656" spans="2:8" x14ac:dyDescent="0.25">
      <c r="B8656">
        <v>11.4126781955427</v>
      </c>
      <c r="D8656" s="1">
        <v>5.2977319680931297E-11</v>
      </c>
      <c r="F8656">
        <v>5.7198886131288704</v>
      </c>
      <c r="H8656">
        <v>9.9876000000000005</v>
      </c>
    </row>
    <row r="8657" spans="2:8" x14ac:dyDescent="0.25">
      <c r="B8657">
        <v>11.976320741139</v>
      </c>
      <c r="D8657">
        <v>-11.4126781955667</v>
      </c>
      <c r="F8657">
        <v>0.282490448170028</v>
      </c>
      <c r="H8657">
        <v>7.9561999999999999</v>
      </c>
    </row>
    <row r="8658" spans="2:8" x14ac:dyDescent="0.25">
      <c r="B8658">
        <v>11.7874470087442</v>
      </c>
      <c r="D8658">
        <v>-7.0534230275486696</v>
      </c>
      <c r="F8658">
        <v>2.37263238306056</v>
      </c>
      <c r="H8658">
        <v>5.0506000000000002</v>
      </c>
    </row>
    <row r="8659" spans="2:8" x14ac:dyDescent="0.25">
      <c r="B8659">
        <v>10.8579246295927</v>
      </c>
      <c r="D8659">
        <v>7.0534230275079404</v>
      </c>
      <c r="F8659">
        <v>8.9769387827985696</v>
      </c>
      <c r="H8659">
        <v>2.0013999999999998</v>
      </c>
    </row>
    <row r="8660" spans="2:8" x14ac:dyDescent="0.25">
      <c r="B8660">
        <v>9.2461589133108699</v>
      </c>
      <c r="D8660">
        <v>11.412678195528301</v>
      </c>
      <c r="F8660">
        <v>10.353945420535499</v>
      </c>
      <c r="H8660">
        <v>-0.49440000000000001</v>
      </c>
    </row>
    <row r="8661" spans="2:8" x14ac:dyDescent="0.25">
      <c r="B8661">
        <v>7.0534230275080203</v>
      </c>
      <c r="D8661" s="1">
        <v>-2.6273005742107702E-12</v>
      </c>
      <c r="F8661">
        <v>3.5350855747583299</v>
      </c>
      <c r="H8661">
        <v>-1.9432</v>
      </c>
    </row>
    <row r="8662" spans="2:8" x14ac:dyDescent="0.25">
      <c r="B8662">
        <v>4.4174946322204303</v>
      </c>
      <c r="D8662">
        <v>-11.4126781955569</v>
      </c>
      <c r="F8662">
        <v>-3.5058966988235598</v>
      </c>
      <c r="H8662">
        <v>-2.1680999999999999</v>
      </c>
    </row>
    <row r="8663" spans="2:8" x14ac:dyDescent="0.25">
      <c r="B8663">
        <v>1.50399880277743</v>
      </c>
      <c r="D8663">
        <v>-7.0534230274330501</v>
      </c>
      <c r="F8663">
        <v>-2.7813005753793201</v>
      </c>
      <c r="H8663">
        <v>-1.3415999999999999</v>
      </c>
    </row>
    <row r="8664" spans="2:8" x14ac:dyDescent="0.25">
      <c r="B8664">
        <v>-1.5039988027700799</v>
      </c>
      <c r="D8664">
        <v>7.0534230274822898</v>
      </c>
      <c r="F8664">
        <v>2.7813005754076801</v>
      </c>
      <c r="H8664">
        <v>7.0800000000000002E-2</v>
      </c>
    </row>
    <row r="8665" spans="2:8" x14ac:dyDescent="0.25">
      <c r="B8665">
        <v>-4.4174946322135398</v>
      </c>
      <c r="D8665">
        <v>11.412678195538099</v>
      </c>
      <c r="F8665">
        <v>3.5058966988175899</v>
      </c>
      <c r="H8665">
        <v>1.4435</v>
      </c>
    </row>
    <row r="8666" spans="2:8" x14ac:dyDescent="0.25">
      <c r="B8666">
        <v>-7.0534230275064402</v>
      </c>
      <c r="D8666" s="1">
        <v>-5.8231920829352801E-11</v>
      </c>
      <c r="F8666">
        <v>-3.5350855747880399</v>
      </c>
      <c r="H8666">
        <v>2.1616</v>
      </c>
    </row>
    <row r="8667" spans="2:8" x14ac:dyDescent="0.25">
      <c r="B8667">
        <v>-9.24615891330963</v>
      </c>
      <c r="D8667">
        <v>-11.4126781955471</v>
      </c>
      <c r="F8667">
        <v>-10.353945420544299</v>
      </c>
      <c r="H8667">
        <v>1.7907</v>
      </c>
    </row>
    <row r="8668" spans="2:8" x14ac:dyDescent="0.25">
      <c r="B8668">
        <v>-10.8579246295918</v>
      </c>
      <c r="D8668">
        <v>-7.0534230275293401</v>
      </c>
      <c r="F8668">
        <v>-8.9769387828088796</v>
      </c>
      <c r="H8668">
        <v>0.2011</v>
      </c>
    </row>
    <row r="8669" spans="2:8" x14ac:dyDescent="0.25">
      <c r="B8669">
        <v>-11.7874470087439</v>
      </c>
      <c r="D8669">
        <v>7.0534230275272698</v>
      </c>
      <c r="F8669">
        <v>-2.3726323830711098</v>
      </c>
      <c r="H8669">
        <v>-2.387</v>
      </c>
    </row>
    <row r="8670" spans="2:8" x14ac:dyDescent="0.25">
      <c r="B8670">
        <v>-11.9763207411391</v>
      </c>
      <c r="D8670">
        <v>11.412678195547899</v>
      </c>
      <c r="F8670">
        <v>-0.28249044817951502</v>
      </c>
      <c r="H8670">
        <v>-5.4467999999999996</v>
      </c>
    </row>
    <row r="8671" spans="2:8" x14ac:dyDescent="0.25">
      <c r="B8671">
        <v>-11.4126781955416</v>
      </c>
      <c r="D8671" s="1">
        <v>-2.65250497142938E-11</v>
      </c>
      <c r="F8671">
        <v>-5.7198886131150699</v>
      </c>
      <c r="H8671">
        <v>-8.2678999999999991</v>
      </c>
    </row>
    <row r="8672" spans="2:8" x14ac:dyDescent="0.25">
      <c r="B8672">
        <v>-10.1319351060244</v>
      </c>
      <c r="D8672">
        <v>-11.4126781955643</v>
      </c>
      <c r="F8672">
        <v>-10.7978851401925</v>
      </c>
      <c r="H8672">
        <v>-10.129300000000001</v>
      </c>
    </row>
    <row r="8673" spans="2:8" x14ac:dyDescent="0.25">
      <c r="B8673">
        <v>-8.2145652711454105</v>
      </c>
      <c r="D8673">
        <v>-7.0534230275549898</v>
      </c>
      <c r="F8673">
        <v>-7.6521208184792098</v>
      </c>
      <c r="H8673">
        <v>-10.479200000000001</v>
      </c>
    </row>
    <row r="8674" spans="2:8" x14ac:dyDescent="0.25">
      <c r="B8674">
        <v>-5.7810440892230197</v>
      </c>
      <c r="D8674">
        <v>7.0534230275016201</v>
      </c>
      <c r="F8674">
        <v>0.63770008020145896</v>
      </c>
      <c r="H8674">
        <v>-9.0772999999999993</v>
      </c>
    </row>
    <row r="8675" spans="2:8" x14ac:dyDescent="0.25">
      <c r="B8675">
        <v>-2.98427864598212</v>
      </c>
      <c r="D8675">
        <v>11.412678195530701</v>
      </c>
      <c r="F8675">
        <v>4.2242062541436001</v>
      </c>
      <c r="H8675">
        <v>-6.0639000000000003</v>
      </c>
    </row>
    <row r="8676" spans="2:8" x14ac:dyDescent="0.25">
      <c r="B8676" s="1">
        <v>2.5909107003826501E-13</v>
      </c>
      <c r="D8676" s="1">
        <v>5.1818214007652897E-12</v>
      </c>
      <c r="F8676" s="1">
        <v>2.72691586965016E-12</v>
      </c>
      <c r="G8676" s="1"/>
      <c r="H8676" s="1">
        <v>-1.9379999999999999</v>
      </c>
    </row>
    <row r="8677" spans="2:8" x14ac:dyDescent="0.25">
      <c r="B8677">
        <v>2.9842786459773398</v>
      </c>
      <c r="D8677">
        <v>-11.4126781955275</v>
      </c>
      <c r="F8677">
        <v>-4.2242062541443897</v>
      </c>
      <c r="H8677">
        <v>2.5503</v>
      </c>
    </row>
    <row r="8678" spans="2:8" x14ac:dyDescent="0.25">
      <c r="B8678">
        <v>5.7810440892186898</v>
      </c>
      <c r="D8678">
        <v>-7.0534230275100001</v>
      </c>
      <c r="F8678">
        <v>-0.63770008020782998</v>
      </c>
      <c r="H8678">
        <v>6.5690999999999997</v>
      </c>
    </row>
    <row r="8679" spans="2:8" x14ac:dyDescent="0.25">
      <c r="B8679">
        <v>8.2145652711457799</v>
      </c>
      <c r="D8679">
        <v>7.0534230274759704</v>
      </c>
      <c r="F8679">
        <v>7.6521208184398004</v>
      </c>
      <c r="H8679">
        <v>9.3919999999999995</v>
      </c>
    </row>
    <row r="8680" spans="2:8" x14ac:dyDescent="0.25">
      <c r="B8680">
        <v>10.131935106024599</v>
      </c>
      <c r="D8680">
        <v>11.412678195540501</v>
      </c>
      <c r="F8680">
        <v>10.797885140180799</v>
      </c>
      <c r="H8680">
        <v>10.5617</v>
      </c>
    </row>
    <row r="8681" spans="2:8" x14ac:dyDescent="0.25">
      <c r="B8681">
        <v>11.4126781955417</v>
      </c>
      <c r="D8681" s="1">
        <v>-5.0422798854376797E-11</v>
      </c>
      <c r="F8681">
        <v>5.7198886130765798</v>
      </c>
      <c r="H8681">
        <v>9.9876000000000005</v>
      </c>
    </row>
    <row r="8682" spans="2:8" x14ac:dyDescent="0.25">
      <c r="B8682">
        <v>11.976320741139499</v>
      </c>
      <c r="D8682">
        <v>-11.412678195517699</v>
      </c>
      <c r="F8682">
        <v>0.28249044819482899</v>
      </c>
      <c r="H8682">
        <v>7.9561999999999999</v>
      </c>
    </row>
    <row r="8683" spans="2:8" x14ac:dyDescent="0.25">
      <c r="B8683">
        <v>11.787447008744801</v>
      </c>
      <c r="D8683">
        <v>-7.05342302746502</v>
      </c>
      <c r="F8683">
        <v>2.3726323831027698</v>
      </c>
      <c r="H8683">
        <v>5.0506000000000002</v>
      </c>
    </row>
    <row r="8684" spans="2:8" x14ac:dyDescent="0.25">
      <c r="B8684">
        <v>10.857924629593899</v>
      </c>
      <c r="D8684">
        <v>7.0534230275209504</v>
      </c>
      <c r="F8684">
        <v>8.9769387828057301</v>
      </c>
      <c r="H8684">
        <v>2.0013999999999998</v>
      </c>
    </row>
    <row r="8685" spans="2:8" x14ac:dyDescent="0.25">
      <c r="B8685">
        <v>9.2461589133092907</v>
      </c>
      <c r="D8685">
        <v>11.412678195550299</v>
      </c>
      <c r="F8685">
        <v>10.3539454205458</v>
      </c>
      <c r="H8685">
        <v>-0.49440000000000001</v>
      </c>
    </row>
    <row r="8686" spans="2:8" x14ac:dyDescent="0.25">
      <c r="B8686">
        <v>7.0534230275148504</v>
      </c>
      <c r="D8686" s="1">
        <v>-1.06027419109519E-10</v>
      </c>
      <c r="F8686">
        <v>3.5350855747099299</v>
      </c>
      <c r="H8686">
        <v>-1.9432</v>
      </c>
    </row>
    <row r="8687" spans="2:8" x14ac:dyDescent="0.25">
      <c r="B8687">
        <v>4.4174946322181299</v>
      </c>
      <c r="D8687">
        <v>-11.4126781955349</v>
      </c>
      <c r="F8687">
        <v>-3.5058966988136802</v>
      </c>
      <c r="H8687">
        <v>-2.1680999999999999</v>
      </c>
    </row>
    <row r="8688" spans="2:8" x14ac:dyDescent="0.25">
      <c r="B8688">
        <v>1.5039988027695701</v>
      </c>
      <c r="D8688">
        <v>-7.0534230275613101</v>
      </c>
      <c r="F8688">
        <v>-2.7813005754475402</v>
      </c>
      <c r="H8688">
        <v>-1.3415999999999999</v>
      </c>
    </row>
    <row r="8689" spans="2:8" x14ac:dyDescent="0.25">
      <c r="B8689">
        <v>-1.5039988027671201</v>
      </c>
      <c r="D8689">
        <v>7.0534230275659402</v>
      </c>
      <c r="F8689">
        <v>2.7813005754510902</v>
      </c>
      <c r="H8689">
        <v>7.0800000000000002E-2</v>
      </c>
    </row>
    <row r="8690" spans="2:8" x14ac:dyDescent="0.25">
      <c r="B8690">
        <v>-4.4174946322158402</v>
      </c>
      <c r="D8690">
        <v>11.4126781955331</v>
      </c>
      <c r="F8690">
        <v>3.5058966988139502</v>
      </c>
      <c r="H8690">
        <v>1.4435</v>
      </c>
    </row>
    <row r="8691" spans="2:8" x14ac:dyDescent="0.25">
      <c r="B8691">
        <v>-7.0534230275084404</v>
      </c>
      <c r="D8691" s="1">
        <v>1.2990943375741401E-11</v>
      </c>
      <c r="F8691">
        <v>-3.5350855747533401</v>
      </c>
      <c r="H8691">
        <v>2.1616</v>
      </c>
    </row>
    <row r="8692" spans="2:8" x14ac:dyDescent="0.25">
      <c r="B8692">
        <v>-9.2461589133077204</v>
      </c>
      <c r="D8692">
        <v>-11.4126781955521</v>
      </c>
      <c r="F8692">
        <v>-10.3539454205459</v>
      </c>
      <c r="H8692">
        <v>1.7907</v>
      </c>
    </row>
    <row r="8693" spans="2:8" x14ac:dyDescent="0.25">
      <c r="B8693">
        <v>-10.857924629592899</v>
      </c>
      <c r="D8693">
        <v>-7.0534230275163203</v>
      </c>
      <c r="F8693">
        <v>-8.9769387828028808</v>
      </c>
      <c r="H8693">
        <v>0.2011</v>
      </c>
    </row>
    <row r="8694" spans="2:8" x14ac:dyDescent="0.25">
      <c r="B8694">
        <v>-11.7874470087443</v>
      </c>
      <c r="D8694">
        <v>7.0534230275402896</v>
      </c>
      <c r="F8694">
        <v>-2.3726323830648202</v>
      </c>
      <c r="H8694">
        <v>-2.387</v>
      </c>
    </row>
    <row r="8695" spans="2:8" x14ac:dyDescent="0.25">
      <c r="B8695">
        <v>-11.9763207411397</v>
      </c>
      <c r="D8695">
        <v>11.4126781955159</v>
      </c>
      <c r="F8695">
        <v>-0.282490448195794</v>
      </c>
      <c r="H8695">
        <v>-5.4467999999999996</v>
      </c>
    </row>
    <row r="8696" spans="2:8" x14ac:dyDescent="0.25">
      <c r="B8696">
        <v>-11.412678195542499</v>
      </c>
      <c r="D8696" s="1">
        <v>4.4697814490800401E-11</v>
      </c>
      <c r="F8696">
        <v>-5.7198886130798297</v>
      </c>
      <c r="H8696">
        <v>-8.2678999999999991</v>
      </c>
    </row>
    <row r="8697" spans="2:8" x14ac:dyDescent="0.25">
      <c r="B8697">
        <v>-10.131935106026001</v>
      </c>
      <c r="D8697">
        <v>-11.4126781955423</v>
      </c>
      <c r="F8697">
        <v>-10.7978851401823</v>
      </c>
      <c r="H8697">
        <v>-10.129300000000001</v>
      </c>
    </row>
    <row r="8698" spans="2:8" x14ac:dyDescent="0.25">
      <c r="B8698">
        <v>-8.2145652711475794</v>
      </c>
      <c r="D8698">
        <v>-7.0534230274713403</v>
      </c>
      <c r="F8698">
        <v>-7.6521208184383802</v>
      </c>
      <c r="H8698">
        <v>-10.479200000000001</v>
      </c>
    </row>
    <row r="8699" spans="2:8" x14ac:dyDescent="0.25">
      <c r="B8699">
        <v>-5.7810440892208499</v>
      </c>
      <c r="D8699">
        <v>7.0534230275146399</v>
      </c>
      <c r="F8699">
        <v>0.63770008020906699</v>
      </c>
      <c r="H8699">
        <v>-9.0772999999999993</v>
      </c>
    </row>
    <row r="8700" spans="2:8" x14ac:dyDescent="0.25">
      <c r="B8700">
        <v>-2.9842786459797299</v>
      </c>
      <c r="D8700">
        <v>11.412678195552701</v>
      </c>
      <c r="F8700">
        <v>4.2242062541558303</v>
      </c>
      <c r="H8700">
        <v>-6.0639000000000003</v>
      </c>
    </row>
    <row r="8701" spans="2:8" x14ac:dyDescent="0.25">
      <c r="B8701" s="1">
        <v>-2.72812757247211E-12</v>
      </c>
      <c r="D8701" s="1">
        <v>-1.09068057643416E-11</v>
      </c>
      <c r="F8701" s="1">
        <v>-6.8336545197699602E-12</v>
      </c>
      <c r="G8701" s="1"/>
      <c r="H8701" s="1">
        <v>-3.7847</v>
      </c>
    </row>
    <row r="8702" spans="2:8" x14ac:dyDescent="0.25">
      <c r="B8702">
        <v>2.9842786459797299</v>
      </c>
      <c r="D8702">
        <v>-11.4126781955325</v>
      </c>
      <c r="F8702">
        <v>-4.2242062541456802</v>
      </c>
      <c r="H8702">
        <v>1.5298</v>
      </c>
    </row>
    <row r="8703" spans="2:8" x14ac:dyDescent="0.25">
      <c r="B8703">
        <v>5.7810440892208499</v>
      </c>
      <c r="D8703">
        <v>-7.05342302749699</v>
      </c>
      <c r="F8703">
        <v>-0.63770008020022095</v>
      </c>
      <c r="H8703">
        <v>6.6398999999999999</v>
      </c>
    </row>
    <row r="8704" spans="2:8" x14ac:dyDescent="0.25">
      <c r="B8704">
        <v>8.2145652711436092</v>
      </c>
      <c r="D8704">
        <v>7.0534230275596199</v>
      </c>
      <c r="F8704">
        <v>7.65212081848063</v>
      </c>
      <c r="H8704">
        <v>9.4855999999999998</v>
      </c>
    </row>
    <row r="8705" spans="2:8" x14ac:dyDescent="0.25">
      <c r="B8705">
        <v>10.131935106026001</v>
      </c>
      <c r="D8705">
        <v>11.412678195562499</v>
      </c>
      <c r="F8705">
        <v>10.7978851401925</v>
      </c>
      <c r="H8705">
        <v>10.563599999999999</v>
      </c>
    </row>
    <row r="8706" spans="2:8" x14ac:dyDescent="0.25">
      <c r="B8706">
        <v>11.412678195540799</v>
      </c>
      <c r="D8706" s="1">
        <v>2.0800065350717401E-11</v>
      </c>
      <c r="F8706">
        <v>5.7198886131118201</v>
      </c>
      <c r="H8706">
        <v>9.9797999999999991</v>
      </c>
    </row>
    <row r="8707" spans="2:8" x14ac:dyDescent="0.25">
      <c r="B8707">
        <v>11.976320741139</v>
      </c>
      <c r="D8707">
        <v>-11.412678195549599</v>
      </c>
      <c r="F8707">
        <v>0.28249044817855001</v>
      </c>
      <c r="H8707">
        <v>7.9554</v>
      </c>
    </row>
    <row r="8708" spans="2:8" x14ac:dyDescent="0.25">
      <c r="B8708">
        <v>11.7874470087443</v>
      </c>
      <c r="D8708">
        <v>-7.0534230275226397</v>
      </c>
      <c r="F8708">
        <v>2.3726323830736602</v>
      </c>
      <c r="H8708">
        <v>5.0511999999999997</v>
      </c>
    </row>
    <row r="8709" spans="2:8" x14ac:dyDescent="0.25">
      <c r="B8709">
        <v>10.857924629592899</v>
      </c>
      <c r="D8709">
        <v>7.0534230274633298</v>
      </c>
      <c r="F8709">
        <v>8.9769387827763207</v>
      </c>
      <c r="H8709">
        <v>2.0015999999999998</v>
      </c>
    </row>
    <row r="8710" spans="2:8" x14ac:dyDescent="0.25">
      <c r="B8710">
        <v>9.2461589133112003</v>
      </c>
      <c r="D8710">
        <v>11.4126781955453</v>
      </c>
      <c r="F8710">
        <v>10.3539454205442</v>
      </c>
      <c r="H8710">
        <v>-0.4945</v>
      </c>
    </row>
    <row r="8711" spans="2:8" x14ac:dyDescent="0.25">
      <c r="B8711">
        <v>7.0534230275084404</v>
      </c>
      <c r="D8711" s="1">
        <v>5.2506936465776501E-11</v>
      </c>
      <c r="F8711">
        <v>3.5350855747861698</v>
      </c>
      <c r="H8711">
        <v>-1.9433</v>
      </c>
    </row>
    <row r="8712" spans="2:8" x14ac:dyDescent="0.25">
      <c r="B8712">
        <v>4.4174946322158402</v>
      </c>
      <c r="D8712">
        <v>-11.412678195539799</v>
      </c>
      <c r="F8712">
        <v>-3.5058966988173301</v>
      </c>
      <c r="H8712">
        <v>-2.1680999999999999</v>
      </c>
    </row>
    <row r="8713" spans="2:8" x14ac:dyDescent="0.25">
      <c r="B8713">
        <v>1.50399880277253</v>
      </c>
      <c r="D8713">
        <v>-7.0534230274776499</v>
      </c>
      <c r="F8713">
        <v>-2.78130057540413</v>
      </c>
      <c r="H8713">
        <v>-1.3415999999999999</v>
      </c>
    </row>
    <row r="8714" spans="2:8" x14ac:dyDescent="0.25">
      <c r="B8714">
        <v>-1.50399880277498</v>
      </c>
      <c r="D8714">
        <v>7.0534230274376801</v>
      </c>
      <c r="F8714">
        <v>2.7813005753828701</v>
      </c>
      <c r="H8714">
        <v>7.0800000000000002E-2</v>
      </c>
    </row>
    <row r="8715" spans="2:8" x14ac:dyDescent="0.25">
      <c r="B8715">
        <v>-4.4174946322130602</v>
      </c>
      <c r="D8715">
        <v>11.4126781955281</v>
      </c>
      <c r="F8715">
        <v>3.5058966988128502</v>
      </c>
      <c r="H8715">
        <v>1.4435</v>
      </c>
    </row>
    <row r="8716" spans="2:8" x14ac:dyDescent="0.25">
      <c r="B8716">
        <v>-7.0534230275104397</v>
      </c>
      <c r="D8716" s="1">
        <v>-3.0976837893655798E-12</v>
      </c>
      <c r="F8716">
        <v>-3.5350855747624101</v>
      </c>
      <c r="H8716">
        <v>2.1616</v>
      </c>
    </row>
    <row r="8717" spans="2:8" x14ac:dyDescent="0.25">
      <c r="B8717">
        <v>-9.2461589133092996</v>
      </c>
      <c r="D8717">
        <v>-11.412678195530001</v>
      </c>
      <c r="F8717">
        <v>-10.353945420535601</v>
      </c>
      <c r="H8717">
        <v>1.7907</v>
      </c>
    </row>
    <row r="8718" spans="2:8" x14ac:dyDescent="0.25">
      <c r="B8718">
        <v>-10.8579246295893</v>
      </c>
      <c r="D8718">
        <v>-7.0534230274326699</v>
      </c>
      <c r="F8718">
        <v>-8.9769387827591505</v>
      </c>
      <c r="H8718">
        <v>0.2011</v>
      </c>
    </row>
    <row r="8719" spans="2:8" x14ac:dyDescent="0.25">
      <c r="B8719">
        <v>-11.787447008743801</v>
      </c>
      <c r="D8719">
        <v>7.0534230274826699</v>
      </c>
      <c r="F8719">
        <v>-2.3726323830934102</v>
      </c>
      <c r="H8719">
        <v>-2.387</v>
      </c>
    </row>
    <row r="8720" spans="2:8" x14ac:dyDescent="0.25">
      <c r="B8720">
        <v>-11.976320741139199</v>
      </c>
      <c r="D8720">
        <v>11.412678195564901</v>
      </c>
      <c r="F8720">
        <v>-0.282490448170993</v>
      </c>
      <c r="H8720">
        <v>-5.4467999999999996</v>
      </c>
    </row>
    <row r="8721" spans="2:8" x14ac:dyDescent="0.25">
      <c r="B8721">
        <v>-11.4126781955434</v>
      </c>
      <c r="D8721" s="1">
        <v>-5.8702304044507603E-11</v>
      </c>
      <c r="F8721">
        <v>-5.7198886131321203</v>
      </c>
      <c r="H8721">
        <v>-8.2678999999999991</v>
      </c>
    </row>
    <row r="8722" spans="2:8" x14ac:dyDescent="0.25">
      <c r="B8722">
        <v>-10.131935106024599</v>
      </c>
      <c r="D8722">
        <v>-11.412678195547199</v>
      </c>
      <c r="F8722">
        <v>-10.7978851401841</v>
      </c>
      <c r="H8722">
        <v>-10.129300000000001</v>
      </c>
    </row>
    <row r="8723" spans="2:8" x14ac:dyDescent="0.25">
      <c r="B8723">
        <v>-8.2145652711457799</v>
      </c>
      <c r="D8723">
        <v>-7.0534230274583196</v>
      </c>
      <c r="F8723">
        <v>-7.6521208184309497</v>
      </c>
      <c r="H8723">
        <v>-10.479200000000001</v>
      </c>
    </row>
    <row r="8724" spans="2:8" x14ac:dyDescent="0.25">
      <c r="B8724">
        <v>-5.78104408922347</v>
      </c>
      <c r="D8724">
        <v>7.0534230275276499</v>
      </c>
      <c r="F8724">
        <v>0.63770008021427804</v>
      </c>
      <c r="H8724">
        <v>-9.0772999999999993</v>
      </c>
    </row>
    <row r="8725" spans="2:8" x14ac:dyDescent="0.25">
      <c r="B8725">
        <v>-2.9842786459773398</v>
      </c>
      <c r="D8725">
        <v>11.4126781955477</v>
      </c>
      <c r="F8725">
        <v>4.22420625415453</v>
      </c>
      <c r="H8725">
        <v>-6.0639000000000003</v>
      </c>
    </row>
    <row r="8726" spans="2:8" x14ac:dyDescent="0.25">
      <c r="B8726" s="1">
        <v>-2.5837800434491502E-13</v>
      </c>
      <c r="D8726" s="1">
        <v>-2.69954329294486E-11</v>
      </c>
      <c r="F8726" s="1">
        <v>-1.36592621077087E-11</v>
      </c>
      <c r="G8726" s="1"/>
      <c r="H8726" s="1">
        <v>-1.9379999999999999</v>
      </c>
    </row>
    <row r="8727" spans="2:8" x14ac:dyDescent="0.25">
      <c r="B8727">
        <v>2.98427864597683</v>
      </c>
      <c r="D8727">
        <v>-11.4126781955644</v>
      </c>
      <c r="F8727">
        <v>-4.2242062541631498</v>
      </c>
      <c r="H8727">
        <v>2.5503</v>
      </c>
    </row>
    <row r="8728" spans="2:8" x14ac:dyDescent="0.25">
      <c r="B8728">
        <v>5.7810440892182298</v>
      </c>
      <c r="D8728">
        <v>-7.0534230275546097</v>
      </c>
      <c r="F8728">
        <v>-0.63770008023041203</v>
      </c>
      <c r="H8728">
        <v>6.5690999999999997</v>
      </c>
    </row>
    <row r="8729" spans="2:8" x14ac:dyDescent="0.25">
      <c r="B8729">
        <v>8.2145652711414296</v>
      </c>
      <c r="D8729">
        <v>7.0534230275020002</v>
      </c>
      <c r="F8729">
        <v>7.6521208184506602</v>
      </c>
      <c r="H8729">
        <v>9.3919999999999995</v>
      </c>
    </row>
    <row r="8730" spans="2:8" x14ac:dyDescent="0.25">
      <c r="B8730">
        <v>10.1319351060214</v>
      </c>
      <c r="D8730">
        <v>11.4126781955305</v>
      </c>
      <c r="F8730">
        <v>10.7978851401742</v>
      </c>
      <c r="H8730">
        <v>10.5617</v>
      </c>
    </row>
    <row r="8731" spans="2:8" x14ac:dyDescent="0.25">
      <c r="B8731">
        <v>11.4126781955416</v>
      </c>
      <c r="D8731" s="1">
        <v>4.7114381856104797E-12</v>
      </c>
      <c r="F8731">
        <v>5.71988861310414</v>
      </c>
      <c r="H8731">
        <v>9.9876000000000005</v>
      </c>
    </row>
    <row r="8732" spans="2:8" x14ac:dyDescent="0.25">
      <c r="B8732">
        <v>11.9763207411391</v>
      </c>
      <c r="D8732">
        <v>-11.4126781955546</v>
      </c>
      <c r="F8732">
        <v>0.282490448176136</v>
      </c>
      <c r="H8732">
        <v>7.9561999999999999</v>
      </c>
    </row>
    <row r="8733" spans="2:8" x14ac:dyDescent="0.25">
      <c r="B8733">
        <v>11.7874470087449</v>
      </c>
      <c r="D8733">
        <v>-7.0534230275096199</v>
      </c>
      <c r="F8733">
        <v>2.3726323830804601</v>
      </c>
      <c r="H8733">
        <v>5.0506000000000002</v>
      </c>
    </row>
    <row r="8734" spans="2:8" x14ac:dyDescent="0.25">
      <c r="B8734">
        <v>10.8579246295918</v>
      </c>
      <c r="D8734">
        <v>7.0534230274763496</v>
      </c>
      <c r="F8734">
        <v>8.9769387827823195</v>
      </c>
      <c r="H8734">
        <v>2.0013999999999998</v>
      </c>
    </row>
    <row r="8735" spans="2:8" x14ac:dyDescent="0.25">
      <c r="B8735">
        <v>9.24615891330963</v>
      </c>
      <c r="D8735">
        <v>11.4126781955403</v>
      </c>
      <c r="F8735">
        <v>10.353945420541001</v>
      </c>
      <c r="H8735">
        <v>-0.49440000000000001</v>
      </c>
    </row>
    <row r="8736" spans="2:8" x14ac:dyDescent="0.25">
      <c r="B8736">
        <v>7.05342302751085</v>
      </c>
      <c r="D8736" s="1">
        <v>-5.08931820695316E-11</v>
      </c>
      <c r="F8736">
        <v>3.5350855747355601</v>
      </c>
      <c r="H8736">
        <v>-1.9432</v>
      </c>
    </row>
    <row r="8737" spans="2:8" x14ac:dyDescent="0.25">
      <c r="B8737">
        <v>4.4174946322135398</v>
      </c>
      <c r="D8737">
        <v>-11.412678195517801</v>
      </c>
      <c r="F8737">
        <v>-3.50589669880745</v>
      </c>
      <c r="H8737">
        <v>-2.1680999999999999</v>
      </c>
    </row>
    <row r="8738" spans="2:8" x14ac:dyDescent="0.25">
      <c r="B8738">
        <v>1.5039988027700799</v>
      </c>
      <c r="D8738">
        <v>-7.0534230275352696</v>
      </c>
      <c r="F8738">
        <v>-2.7813005754342401</v>
      </c>
      <c r="H8738">
        <v>-1.3415999999999999</v>
      </c>
    </row>
    <row r="8739" spans="2:8" x14ac:dyDescent="0.25">
      <c r="B8739">
        <v>-1.50399880276661</v>
      </c>
      <c r="D8739">
        <v>7.0534230275213297</v>
      </c>
      <c r="F8739">
        <v>2.7813005754289901</v>
      </c>
      <c r="H8739">
        <v>7.0800000000000002E-2</v>
      </c>
    </row>
    <row r="8740" spans="2:8" x14ac:dyDescent="0.25">
      <c r="B8740">
        <v>-4.4174946322153499</v>
      </c>
      <c r="D8740">
        <v>11.4126781955501</v>
      </c>
      <c r="F8740">
        <v>3.5058966988227298</v>
      </c>
      <c r="H8740">
        <v>1.4435</v>
      </c>
    </row>
    <row r="8741" spans="2:8" x14ac:dyDescent="0.25">
      <c r="B8741">
        <v>-7.0534230275080203</v>
      </c>
      <c r="D8741" s="1">
        <v>-1.91863109544725E-11</v>
      </c>
      <c r="F8741">
        <v>-3.5350855747692602</v>
      </c>
      <c r="H8741">
        <v>2.1616</v>
      </c>
    </row>
    <row r="8742" spans="2:8" x14ac:dyDescent="0.25">
      <c r="B8742">
        <v>-9.24615891330739</v>
      </c>
      <c r="D8742">
        <v>-11.412678195534999</v>
      </c>
      <c r="F8742">
        <v>-10.353945420537199</v>
      </c>
      <c r="H8742">
        <v>1.7907</v>
      </c>
    </row>
    <row r="8743" spans="2:8" x14ac:dyDescent="0.25">
      <c r="B8743">
        <v>-10.8579246295927</v>
      </c>
      <c r="D8743">
        <v>-7.05342302756093</v>
      </c>
      <c r="F8743">
        <v>-8.9769387828251208</v>
      </c>
      <c r="H8743">
        <v>0.2011</v>
      </c>
    </row>
    <row r="8744" spans="2:8" x14ac:dyDescent="0.25">
      <c r="B8744">
        <v>-11.7874470087432</v>
      </c>
      <c r="D8744">
        <v>7.0534230275663203</v>
      </c>
      <c r="F8744">
        <v>-2.3726323830512102</v>
      </c>
      <c r="H8744">
        <v>-2.387</v>
      </c>
    </row>
    <row r="8745" spans="2:8" x14ac:dyDescent="0.25">
      <c r="B8745">
        <v>-11.9763207411394</v>
      </c>
      <c r="D8745">
        <v>11.412678195532999</v>
      </c>
      <c r="F8745">
        <v>-0.28249044818710001</v>
      </c>
      <c r="H8745">
        <v>-5.4467999999999996</v>
      </c>
    </row>
    <row r="8746" spans="2:8" x14ac:dyDescent="0.25">
      <c r="B8746">
        <v>-11.412678195541</v>
      </c>
      <c r="D8746" s="1">
        <v>9.9832051530787705E-11</v>
      </c>
      <c r="F8746">
        <v>-5.7198886130514399</v>
      </c>
      <c r="H8746">
        <v>-8.2678999999999991</v>
      </c>
    </row>
    <row r="8747" spans="2:8" x14ac:dyDescent="0.25">
      <c r="B8747">
        <v>-10.1319351060262</v>
      </c>
      <c r="D8747">
        <v>-11.4126781955792</v>
      </c>
      <c r="F8747">
        <v>-10.797885140201</v>
      </c>
      <c r="H8747">
        <v>-10.129300000000001</v>
      </c>
    </row>
    <row r="8748" spans="2:8" x14ac:dyDescent="0.25">
      <c r="B8748">
        <v>-8.2145652711439805</v>
      </c>
      <c r="D8748">
        <v>-7.0534230275159402</v>
      </c>
      <c r="F8748">
        <v>-7.65212081845893</v>
      </c>
      <c r="H8748">
        <v>-10.479200000000001</v>
      </c>
    </row>
    <row r="8749" spans="2:8" x14ac:dyDescent="0.25">
      <c r="B8749">
        <v>-5.78104408921652</v>
      </c>
      <c r="D8749">
        <v>7.0534230274700302</v>
      </c>
      <c r="F8749">
        <v>0.63770008018888102</v>
      </c>
      <c r="H8749">
        <v>-9.0772999999999993</v>
      </c>
    </row>
    <row r="8750" spans="2:8" x14ac:dyDescent="0.25">
      <c r="B8750">
        <v>-2.98427864598023</v>
      </c>
      <c r="D8750">
        <v>11.412678195515801</v>
      </c>
      <c r="F8750">
        <v>4.2242062541370702</v>
      </c>
      <c r="H8750">
        <v>-6.0639000000000003</v>
      </c>
    </row>
    <row r="8751" spans="2:8" x14ac:dyDescent="0.25">
      <c r="B8751" s="1">
        <v>-3.2455966468552898E-12</v>
      </c>
      <c r="D8751" s="1">
        <v>4.4227431275645598E-11</v>
      </c>
      <c r="F8751" s="1">
        <v>2.05395723265738E-11</v>
      </c>
      <c r="G8751" s="1"/>
      <c r="H8751" s="1">
        <v>-1.9379999999999999</v>
      </c>
    </row>
    <row r="8752" spans="2:8" x14ac:dyDescent="0.25">
      <c r="B8752">
        <v>2.9842786459739399</v>
      </c>
      <c r="D8752">
        <v>-11.4126781955424</v>
      </c>
      <c r="F8752">
        <v>-4.2242062541535699</v>
      </c>
      <c r="H8752">
        <v>2.5503</v>
      </c>
    </row>
    <row r="8753" spans="2:8" x14ac:dyDescent="0.25">
      <c r="B8753">
        <v>5.7810440892156203</v>
      </c>
      <c r="D8753">
        <v>-7.0534230274709602</v>
      </c>
      <c r="F8753">
        <v>-0.63770008018979896</v>
      </c>
      <c r="H8753">
        <v>6.5690999999999997</v>
      </c>
    </row>
    <row r="8754" spans="2:8" x14ac:dyDescent="0.25">
      <c r="B8754">
        <v>8.2145652711432309</v>
      </c>
      <c r="D8754">
        <v>7.05342302751502</v>
      </c>
      <c r="F8754">
        <v>7.6521208184580898</v>
      </c>
      <c r="H8754">
        <v>9.3919999999999995</v>
      </c>
    </row>
    <row r="8755" spans="2:8" x14ac:dyDescent="0.25">
      <c r="B8755">
        <v>10.1319351060228</v>
      </c>
      <c r="D8755">
        <v>11.412678195525601</v>
      </c>
      <c r="F8755">
        <v>10.7978851401723</v>
      </c>
      <c r="H8755">
        <v>10.5617</v>
      </c>
    </row>
    <row r="8756" spans="2:8" x14ac:dyDescent="0.25">
      <c r="B8756">
        <v>11.4126781955407</v>
      </c>
      <c r="D8756" s="1">
        <v>-9.8688680349697594E-11</v>
      </c>
      <c r="F8756">
        <v>5.7198886130518503</v>
      </c>
      <c r="H8756">
        <v>9.9876000000000005</v>
      </c>
    </row>
    <row r="8757" spans="2:8" x14ac:dyDescent="0.25">
      <c r="B8757">
        <v>11.9763207411393</v>
      </c>
      <c r="D8757">
        <v>-11.4126781955326</v>
      </c>
      <c r="F8757">
        <v>0.282490448187245</v>
      </c>
      <c r="H8757">
        <v>7.9561999999999999</v>
      </c>
    </row>
    <row r="8758" spans="2:8" x14ac:dyDescent="0.25">
      <c r="B8758">
        <v>11.787447008744399</v>
      </c>
      <c r="D8758">
        <v>-7.0534230274966099</v>
      </c>
      <c r="F8758">
        <v>2.3726323830867599</v>
      </c>
      <c r="H8758">
        <v>5.0506000000000002</v>
      </c>
    </row>
    <row r="8759" spans="2:8" x14ac:dyDescent="0.25">
      <c r="B8759">
        <v>10.8579246295931</v>
      </c>
      <c r="D8759">
        <v>7.0534230275600001</v>
      </c>
      <c r="F8759">
        <v>8.9769387828248792</v>
      </c>
      <c r="H8759">
        <v>2.0013999999999998</v>
      </c>
    </row>
    <row r="8760" spans="2:8" x14ac:dyDescent="0.25">
      <c r="B8760">
        <v>9.2461589133080508</v>
      </c>
      <c r="D8760">
        <v>11.4126781955624</v>
      </c>
      <c r="F8760">
        <v>10.3539454205512</v>
      </c>
      <c r="H8760">
        <v>-0.49440000000000001</v>
      </c>
    </row>
    <row r="8761" spans="2:8" x14ac:dyDescent="0.25">
      <c r="B8761">
        <v>7.0534230275088596</v>
      </c>
      <c r="D8761" s="1">
        <v>2.0329682135562601E-11</v>
      </c>
      <c r="F8761">
        <v>3.5350855747702501</v>
      </c>
      <c r="H8761">
        <v>-1.9432</v>
      </c>
    </row>
    <row r="8762" spans="2:8" x14ac:dyDescent="0.25">
      <c r="B8762">
        <v>4.4174946322213904</v>
      </c>
      <c r="D8762">
        <v>-11.4126781955498</v>
      </c>
      <c r="F8762">
        <v>-3.5058966988195301</v>
      </c>
      <c r="H8762">
        <v>-2.1680999999999999</v>
      </c>
    </row>
    <row r="8763" spans="2:8" x14ac:dyDescent="0.25">
      <c r="B8763">
        <v>1.50399880277305</v>
      </c>
      <c r="D8763">
        <v>-7.0534230275222596</v>
      </c>
      <c r="F8763">
        <v>-2.7813005754262301</v>
      </c>
      <c r="H8763">
        <v>-1.3415999999999999</v>
      </c>
    </row>
    <row r="8764" spans="2:8" x14ac:dyDescent="0.25">
      <c r="B8764">
        <v>-1.5039988027690601</v>
      </c>
      <c r="D8764">
        <v>7.0534230275343504</v>
      </c>
      <c r="F8764">
        <v>2.7813005754342899</v>
      </c>
      <c r="H8764">
        <v>7.0800000000000002E-2</v>
      </c>
    </row>
    <row r="8765" spans="2:8" x14ac:dyDescent="0.25">
      <c r="B8765">
        <v>-4.4174946322125797</v>
      </c>
      <c r="D8765">
        <v>11.4126781955182</v>
      </c>
      <c r="F8765">
        <v>3.5058966988081099</v>
      </c>
      <c r="H8765">
        <v>1.4435</v>
      </c>
    </row>
    <row r="8766" spans="2:8" x14ac:dyDescent="0.25">
      <c r="B8766">
        <v>-7.0534230275100196</v>
      </c>
      <c r="D8766" s="1">
        <v>5.2036553250621698E-11</v>
      </c>
      <c r="F8766">
        <v>-3.53508557473456</v>
      </c>
      <c r="H8766">
        <v>2.1616</v>
      </c>
    </row>
    <row r="8767" spans="2:8" x14ac:dyDescent="0.25">
      <c r="B8767">
        <v>-9.2461589133089692</v>
      </c>
      <c r="D8767">
        <v>-11.41267819554</v>
      </c>
      <c r="F8767">
        <v>-10.3539454205404</v>
      </c>
      <c r="H8767">
        <v>1.7907</v>
      </c>
    </row>
    <row r="8768" spans="2:8" x14ac:dyDescent="0.25">
      <c r="B8768">
        <v>-10.8579246295914</v>
      </c>
      <c r="D8768">
        <v>-7.0534230274772698</v>
      </c>
      <c r="F8768">
        <v>-8.9769387827825593</v>
      </c>
      <c r="H8768">
        <v>0.2011</v>
      </c>
    </row>
    <row r="8769" spans="2:8" x14ac:dyDescent="0.25">
      <c r="B8769">
        <v>-11.787447008744699</v>
      </c>
      <c r="D8769">
        <v>7.0534230275086998</v>
      </c>
      <c r="F8769">
        <v>-2.37263238308083</v>
      </c>
      <c r="H8769">
        <v>-2.387</v>
      </c>
    </row>
    <row r="8770" spans="2:8" x14ac:dyDescent="0.25">
      <c r="B8770">
        <v>-11.976320741139199</v>
      </c>
      <c r="D8770">
        <v>11.412678195554999</v>
      </c>
      <c r="F8770">
        <v>-0.282490448175992</v>
      </c>
      <c r="H8770">
        <v>-5.4467999999999996</v>
      </c>
    </row>
    <row r="8771" spans="2:8" x14ac:dyDescent="0.25">
      <c r="B8771">
        <v>-11.412678195541901</v>
      </c>
      <c r="D8771" s="1">
        <v>-3.5680670045203898E-12</v>
      </c>
      <c r="F8771">
        <v>-5.7198886131037199</v>
      </c>
      <c r="H8771">
        <v>-8.2678999999999991</v>
      </c>
    </row>
    <row r="8772" spans="2:8" x14ac:dyDescent="0.25">
      <c r="B8772">
        <v>-10.131935106022</v>
      </c>
      <c r="D8772">
        <v>-11.4126781955302</v>
      </c>
      <c r="F8772">
        <v>-10.7978851401743</v>
      </c>
      <c r="H8772">
        <v>-10.129300000000001</v>
      </c>
    </row>
    <row r="8773" spans="2:8" x14ac:dyDescent="0.25">
      <c r="B8773">
        <v>-8.2145652711461601</v>
      </c>
      <c r="D8773">
        <v>-7.0534230275029302</v>
      </c>
      <c r="F8773">
        <v>-7.6521208184534997</v>
      </c>
      <c r="H8773">
        <v>-10.479200000000001</v>
      </c>
    </row>
    <row r="8774" spans="2:8" x14ac:dyDescent="0.25">
      <c r="B8774">
        <v>-5.7810440892239203</v>
      </c>
      <c r="D8774">
        <v>7.0534230275536798</v>
      </c>
      <c r="F8774">
        <v>0.63770008022709801</v>
      </c>
      <c r="H8774">
        <v>-9.0772999999999993</v>
      </c>
    </row>
    <row r="8775" spans="2:8" x14ac:dyDescent="0.25">
      <c r="B8775">
        <v>-2.9842786459778399</v>
      </c>
      <c r="D8775">
        <v>11.4126781955648</v>
      </c>
      <c r="F8775">
        <v>4.2242062541628203</v>
      </c>
      <c r="H8775">
        <v>-6.0639000000000003</v>
      </c>
    </row>
    <row r="8776" spans="2:8" x14ac:dyDescent="0.25">
      <c r="B8776" s="1">
        <v>-6.23281528936566E-12</v>
      </c>
      <c r="D8776" s="1">
        <v>-5.9172687259662406E-11</v>
      </c>
      <c r="F8776" s="1">
        <v>-3.2780402886548898E-11</v>
      </c>
      <c r="G8776" s="1"/>
      <c r="H8776" s="1">
        <v>-1.9379999999999999</v>
      </c>
    </row>
    <row r="8777" spans="2:8" x14ac:dyDescent="0.25">
      <c r="B8777">
        <v>2.98427864597633</v>
      </c>
      <c r="D8777">
        <v>-11.4126781955474</v>
      </c>
      <c r="F8777">
        <v>-4.2242062541548604</v>
      </c>
      <c r="H8777">
        <v>2.5503</v>
      </c>
    </row>
    <row r="8778" spans="2:8" x14ac:dyDescent="0.25">
      <c r="B8778">
        <v>5.7810440892225596</v>
      </c>
      <c r="D8778">
        <v>-7.0534230275285799</v>
      </c>
      <c r="F8778">
        <v>-0.63770008021519597</v>
      </c>
      <c r="H8778">
        <v>6.5690999999999997</v>
      </c>
    </row>
    <row r="8779" spans="2:8" x14ac:dyDescent="0.25">
      <c r="B8779">
        <v>8.2145652711410495</v>
      </c>
      <c r="D8779">
        <v>7.0534230275986696</v>
      </c>
      <c r="F8779">
        <v>7.6521208184989202</v>
      </c>
      <c r="H8779">
        <v>9.3919999999999995</v>
      </c>
    </row>
    <row r="8780" spans="2:8" x14ac:dyDescent="0.25">
      <c r="B8780">
        <v>10.1319351060241</v>
      </c>
      <c r="D8780">
        <v>11.412678195547601</v>
      </c>
      <c r="F8780">
        <v>10.797885140184</v>
      </c>
      <c r="H8780">
        <v>10.5617</v>
      </c>
    </row>
    <row r="8781" spans="2:8" x14ac:dyDescent="0.25">
      <c r="B8781">
        <v>11.4126781955431</v>
      </c>
      <c r="D8781" s="1">
        <v>5.9845675225597702E-11</v>
      </c>
      <c r="F8781">
        <v>5.7198886131325297</v>
      </c>
      <c r="H8781">
        <v>9.9876000000000005</v>
      </c>
    </row>
    <row r="8782" spans="2:8" x14ac:dyDescent="0.25">
      <c r="B8782">
        <v>11.9763207411391</v>
      </c>
      <c r="D8782">
        <v>-11.412678195564601</v>
      </c>
      <c r="F8782">
        <v>0.282490448171136</v>
      </c>
      <c r="H8782">
        <v>7.9561999999999999</v>
      </c>
    </row>
    <row r="8783" spans="2:8" x14ac:dyDescent="0.25">
      <c r="B8783">
        <v>11.787447008744</v>
      </c>
      <c r="D8783">
        <v>-7.0534230274835901</v>
      </c>
      <c r="F8783">
        <v>2.37263238309305</v>
      </c>
      <c r="H8783">
        <v>5.0506000000000002</v>
      </c>
    </row>
    <row r="8784" spans="2:8" x14ac:dyDescent="0.25">
      <c r="B8784">
        <v>10.8579246295944</v>
      </c>
      <c r="D8784">
        <v>7.0534230275023804</v>
      </c>
      <c r="F8784">
        <v>8.9769387827966405</v>
      </c>
      <c r="H8784">
        <v>2.0013999999999998</v>
      </c>
    </row>
    <row r="8785" spans="2:8" x14ac:dyDescent="0.25">
      <c r="B8785">
        <v>9.2461589133134297</v>
      </c>
      <c r="D8785">
        <v>11.4126781955304</v>
      </c>
      <c r="F8785">
        <v>10.353945420537899</v>
      </c>
      <c r="H8785">
        <v>-0.49440000000000001</v>
      </c>
    </row>
    <row r="8786" spans="2:8" x14ac:dyDescent="0.25">
      <c r="B8786">
        <v>7.0534230275112701</v>
      </c>
      <c r="D8786" s="1">
        <v>4.2410549704556802E-12</v>
      </c>
      <c r="F8786">
        <v>3.5350855747634</v>
      </c>
      <c r="H8786">
        <v>-1.9432</v>
      </c>
    </row>
    <row r="8787" spans="2:8" x14ac:dyDescent="0.25">
      <c r="B8787">
        <v>4.41749463221909</v>
      </c>
      <c r="D8787">
        <v>-11.4126781955548</v>
      </c>
      <c r="F8787">
        <v>-3.5058966988231699</v>
      </c>
      <c r="H8787">
        <v>-2.1680999999999999</v>
      </c>
    </row>
    <row r="8788" spans="2:8" x14ac:dyDescent="0.25">
      <c r="B8788">
        <v>1.5039988027760101</v>
      </c>
      <c r="D8788">
        <v>-7.05342302743861</v>
      </c>
      <c r="F8788">
        <v>-2.7813005753828199</v>
      </c>
      <c r="H8788">
        <v>-1.3415999999999999</v>
      </c>
    </row>
    <row r="8789" spans="2:8" x14ac:dyDescent="0.25">
      <c r="B8789">
        <v>-1.5039988027715101</v>
      </c>
      <c r="D8789">
        <v>7.0534230274767298</v>
      </c>
      <c r="F8789">
        <v>2.7813005754041802</v>
      </c>
      <c r="H8789">
        <v>7.0800000000000002E-2</v>
      </c>
    </row>
    <row r="8790" spans="2:8" x14ac:dyDescent="0.25">
      <c r="B8790">
        <v>-4.4174946322148703</v>
      </c>
      <c r="D8790">
        <v>11.412678195540201</v>
      </c>
      <c r="F8790">
        <v>3.5058966988179798</v>
      </c>
      <c r="H8790">
        <v>1.4435</v>
      </c>
    </row>
    <row r="8791" spans="2:8" x14ac:dyDescent="0.25">
      <c r="B8791">
        <v>-7.0534230275076002</v>
      </c>
      <c r="D8791" s="1">
        <v>-5.1363565284686403E-11</v>
      </c>
      <c r="F8791">
        <v>-3.5350855747851799</v>
      </c>
      <c r="H8791">
        <v>2.1616</v>
      </c>
    </row>
    <row r="8792" spans="2:8" x14ac:dyDescent="0.25">
      <c r="B8792">
        <v>-9.2461589133105395</v>
      </c>
      <c r="D8792">
        <v>-11.412678195545</v>
      </c>
      <c r="F8792">
        <v>-10.353945420543701</v>
      </c>
      <c r="H8792">
        <v>1.7907</v>
      </c>
    </row>
    <row r="8793" spans="2:8" x14ac:dyDescent="0.25">
      <c r="B8793">
        <v>-10.8579246295924</v>
      </c>
      <c r="D8793">
        <v>-7.0534230275348904</v>
      </c>
      <c r="F8793">
        <v>-8.9769387828119704</v>
      </c>
      <c r="H8793">
        <v>0.2011</v>
      </c>
    </row>
    <row r="8794" spans="2:8" x14ac:dyDescent="0.25">
      <c r="B8794">
        <v>-11.787447008744101</v>
      </c>
      <c r="D8794">
        <v>7.0534230275217098</v>
      </c>
      <c r="F8794">
        <v>-2.3726323830740301</v>
      </c>
      <c r="H8794">
        <v>-2.387</v>
      </c>
    </row>
    <row r="8795" spans="2:8" x14ac:dyDescent="0.25">
      <c r="B8795">
        <v>-11.9763207411394</v>
      </c>
      <c r="D8795">
        <v>11.412678195550001</v>
      </c>
      <c r="F8795">
        <v>-0.28249044817857799</v>
      </c>
      <c r="H8795">
        <v>-5.4467999999999996</v>
      </c>
    </row>
    <row r="8796" spans="2:8" x14ac:dyDescent="0.25">
      <c r="B8796">
        <v>-11.412678195542799</v>
      </c>
      <c r="D8796" s="1">
        <v>-1.9656694169627299E-11</v>
      </c>
      <c r="F8796">
        <v>-5.7198886131122499</v>
      </c>
      <c r="H8796">
        <v>-8.2678999999999991</v>
      </c>
    </row>
    <row r="8797" spans="2:8" x14ac:dyDescent="0.25">
      <c r="B8797">
        <v>-10.1319351060265</v>
      </c>
      <c r="D8797">
        <v>-11.4126781955621</v>
      </c>
      <c r="F8797">
        <v>-10.7978851401926</v>
      </c>
      <c r="H8797">
        <v>-10.129300000000001</v>
      </c>
    </row>
    <row r="8798" spans="2:8" x14ac:dyDescent="0.25">
      <c r="B8798">
        <v>-8.2145652711443606</v>
      </c>
      <c r="D8798">
        <v>-7.0534230275605401</v>
      </c>
      <c r="F8798">
        <v>-7.6521208184814702</v>
      </c>
      <c r="H8798">
        <v>-10.479200000000001</v>
      </c>
    </row>
    <row r="8799" spans="2:8" x14ac:dyDescent="0.25">
      <c r="B8799">
        <v>-5.7810440892217603</v>
      </c>
      <c r="D8799">
        <v>7.0534230274960601</v>
      </c>
      <c r="F8799">
        <v>0.63770008019930402</v>
      </c>
      <c r="H8799">
        <v>-9.0772999999999993</v>
      </c>
    </row>
    <row r="8800" spans="2:8" x14ac:dyDescent="0.25">
      <c r="B8800">
        <v>-2.98427864598073</v>
      </c>
      <c r="D8800">
        <v>11.4126781955328</v>
      </c>
      <c r="F8800">
        <v>4.2242062541453604</v>
      </c>
      <c r="H8800">
        <v>-6.0639000000000003</v>
      </c>
    </row>
    <row r="8801" spans="2:8" x14ac:dyDescent="0.25">
      <c r="B8801" s="1">
        <v>1.6939024893991E-12</v>
      </c>
      <c r="D8801" s="1">
        <v>1.20501769454317E-11</v>
      </c>
      <c r="F8801" s="1">
        <v>6.8883571506963503E-12</v>
      </c>
      <c r="G8801" s="1"/>
      <c r="H8801" s="1">
        <v>-1.9379999999999999</v>
      </c>
    </row>
    <row r="8802" spans="2:8" x14ac:dyDescent="0.25">
      <c r="B8802">
        <v>2.9842786459787298</v>
      </c>
      <c r="D8802">
        <v>-11.4126781955254</v>
      </c>
      <c r="F8802">
        <v>-4.2242062541426302</v>
      </c>
      <c r="H8802">
        <v>2.5503</v>
      </c>
    </row>
    <row r="8803" spans="2:8" x14ac:dyDescent="0.25">
      <c r="B8803">
        <v>5.7810440892199502</v>
      </c>
      <c r="D8803">
        <v>-7.0534230275155601</v>
      </c>
      <c r="F8803">
        <v>-0.63770008020998503</v>
      </c>
      <c r="H8803">
        <v>6.5690999999999997</v>
      </c>
    </row>
    <row r="8804" spans="2:8" x14ac:dyDescent="0.25">
      <c r="B8804">
        <v>8.2145652711468298</v>
      </c>
      <c r="D8804">
        <v>7.0534230274704104</v>
      </c>
      <c r="F8804">
        <v>7.65212081843754</v>
      </c>
      <c r="H8804">
        <v>9.3919999999999995</v>
      </c>
    </row>
    <row r="8805" spans="2:8" x14ac:dyDescent="0.25">
      <c r="B8805">
        <v>10.1319351060254</v>
      </c>
      <c r="D8805">
        <v>11.4126781955426</v>
      </c>
      <c r="F8805">
        <v>10.797885140182199</v>
      </c>
      <c r="H8805">
        <v>10.5617</v>
      </c>
    </row>
    <row r="8806" spans="2:8" x14ac:dyDescent="0.25">
      <c r="B8806">
        <v>11.412678195540501</v>
      </c>
      <c r="D8806" s="1">
        <v>-4.3554443309710303E-11</v>
      </c>
      <c r="F8806">
        <v>5.7198886130793998</v>
      </c>
      <c r="H8806">
        <v>9.9876000000000005</v>
      </c>
    </row>
    <row r="8807" spans="2:8" x14ac:dyDescent="0.25">
      <c r="B8807">
        <v>11.9763207411393</v>
      </c>
      <c r="D8807">
        <v>-11.4126781955156</v>
      </c>
      <c r="F8807">
        <v>0.28249044819576902</v>
      </c>
      <c r="H8807">
        <v>7.9561999999999999</v>
      </c>
    </row>
    <row r="8808" spans="2:8" x14ac:dyDescent="0.25">
      <c r="B8808">
        <v>11.787447008745501</v>
      </c>
      <c r="D8808">
        <v>-7.0534230274705703</v>
      </c>
      <c r="F8808">
        <v>2.3726323831003602</v>
      </c>
      <c r="H8808">
        <v>5.0506000000000002</v>
      </c>
    </row>
    <row r="8809" spans="2:8" x14ac:dyDescent="0.25">
      <c r="B8809">
        <v>10.857924629593301</v>
      </c>
      <c r="D8809">
        <v>7.0534230275154002</v>
      </c>
      <c r="F8809">
        <v>8.9769387828026392</v>
      </c>
      <c r="H8809">
        <v>2.0013999999999998</v>
      </c>
    </row>
    <row r="8810" spans="2:8" x14ac:dyDescent="0.25">
      <c r="B8810">
        <v>9.2461589133083795</v>
      </c>
      <c r="D8810">
        <v>11.412678195552401</v>
      </c>
      <c r="F8810">
        <v>10.353945420546401</v>
      </c>
      <c r="H8810">
        <v>-0.49440000000000001</v>
      </c>
    </row>
    <row r="8811" spans="2:8" x14ac:dyDescent="0.25">
      <c r="B8811">
        <v>7.0534230275136904</v>
      </c>
      <c r="D8811" s="1">
        <v>-9.9159063564852397E-11</v>
      </c>
      <c r="F8811">
        <v>3.5350855747127898</v>
      </c>
      <c r="H8811">
        <v>-1.9432</v>
      </c>
    </row>
    <row r="8812" spans="2:8" x14ac:dyDescent="0.25">
      <c r="B8812">
        <v>4.4174946322168003</v>
      </c>
      <c r="D8812">
        <v>-11.4126781955328</v>
      </c>
      <c r="F8812">
        <v>-3.5058966988132898</v>
      </c>
      <c r="H8812">
        <v>-2.1680999999999999</v>
      </c>
    </row>
    <row r="8813" spans="2:8" x14ac:dyDescent="0.25">
      <c r="B8813">
        <v>1.5039988027681399</v>
      </c>
      <c r="D8813">
        <v>-7.0534230275668603</v>
      </c>
      <c r="F8813">
        <v>-2.78130057545104</v>
      </c>
      <c r="H8813">
        <v>-1.3415999999999999</v>
      </c>
    </row>
    <row r="8814" spans="2:8" x14ac:dyDescent="0.25">
      <c r="B8814">
        <v>-1.50399880276854</v>
      </c>
      <c r="D8814">
        <v>7.0534230275603802</v>
      </c>
      <c r="F8814">
        <v>2.7813005754475899</v>
      </c>
      <c r="H8814">
        <v>7.0800000000000002E-2</v>
      </c>
    </row>
    <row r="8815" spans="2:8" x14ac:dyDescent="0.25">
      <c r="B8815">
        <v>-4.4174946322171698</v>
      </c>
      <c r="D8815">
        <v>11.4126781955352</v>
      </c>
      <c r="F8815">
        <v>3.5058966988143401</v>
      </c>
      <c r="H8815">
        <v>1.4435</v>
      </c>
    </row>
    <row r="8816" spans="2:8" x14ac:dyDescent="0.25">
      <c r="B8816">
        <v>-7.0534230275096004</v>
      </c>
      <c r="D8816" s="1">
        <v>-6.7452192449793296E-11</v>
      </c>
      <c r="F8816">
        <v>-3.5350855747942398</v>
      </c>
      <c r="H8816">
        <v>2.1616</v>
      </c>
    </row>
    <row r="8817" spans="2:8" x14ac:dyDescent="0.25">
      <c r="B8817">
        <v>-9.2461589133051607</v>
      </c>
      <c r="D8817">
        <v>-11.412678195549899</v>
      </c>
      <c r="F8817">
        <v>-10.3539454205435</v>
      </c>
      <c r="H8817">
        <v>1.7907</v>
      </c>
    </row>
    <row r="8818" spans="2:8" x14ac:dyDescent="0.25">
      <c r="B8818">
        <v>-10.857924629591199</v>
      </c>
      <c r="D8818">
        <v>-7.0534230275218803</v>
      </c>
      <c r="F8818">
        <v>-8.9769387828048099</v>
      </c>
      <c r="H8818">
        <v>0.2011</v>
      </c>
    </row>
    <row r="8819" spans="2:8" x14ac:dyDescent="0.25">
      <c r="B8819">
        <v>-11.7874470087436</v>
      </c>
      <c r="D8819">
        <v>7.0534230275347296</v>
      </c>
      <c r="F8819">
        <v>-2.37263238306722</v>
      </c>
      <c r="H8819">
        <v>-2.387</v>
      </c>
    </row>
    <row r="8820" spans="2:8" x14ac:dyDescent="0.25">
      <c r="B8820">
        <v>-11.976320741139601</v>
      </c>
      <c r="D8820">
        <v>11.412678195518</v>
      </c>
      <c r="F8820">
        <v>-0.282490448194684</v>
      </c>
      <c r="H8820">
        <v>-5.4467999999999996</v>
      </c>
    </row>
    <row r="8821" spans="2:8" x14ac:dyDescent="0.25">
      <c r="B8821">
        <v>-11.4126781955421</v>
      </c>
      <c r="D8821" s="1">
        <v>5.1566170035466902E-11</v>
      </c>
      <c r="F8821">
        <v>-5.7198886130761704</v>
      </c>
      <c r="H8821">
        <v>-8.2678999999999991</v>
      </c>
    </row>
    <row r="8822" spans="2:8" x14ac:dyDescent="0.25">
      <c r="B8822">
        <v>-10.1319351060252</v>
      </c>
      <c r="D8822">
        <v>-11.412678195540099</v>
      </c>
      <c r="F8822">
        <v>-10.797885140180901</v>
      </c>
      <c r="H8822">
        <v>-10.129300000000001</v>
      </c>
    </row>
    <row r="8823" spans="2:8" x14ac:dyDescent="0.25">
      <c r="B8823">
        <v>-8.2145652711465402</v>
      </c>
      <c r="D8823">
        <v>-7.0534230274768897</v>
      </c>
      <c r="F8823">
        <v>-7.6521208184406397</v>
      </c>
      <c r="H8823">
        <v>-10.479200000000001</v>
      </c>
    </row>
    <row r="8824" spans="2:8" x14ac:dyDescent="0.25">
      <c r="B8824">
        <v>-5.7810440892196002</v>
      </c>
      <c r="D8824">
        <v>7.0534230275090799</v>
      </c>
      <c r="F8824">
        <v>0.63770008020691205</v>
      </c>
      <c r="H8824">
        <v>-9.0772999999999993</v>
      </c>
    </row>
    <row r="8825" spans="2:8" x14ac:dyDescent="0.25">
      <c r="B8825">
        <v>-2.9842786459783399</v>
      </c>
      <c r="D8825">
        <v>11.4126781955278</v>
      </c>
      <c r="F8825">
        <v>4.2242062541440699</v>
      </c>
      <c r="H8825">
        <v>-6.0639000000000003</v>
      </c>
    </row>
    <row r="8826" spans="2:8" x14ac:dyDescent="0.25">
      <c r="B8826" s="1">
        <v>-1.29331615311127E-12</v>
      </c>
      <c r="D8826" s="1">
        <v>-4.0384502196752003E-12</v>
      </c>
      <c r="F8826" s="1">
        <v>-2.6722132387237699E-12</v>
      </c>
      <c r="G8826" s="1"/>
      <c r="H8826" s="1">
        <v>-1.9379999999999999</v>
      </c>
    </row>
    <row r="8827" spans="2:8" x14ac:dyDescent="0.25">
      <c r="B8827">
        <v>2.9842786459811199</v>
      </c>
      <c r="D8827">
        <v>-11.412678195530299</v>
      </c>
      <c r="F8827">
        <v>-4.2242062541439198</v>
      </c>
      <c r="H8827">
        <v>2.5503</v>
      </c>
    </row>
    <row r="8828" spans="2:8" x14ac:dyDescent="0.25">
      <c r="B8828">
        <v>5.78104408921733</v>
      </c>
      <c r="D8828">
        <v>-7.0534230275025402</v>
      </c>
      <c r="F8828">
        <v>-0.63770008020477298</v>
      </c>
      <c r="H8828">
        <v>6.5690999999999997</v>
      </c>
    </row>
    <row r="8829" spans="2:8" x14ac:dyDescent="0.25">
      <c r="B8829">
        <v>8.2145652711406694</v>
      </c>
      <c r="D8829">
        <v>7.0534230275540599</v>
      </c>
      <c r="F8829">
        <v>7.65212081847638</v>
      </c>
      <c r="H8829">
        <v>9.3919999999999995</v>
      </c>
    </row>
    <row r="8830" spans="2:8" x14ac:dyDescent="0.25">
      <c r="B8830">
        <v>10.1319351060238</v>
      </c>
      <c r="D8830">
        <v>11.412678195564601</v>
      </c>
      <c r="F8830">
        <v>10.797885140192401</v>
      </c>
      <c r="H8830">
        <v>10.5617</v>
      </c>
    </row>
    <row r="8831" spans="2:8" x14ac:dyDescent="0.25">
      <c r="B8831">
        <v>11.4126781955413</v>
      </c>
      <c r="D8831" s="1">
        <v>2.7668420895383899E-11</v>
      </c>
      <c r="F8831">
        <v>5.7198886131154802</v>
      </c>
      <c r="H8831">
        <v>9.9876000000000005</v>
      </c>
    </row>
    <row r="8832" spans="2:8" x14ac:dyDescent="0.25">
      <c r="B8832">
        <v>11.9763207411391</v>
      </c>
      <c r="D8832">
        <v>-11.4126781955475</v>
      </c>
      <c r="F8832">
        <v>0.28249044817966001</v>
      </c>
      <c r="H8832">
        <v>7.9561999999999999</v>
      </c>
    </row>
    <row r="8833" spans="2:8" x14ac:dyDescent="0.25">
      <c r="B8833">
        <v>11.787447008744101</v>
      </c>
      <c r="D8833">
        <v>-7.0534230275281997</v>
      </c>
      <c r="F8833">
        <v>2.3726323830707399</v>
      </c>
      <c r="H8833">
        <v>5.0506000000000002</v>
      </c>
    </row>
    <row r="8834" spans="2:8" x14ac:dyDescent="0.25">
      <c r="B8834">
        <v>10.857924629592301</v>
      </c>
      <c r="D8834">
        <v>7.0534230275284102</v>
      </c>
      <c r="F8834">
        <v>8.9769387828086291</v>
      </c>
      <c r="H8834">
        <v>2.0013999999999998</v>
      </c>
    </row>
    <row r="8835" spans="2:8" x14ac:dyDescent="0.25">
      <c r="B8835">
        <v>9.2461589133102908</v>
      </c>
      <c r="D8835">
        <v>11.4126781955474</v>
      </c>
      <c r="F8835">
        <v>10.3539454205448</v>
      </c>
      <c r="H8835">
        <v>-0.49440000000000001</v>
      </c>
    </row>
    <row r="8836" spans="2:8" x14ac:dyDescent="0.25">
      <c r="B8836">
        <v>7.0534230275072796</v>
      </c>
      <c r="D8836" s="1">
        <v>5.9375292010442899E-11</v>
      </c>
      <c r="F8836">
        <v>3.5350855747890302</v>
      </c>
      <c r="H8836">
        <v>-1.9432</v>
      </c>
    </row>
    <row r="8837" spans="2:8" x14ac:dyDescent="0.25">
      <c r="B8837">
        <v>4.4174946322144999</v>
      </c>
      <c r="D8837">
        <v>-11.412678195537699</v>
      </c>
      <c r="F8837">
        <v>-3.50589669881693</v>
      </c>
      <c r="H8837">
        <v>-2.1680999999999999</v>
      </c>
    </row>
    <row r="8838" spans="2:8" x14ac:dyDescent="0.25">
      <c r="B8838">
        <v>1.50399880277111</v>
      </c>
      <c r="D8838">
        <v>-7.0534230274832099</v>
      </c>
      <c r="F8838">
        <v>-2.7813005754076299</v>
      </c>
      <c r="H8838">
        <v>-1.3415999999999999</v>
      </c>
    </row>
    <row r="8839" spans="2:8" x14ac:dyDescent="0.25">
      <c r="B8839">
        <v>-1.5039988027709901</v>
      </c>
      <c r="D8839">
        <v>7.0534230274321201</v>
      </c>
      <c r="F8839">
        <v>2.7813005753820801</v>
      </c>
      <c r="H8839">
        <v>7.0800000000000002E-2</v>
      </c>
    </row>
    <row r="8840" spans="2:8" x14ac:dyDescent="0.25">
      <c r="B8840">
        <v>-4.41749463220932</v>
      </c>
      <c r="D8840">
        <v>11.412678195530299</v>
      </c>
      <c r="F8840">
        <v>3.5058966988157798</v>
      </c>
      <c r="H8840">
        <v>1.4435</v>
      </c>
    </row>
    <row r="8841" spans="2:8" x14ac:dyDescent="0.25">
      <c r="B8841">
        <v>-7.0534230275071801</v>
      </c>
      <c r="D8841" s="1">
        <v>3.7706717553008702E-12</v>
      </c>
      <c r="F8841">
        <v>-3.5350855747573302</v>
      </c>
      <c r="H8841">
        <v>2.1616</v>
      </c>
    </row>
    <row r="8842" spans="2:8" x14ac:dyDescent="0.25">
      <c r="B8842">
        <v>-9.2461589133102091</v>
      </c>
      <c r="D8842">
        <v>-11.412678195527899</v>
      </c>
      <c r="F8842">
        <v>-10.353945420535</v>
      </c>
      <c r="H8842">
        <v>1.7907</v>
      </c>
    </row>
    <row r="8843" spans="2:8" x14ac:dyDescent="0.25">
      <c r="B8843">
        <v>-10.857924629589901</v>
      </c>
      <c r="D8843">
        <v>-7.0534230274382299</v>
      </c>
      <c r="F8843">
        <v>-8.9769387827622502</v>
      </c>
      <c r="H8843">
        <v>0.2011</v>
      </c>
    </row>
    <row r="8844" spans="2:8" x14ac:dyDescent="0.25">
      <c r="B8844">
        <v>-11.787447008744</v>
      </c>
      <c r="D8844">
        <v>7.0534230274771099</v>
      </c>
      <c r="F8844">
        <v>-2.3726323830963301</v>
      </c>
      <c r="H8844">
        <v>-2.387</v>
      </c>
    </row>
    <row r="8845" spans="2:8" x14ac:dyDescent="0.25">
      <c r="B8845">
        <v>-11.9763207411391</v>
      </c>
      <c r="D8845">
        <v>11.412678195567</v>
      </c>
      <c r="F8845">
        <v>-0.282490448169884</v>
      </c>
      <c r="H8845">
        <v>-5.4467999999999996</v>
      </c>
    </row>
    <row r="8846" spans="2:8" x14ac:dyDescent="0.25">
      <c r="B8846">
        <v>-11.412678195543</v>
      </c>
      <c r="D8846" s="1">
        <v>-5.1833948499841199E-11</v>
      </c>
      <c r="F8846">
        <v>-5.7198886131284503</v>
      </c>
      <c r="H8846">
        <v>-8.2678999999999991</v>
      </c>
    </row>
    <row r="8847" spans="2:8" x14ac:dyDescent="0.25">
      <c r="B8847">
        <v>-10.131935106023899</v>
      </c>
      <c r="D8847">
        <v>-11.4126781955451</v>
      </c>
      <c r="F8847">
        <v>-10.7978851401827</v>
      </c>
      <c r="H8847">
        <v>-10.129300000000001</v>
      </c>
    </row>
    <row r="8848" spans="2:8" x14ac:dyDescent="0.25">
      <c r="B8848">
        <v>-8.2145652711447408</v>
      </c>
      <c r="D8848">
        <v>-7.0534230274638796</v>
      </c>
      <c r="F8848">
        <v>-7.6521208184332101</v>
      </c>
      <c r="H8848">
        <v>-10.479200000000001</v>
      </c>
    </row>
    <row r="8849" spans="2:8" x14ac:dyDescent="0.25">
      <c r="B8849">
        <v>-5.7810440892222097</v>
      </c>
      <c r="D8849">
        <v>7.0534230275220899</v>
      </c>
      <c r="F8849">
        <v>0.63770008021212399</v>
      </c>
      <c r="H8849">
        <v>-9.0772999999999993</v>
      </c>
    </row>
    <row r="8850" spans="2:8" x14ac:dyDescent="0.25">
      <c r="B8850">
        <v>-2.98427864598123</v>
      </c>
      <c r="D8850">
        <v>11.412678195549899</v>
      </c>
      <c r="F8850">
        <v>4.22420625415364</v>
      </c>
      <c r="H8850">
        <v>-6.0639000000000003</v>
      </c>
    </row>
    <row r="8851" spans="2:8" x14ac:dyDescent="0.25">
      <c r="B8851" s="1">
        <v>-4.2805347956216503E-12</v>
      </c>
      <c r="D8851" s="1">
        <v>-2.0127077384782099E-11</v>
      </c>
      <c r="F8851" s="1">
        <v>-1.22327836281439E-11</v>
      </c>
      <c r="G8851" s="1"/>
      <c r="H8851" s="1">
        <v>-1.9379999999999999</v>
      </c>
    </row>
    <row r="8852" spans="2:8" x14ac:dyDescent="0.25">
      <c r="B8852">
        <v>2.9842786459729398</v>
      </c>
      <c r="D8852">
        <v>-11.4126781955623</v>
      </c>
      <c r="F8852">
        <v>-4.2242062541640397</v>
      </c>
      <c r="H8852">
        <v>2.5503</v>
      </c>
    </row>
    <row r="8853" spans="2:8" x14ac:dyDescent="0.25">
      <c r="B8853">
        <v>5.7810440892194901</v>
      </c>
      <c r="D8853">
        <v>-7.0534230275601599</v>
      </c>
      <c r="F8853">
        <v>-0.63770008023256697</v>
      </c>
      <c r="H8853">
        <v>6.5690999999999997</v>
      </c>
    </row>
    <row r="8854" spans="2:8" x14ac:dyDescent="0.25">
      <c r="B8854">
        <v>8.2145652711424706</v>
      </c>
      <c r="D8854">
        <v>7.0534230274964402</v>
      </c>
      <c r="F8854">
        <v>7.6521208184483998</v>
      </c>
      <c r="H8854">
        <v>9.3919999999999995</v>
      </c>
    </row>
    <row r="8855" spans="2:8" x14ac:dyDescent="0.25">
      <c r="B8855">
        <v>10.131935106022199</v>
      </c>
      <c r="D8855">
        <v>11.412678195532701</v>
      </c>
      <c r="F8855">
        <v>10.7978851401756</v>
      </c>
      <c r="H8855">
        <v>10.5617</v>
      </c>
    </row>
    <row r="8856" spans="2:8" x14ac:dyDescent="0.25">
      <c r="B8856">
        <v>11.412678195542</v>
      </c>
      <c r="D8856" s="1">
        <v>1.15797937302769E-11</v>
      </c>
      <c r="F8856">
        <v>5.7198886131078002</v>
      </c>
      <c r="H8856">
        <v>9.9876000000000005</v>
      </c>
    </row>
    <row r="8857" spans="2:8" x14ac:dyDescent="0.25">
      <c r="B8857">
        <v>11.976320741139199</v>
      </c>
      <c r="D8857">
        <v>-11.4126781955525</v>
      </c>
      <c r="F8857">
        <v>0.282490448177244</v>
      </c>
      <c r="H8857">
        <v>7.9561999999999999</v>
      </c>
    </row>
    <row r="8858" spans="2:8" x14ac:dyDescent="0.25">
      <c r="B8858">
        <v>11.7874470087446</v>
      </c>
      <c r="D8858">
        <v>-7.0534230274445404</v>
      </c>
      <c r="F8858">
        <v>2.3726323831129501</v>
      </c>
      <c r="H8858">
        <v>5.0506000000000002</v>
      </c>
    </row>
    <row r="8859" spans="2:8" x14ac:dyDescent="0.25">
      <c r="B8859">
        <v>10.857924629591199</v>
      </c>
      <c r="D8859">
        <v>7.0534230274707896</v>
      </c>
      <c r="F8859">
        <v>8.9769387827792304</v>
      </c>
      <c r="H8859">
        <v>2.0013999999999998</v>
      </c>
    </row>
    <row r="8860" spans="2:8" x14ac:dyDescent="0.25">
      <c r="B8860">
        <v>9.2461589133087099</v>
      </c>
      <c r="D8860">
        <v>11.412678195542499</v>
      </c>
      <c r="F8860">
        <v>10.353945420541599</v>
      </c>
      <c r="H8860">
        <v>-0.49440000000000001</v>
      </c>
    </row>
    <row r="8861" spans="2:8" x14ac:dyDescent="0.25">
      <c r="B8861">
        <v>7.0534230275141097</v>
      </c>
      <c r="D8861" s="1">
        <v>-4.4024826524865099E-11</v>
      </c>
      <c r="F8861">
        <v>3.5350855747406298</v>
      </c>
      <c r="H8861">
        <v>-1.9432</v>
      </c>
    </row>
    <row r="8862" spans="2:8" x14ac:dyDescent="0.25">
      <c r="B8862">
        <v>4.4174946322172799</v>
      </c>
      <c r="D8862">
        <v>-11.412678195515699</v>
      </c>
      <c r="F8862">
        <v>-3.5058966988045102</v>
      </c>
      <c r="H8862">
        <v>-2.1680999999999999</v>
      </c>
    </row>
    <row r="8863" spans="2:8" x14ac:dyDescent="0.25">
      <c r="B8863">
        <v>1.5039988027740701</v>
      </c>
      <c r="D8863">
        <v>-7.0534230275408296</v>
      </c>
      <c r="F8863">
        <v>-2.78130057543502</v>
      </c>
      <c r="H8863">
        <v>-1.3415999999999999</v>
      </c>
    </row>
    <row r="8864" spans="2:8" x14ac:dyDescent="0.25">
      <c r="B8864">
        <v>-1.50399880276803</v>
      </c>
      <c r="D8864">
        <v>7.0534230275157803</v>
      </c>
      <c r="F8864">
        <v>2.7813005754254898</v>
      </c>
      <c r="H8864">
        <v>7.0800000000000002E-2</v>
      </c>
    </row>
    <row r="8865" spans="2:8" x14ac:dyDescent="0.25">
      <c r="B8865">
        <v>-4.4174946322166901</v>
      </c>
      <c r="D8865">
        <v>11.412678195552299</v>
      </c>
      <c r="F8865">
        <v>3.5058966988231202</v>
      </c>
      <c r="H8865">
        <v>1.4435</v>
      </c>
    </row>
    <row r="8866" spans="2:8" x14ac:dyDescent="0.25">
      <c r="B8866">
        <v>-7.0534230275091803</v>
      </c>
      <c r="D8866" s="1">
        <v>-1.23179554098061E-11</v>
      </c>
      <c r="F8866">
        <v>-3.5350855747663998</v>
      </c>
      <c r="H8866">
        <v>2.1616</v>
      </c>
    </row>
    <row r="8867" spans="2:8" x14ac:dyDescent="0.25">
      <c r="B8867">
        <v>-9.2461589133083102</v>
      </c>
      <c r="D8867">
        <v>-11.4126781955599</v>
      </c>
      <c r="F8867">
        <v>-10.353945420550099</v>
      </c>
      <c r="H8867">
        <v>1.7907</v>
      </c>
    </row>
    <row r="8868" spans="2:8" x14ac:dyDescent="0.25">
      <c r="B8868">
        <v>-10.857924629593301</v>
      </c>
      <c r="D8868">
        <v>-7.0534230275664802</v>
      </c>
      <c r="F8868">
        <v>-8.9769387828282206</v>
      </c>
      <c r="H8868">
        <v>0.2011</v>
      </c>
    </row>
    <row r="8869" spans="2:8" x14ac:dyDescent="0.25">
      <c r="B8869">
        <v>-11.7874470087435</v>
      </c>
      <c r="D8869">
        <v>7.0534230275607603</v>
      </c>
      <c r="F8869">
        <v>-2.37263238305413</v>
      </c>
      <c r="H8869">
        <v>-2.387</v>
      </c>
    </row>
    <row r="8870" spans="2:8" x14ac:dyDescent="0.25">
      <c r="B8870">
        <v>-11.9763207411393</v>
      </c>
      <c r="D8870">
        <v>11.412678195535101</v>
      </c>
      <c r="F8870">
        <v>-0.28249044818599001</v>
      </c>
      <c r="H8870">
        <v>-5.4467999999999996</v>
      </c>
    </row>
    <row r="8871" spans="2:8" x14ac:dyDescent="0.25">
      <c r="B8871">
        <v>-11.412678195540501</v>
      </c>
      <c r="D8871" s="1">
        <v>1.0670040707545401E-10</v>
      </c>
      <c r="F8871">
        <v>-5.71988861304777</v>
      </c>
      <c r="H8871">
        <v>-8.2678999999999991</v>
      </c>
    </row>
    <row r="8872" spans="2:8" x14ac:dyDescent="0.25">
      <c r="B8872">
        <v>-10.1319351060255</v>
      </c>
      <c r="D8872">
        <v>-11.412678195577101</v>
      </c>
      <c r="F8872">
        <v>-10.797885140199501</v>
      </c>
      <c r="H8872">
        <v>-10.129300000000001</v>
      </c>
    </row>
    <row r="8873" spans="2:8" x14ac:dyDescent="0.25">
      <c r="B8873">
        <v>-8.2145652711469204</v>
      </c>
      <c r="D8873">
        <v>-7.0534230275215002</v>
      </c>
      <c r="F8873">
        <v>-7.6521208184631799</v>
      </c>
      <c r="H8873">
        <v>-10.479200000000001</v>
      </c>
    </row>
    <row r="8874" spans="2:8" x14ac:dyDescent="0.25">
      <c r="B8874">
        <v>-5.7810440892200496</v>
      </c>
      <c r="D8874">
        <v>7.0534230274644703</v>
      </c>
      <c r="F8874">
        <v>0.63770008018433</v>
      </c>
      <c r="H8874">
        <v>-9.0772999999999993</v>
      </c>
    </row>
    <row r="8875" spans="2:8" x14ac:dyDescent="0.25">
      <c r="B8875">
        <v>-2.9842786459841202</v>
      </c>
      <c r="D8875">
        <v>11.4126781955179</v>
      </c>
      <c r="F8875">
        <v>4.2242062541361802</v>
      </c>
      <c r="H8875">
        <v>-6.0639000000000003</v>
      </c>
    </row>
    <row r="8876" spans="2:8" x14ac:dyDescent="0.25">
      <c r="B8876" s="1">
        <v>-1.81078522749445E-12</v>
      </c>
      <c r="D8876" s="1">
        <v>-3.6215704549889102E-11</v>
      </c>
      <c r="F8876" s="1">
        <v>-1.90583912160826E-11</v>
      </c>
      <c r="G8876" s="1"/>
      <c r="H8876" s="1">
        <v>-1.9379999999999999</v>
      </c>
    </row>
    <row r="8877" spans="2:8" x14ac:dyDescent="0.25">
      <c r="B8877">
        <v>2.9842786459753299</v>
      </c>
      <c r="D8877">
        <v>-11.4126781955403</v>
      </c>
      <c r="F8877">
        <v>-4.2242062541518104</v>
      </c>
      <c r="H8877">
        <v>2.5503</v>
      </c>
    </row>
    <row r="8878" spans="2:8" x14ac:dyDescent="0.25">
      <c r="B8878">
        <v>5.78104408921687</v>
      </c>
      <c r="D8878">
        <v>-7.0534230274765104</v>
      </c>
      <c r="F8878">
        <v>-0.63770008019195401</v>
      </c>
      <c r="H8878">
        <v>6.5690999999999997</v>
      </c>
    </row>
    <row r="8879" spans="2:8" x14ac:dyDescent="0.25">
      <c r="B8879">
        <v>8.21456527114427</v>
      </c>
      <c r="D8879">
        <v>7.05342302750946</v>
      </c>
      <c r="F8879">
        <v>7.6521208184558303</v>
      </c>
      <c r="H8879">
        <v>9.3919999999999995</v>
      </c>
    </row>
    <row r="8880" spans="2:8" x14ac:dyDescent="0.25">
      <c r="B8880">
        <v>10.1319351060235</v>
      </c>
      <c r="D8880">
        <v>11.4126781955277</v>
      </c>
      <c r="F8880">
        <v>10.797885140173801</v>
      </c>
      <c r="H8880">
        <v>10.5617</v>
      </c>
    </row>
    <row r="8881" spans="2:8" x14ac:dyDescent="0.25">
      <c r="B8881">
        <v>11.412678195541099</v>
      </c>
      <c r="D8881" s="1">
        <v>-9.1820324805031099E-11</v>
      </c>
      <c r="F8881">
        <v>5.7198886130555104</v>
      </c>
      <c r="H8881">
        <v>9.9876000000000005</v>
      </c>
    </row>
    <row r="8882" spans="2:8" x14ac:dyDescent="0.25">
      <c r="B8882">
        <v>11.9763207411394</v>
      </c>
      <c r="D8882">
        <v>-11.4126781955305</v>
      </c>
      <c r="F8882">
        <v>0.282490448188353</v>
      </c>
      <c r="H8882">
        <v>7.9561999999999999</v>
      </c>
    </row>
    <row r="8883" spans="2:8" x14ac:dyDescent="0.25">
      <c r="B8883">
        <v>11.787447008744101</v>
      </c>
      <c r="D8883">
        <v>-7.0534230275021601</v>
      </c>
      <c r="F8883">
        <v>2.3726323830838298</v>
      </c>
      <c r="H8883">
        <v>5.0506000000000002</v>
      </c>
    </row>
    <row r="8884" spans="2:8" x14ac:dyDescent="0.25">
      <c r="B8884">
        <v>10.8579246295948</v>
      </c>
      <c r="D8884">
        <v>7.0534230275544401</v>
      </c>
      <c r="F8884">
        <v>8.9769387828229608</v>
      </c>
      <c r="H8884">
        <v>2.0013999999999998</v>
      </c>
    </row>
    <row r="8885" spans="2:8" x14ac:dyDescent="0.25">
      <c r="B8885">
        <v>9.2461589133106106</v>
      </c>
      <c r="D8885">
        <v>11.412678195537501</v>
      </c>
      <c r="F8885">
        <v>10.353945420540001</v>
      </c>
      <c r="H8885">
        <v>-0.49440000000000001</v>
      </c>
    </row>
    <row r="8886" spans="2:8" x14ac:dyDescent="0.25">
      <c r="B8886">
        <v>7.0534230275121104</v>
      </c>
      <c r="D8886" s="1">
        <v>2.7198037680229099E-11</v>
      </c>
      <c r="F8886">
        <v>3.5350855747753198</v>
      </c>
      <c r="H8886">
        <v>-1.9432</v>
      </c>
    </row>
    <row r="8887" spans="2:8" x14ac:dyDescent="0.25">
      <c r="B8887">
        <v>4.4174946322200599</v>
      </c>
      <c r="D8887">
        <v>-11.4126781955477</v>
      </c>
      <c r="F8887">
        <v>-3.50589669881913</v>
      </c>
      <c r="H8887">
        <v>-2.1680999999999999</v>
      </c>
    </row>
    <row r="8888" spans="2:8" x14ac:dyDescent="0.25">
      <c r="B8888">
        <v>1.50399880277162</v>
      </c>
      <c r="D8888">
        <v>-7.0534230275278196</v>
      </c>
      <c r="F8888">
        <v>-2.78130057542973</v>
      </c>
      <c r="H8888">
        <v>-1.3415999999999999</v>
      </c>
    </row>
    <row r="8889" spans="2:8" x14ac:dyDescent="0.25">
      <c r="B8889">
        <v>-1.50399880277048</v>
      </c>
      <c r="D8889">
        <v>7.0534230275287904</v>
      </c>
      <c r="F8889">
        <v>2.78130057543079</v>
      </c>
      <c r="H8889">
        <v>7.0800000000000002E-2</v>
      </c>
    </row>
    <row r="8890" spans="2:8" x14ac:dyDescent="0.25">
      <c r="B8890">
        <v>-4.4174946322139101</v>
      </c>
      <c r="D8890">
        <v>11.4126781955203</v>
      </c>
      <c r="F8890">
        <v>3.5058966988084999</v>
      </c>
      <c r="H8890">
        <v>1.4435</v>
      </c>
    </row>
    <row r="8891" spans="2:8" x14ac:dyDescent="0.25">
      <c r="B8891">
        <v>-7.0534230275111804</v>
      </c>
      <c r="D8891" s="1">
        <v>5.8904908795288096E-11</v>
      </c>
      <c r="F8891">
        <v>-3.5350855747317</v>
      </c>
      <c r="H8891">
        <v>2.1616</v>
      </c>
    </row>
    <row r="8892" spans="2:8" x14ac:dyDescent="0.25">
      <c r="B8892">
        <v>-9.2461589133098805</v>
      </c>
      <c r="D8892">
        <v>-11.4126781955379</v>
      </c>
      <c r="F8892">
        <v>-10.3539454205398</v>
      </c>
      <c r="H8892">
        <v>1.7907</v>
      </c>
    </row>
    <row r="8893" spans="2:8" x14ac:dyDescent="0.25">
      <c r="B8893">
        <v>-10.857924629592</v>
      </c>
      <c r="D8893">
        <v>-7.0534230274828298</v>
      </c>
      <c r="F8893">
        <v>-8.9769387827856502</v>
      </c>
      <c r="H8893">
        <v>0.2011</v>
      </c>
    </row>
    <row r="8894" spans="2:8" x14ac:dyDescent="0.25">
      <c r="B8894">
        <v>-11.787447008745</v>
      </c>
      <c r="D8894">
        <v>7.0534230275031398</v>
      </c>
      <c r="F8894">
        <v>-2.3726323830837499</v>
      </c>
      <c r="H8894">
        <v>-2.387</v>
      </c>
    </row>
    <row r="8895" spans="2:8" x14ac:dyDescent="0.25">
      <c r="B8895">
        <v>-11.9763207411394</v>
      </c>
      <c r="D8895">
        <v>11.412678195557101</v>
      </c>
      <c r="F8895">
        <v>-0.28249044817505398</v>
      </c>
      <c r="H8895">
        <v>-5.4467999999999996</v>
      </c>
    </row>
    <row r="8896" spans="2:8" x14ac:dyDescent="0.25">
      <c r="B8896">
        <v>-11.4126781955431</v>
      </c>
      <c r="D8896" s="1">
        <v>3.3002885401460601E-12</v>
      </c>
      <c r="F8896">
        <v>-5.7198886131008999</v>
      </c>
      <c r="H8896">
        <v>-8.2678999999999991</v>
      </c>
    </row>
    <row r="8897" spans="2:8" x14ac:dyDescent="0.25">
      <c r="B8897">
        <v>-10.1319351060242</v>
      </c>
      <c r="D8897">
        <v>-11.4126781955281</v>
      </c>
      <c r="F8897">
        <v>-10.7978851401743</v>
      </c>
      <c r="H8897">
        <v>-10.129300000000001</v>
      </c>
    </row>
    <row r="8898" spans="2:8" x14ac:dyDescent="0.25">
      <c r="B8898">
        <v>-8.2145652711451103</v>
      </c>
      <c r="D8898">
        <v>-7.0534230275084804</v>
      </c>
      <c r="F8898">
        <v>-7.6521208184557601</v>
      </c>
      <c r="H8898">
        <v>-10.479200000000001</v>
      </c>
    </row>
    <row r="8899" spans="2:8" x14ac:dyDescent="0.25">
      <c r="B8899">
        <v>-5.7810440892226698</v>
      </c>
      <c r="D8899">
        <v>7.0534230275481304</v>
      </c>
      <c r="F8899">
        <v>0.63770008022494296</v>
      </c>
      <c r="H8899">
        <v>-9.0772999999999993</v>
      </c>
    </row>
    <row r="8900" spans="2:8" x14ac:dyDescent="0.25">
      <c r="B8900">
        <v>-2.9842786459764499</v>
      </c>
      <c r="D8900">
        <v>11.412678195566899</v>
      </c>
      <c r="F8900">
        <v>4.2242062541645797</v>
      </c>
      <c r="H8900">
        <v>-6.0639000000000003</v>
      </c>
    </row>
    <row r="8901" spans="2:8" x14ac:dyDescent="0.25">
      <c r="B8901" s="1">
        <v>-4.7980038700048301E-12</v>
      </c>
      <c r="D8901" s="1">
        <v>-5.2304331714996002E-11</v>
      </c>
      <c r="F8901" s="1">
        <v>-2.8618961605502701E-11</v>
      </c>
      <c r="G8901" s="1"/>
      <c r="H8901" s="1">
        <v>-1.9379999999999999</v>
      </c>
    </row>
    <row r="8902" spans="2:8" x14ac:dyDescent="0.25">
      <c r="B8902">
        <v>2.98427864597772</v>
      </c>
      <c r="D8902">
        <v>-11.4126781955453</v>
      </c>
      <c r="F8902">
        <v>-4.2242062541531</v>
      </c>
      <c r="H8902">
        <v>2.5503</v>
      </c>
    </row>
    <row r="8903" spans="2:8" x14ac:dyDescent="0.25">
      <c r="B8903">
        <v>5.78104408922382</v>
      </c>
      <c r="D8903">
        <v>-7.0534230275341301</v>
      </c>
      <c r="F8903">
        <v>-0.63770008021735103</v>
      </c>
      <c r="H8903">
        <v>6.5690999999999997</v>
      </c>
    </row>
    <row r="8904" spans="2:8" x14ac:dyDescent="0.25">
      <c r="B8904">
        <v>8.2145652711420993</v>
      </c>
      <c r="D8904">
        <v>7.0534230275931096</v>
      </c>
      <c r="F8904">
        <v>7.6521208184966598</v>
      </c>
      <c r="H8904">
        <v>9.3919999999999995</v>
      </c>
    </row>
    <row r="8905" spans="2:8" x14ac:dyDescent="0.25">
      <c r="B8905">
        <v>10.131935106024899</v>
      </c>
      <c r="D8905">
        <v>11.412678195549701</v>
      </c>
      <c r="F8905">
        <v>10.7978851401855</v>
      </c>
      <c r="H8905">
        <v>10.5617</v>
      </c>
    </row>
    <row r="8906" spans="2:8" x14ac:dyDescent="0.25">
      <c r="B8906">
        <v>11.412678195541901</v>
      </c>
      <c r="D8906" s="1">
        <v>6.6714030770264197E-11</v>
      </c>
      <c r="F8906">
        <v>5.7198886131353497</v>
      </c>
      <c r="H8906">
        <v>9.9876000000000005</v>
      </c>
    </row>
    <row r="8907" spans="2:8" x14ac:dyDescent="0.25">
      <c r="B8907">
        <v>11.9763207411388</v>
      </c>
      <c r="D8907">
        <v>-11.4126781955624</v>
      </c>
      <c r="F8907">
        <v>0.28249044817207303</v>
      </c>
      <c r="H8907">
        <v>7.9561999999999999</v>
      </c>
    </row>
    <row r="8908" spans="2:8" x14ac:dyDescent="0.25">
      <c r="B8908">
        <v>11.787447008744699</v>
      </c>
      <c r="D8908">
        <v>-7.0534230274891501</v>
      </c>
      <c r="F8908">
        <v>2.37263238309064</v>
      </c>
      <c r="H8908">
        <v>5.0506000000000002</v>
      </c>
    </row>
    <row r="8909" spans="2:8" x14ac:dyDescent="0.25">
      <c r="B8909">
        <v>10.8579246295938</v>
      </c>
      <c r="D8909">
        <v>7.0534230275674599</v>
      </c>
      <c r="F8909">
        <v>8.9769387828289506</v>
      </c>
      <c r="H8909">
        <v>2.0013999999999998</v>
      </c>
    </row>
    <row r="8910" spans="2:8" x14ac:dyDescent="0.25">
      <c r="B8910">
        <v>9.2461589133125202</v>
      </c>
      <c r="D8910">
        <v>11.4126781955325</v>
      </c>
      <c r="F8910">
        <v>10.3539454205385</v>
      </c>
      <c r="H8910">
        <v>-0.49440000000000001</v>
      </c>
    </row>
    <row r="8911" spans="2:8" x14ac:dyDescent="0.25">
      <c r="B8911">
        <v>7.0534230275101102</v>
      </c>
      <c r="D8911" s="1">
        <v>1.1109410515122101E-11</v>
      </c>
      <c r="F8911">
        <v>3.53508557476626</v>
      </c>
      <c r="H8911">
        <v>-1.9432</v>
      </c>
    </row>
    <row r="8912" spans="2:8" x14ac:dyDescent="0.25">
      <c r="B8912">
        <v>4.4174946322177604</v>
      </c>
      <c r="D8912">
        <v>-11.4126781955526</v>
      </c>
      <c r="F8912">
        <v>-3.5058966988227702</v>
      </c>
      <c r="H8912">
        <v>-2.1680999999999999</v>
      </c>
    </row>
    <row r="8913" spans="2:8" x14ac:dyDescent="0.25">
      <c r="B8913">
        <v>1.5039988027745901</v>
      </c>
      <c r="D8913">
        <v>-7.0534230274441603</v>
      </c>
      <c r="F8913">
        <v>-2.7813005753863198</v>
      </c>
      <c r="H8913">
        <v>-1.3415999999999999</v>
      </c>
    </row>
    <row r="8914" spans="2:8" x14ac:dyDescent="0.25">
      <c r="B8914">
        <v>-1.5039988027729301</v>
      </c>
      <c r="D8914">
        <v>7.0534230274711698</v>
      </c>
      <c r="F8914">
        <v>2.7813005754006799</v>
      </c>
      <c r="H8914">
        <v>7.0800000000000002E-2</v>
      </c>
    </row>
    <row r="8915" spans="2:8" x14ac:dyDescent="0.25">
      <c r="B8915">
        <v>-4.4174946322162096</v>
      </c>
      <c r="D8915">
        <v>11.4126781955423</v>
      </c>
      <c r="F8915">
        <v>3.50589669881838</v>
      </c>
      <c r="H8915">
        <v>1.4435</v>
      </c>
    </row>
    <row r="8916" spans="2:8" x14ac:dyDescent="0.25">
      <c r="B8916">
        <v>-7.0534230275087602</v>
      </c>
      <c r="D8916" s="1">
        <v>-4.4495209740019902E-11</v>
      </c>
      <c r="F8916">
        <v>-3.53508557478232</v>
      </c>
      <c r="H8916">
        <v>2.1616</v>
      </c>
    </row>
    <row r="8917" spans="2:8" x14ac:dyDescent="0.25">
      <c r="B8917">
        <v>-9.2461589133079798</v>
      </c>
      <c r="D8917">
        <v>-11.412678195542799</v>
      </c>
      <c r="F8917">
        <v>-10.3539454205414</v>
      </c>
      <c r="H8917">
        <v>1.7907</v>
      </c>
    </row>
    <row r="8918" spans="2:8" x14ac:dyDescent="0.25">
      <c r="B8918">
        <v>-10.8579246295907</v>
      </c>
      <c r="D8918">
        <v>-7.05342302746981</v>
      </c>
      <c r="F8918">
        <v>-8.9769387827784897</v>
      </c>
      <c r="H8918">
        <v>0.2011</v>
      </c>
    </row>
    <row r="8919" spans="2:8" x14ac:dyDescent="0.25">
      <c r="B8919">
        <v>-11.787447008743399</v>
      </c>
      <c r="D8919">
        <v>7.0534230275161596</v>
      </c>
      <c r="F8919">
        <v>-2.37263238307643</v>
      </c>
      <c r="H8919">
        <v>-2.387</v>
      </c>
    </row>
    <row r="8920" spans="2:8" x14ac:dyDescent="0.25">
      <c r="B8920">
        <v>-11.9763207411393</v>
      </c>
      <c r="D8920">
        <v>11.4126781955521</v>
      </c>
      <c r="F8920">
        <v>-0.28249044817746899</v>
      </c>
      <c r="H8920">
        <v>-5.4467999999999996</v>
      </c>
    </row>
    <row r="8921" spans="2:8" x14ac:dyDescent="0.25">
      <c r="B8921">
        <v>-11.4126781955424</v>
      </c>
      <c r="D8921" s="1">
        <v>-1.27883386249609E-11</v>
      </c>
      <c r="F8921">
        <v>-5.71988861310858</v>
      </c>
      <c r="H8921">
        <v>-8.2678999999999991</v>
      </c>
    </row>
    <row r="8922" spans="2:8" x14ac:dyDescent="0.25">
      <c r="B8922">
        <v>-10.1319351060258</v>
      </c>
      <c r="D8922">
        <v>-11.41267819556</v>
      </c>
      <c r="F8922">
        <v>-10.7978851401911</v>
      </c>
      <c r="H8922">
        <v>-10.129300000000001</v>
      </c>
    </row>
    <row r="8923" spans="2:8" x14ac:dyDescent="0.25">
      <c r="B8923">
        <v>-8.2145652711433108</v>
      </c>
      <c r="D8923">
        <v>-7.0534230275661001</v>
      </c>
      <c r="F8923">
        <v>-7.6521208184837404</v>
      </c>
      <c r="H8923">
        <v>-10.479200000000001</v>
      </c>
    </row>
    <row r="8924" spans="2:8" x14ac:dyDescent="0.25">
      <c r="B8924">
        <v>-5.7810440892204999</v>
      </c>
      <c r="D8924">
        <v>7.0534230274905001</v>
      </c>
      <c r="F8924">
        <v>0.63770008019714897</v>
      </c>
      <c r="H8924">
        <v>-9.0772999999999993</v>
      </c>
    </row>
    <row r="8925" spans="2:8" x14ac:dyDescent="0.25">
      <c r="B8925">
        <v>-2.98427864597934</v>
      </c>
      <c r="D8925">
        <v>11.4126781955349</v>
      </c>
      <c r="F8925">
        <v>4.2242062541471199</v>
      </c>
      <c r="H8925">
        <v>-6.0639000000000003</v>
      </c>
    </row>
    <row r="8926" spans="2:8" x14ac:dyDescent="0.25">
      <c r="B8926" s="1">
        <v>3.1287139087599402E-12</v>
      </c>
      <c r="D8926" s="1">
        <v>1.8918532490098199E-11</v>
      </c>
      <c r="F8926" s="1">
        <v>1.10497984317425E-11</v>
      </c>
      <c r="G8926" s="1"/>
      <c r="H8926" s="1">
        <v>-1.9379999999999999</v>
      </c>
    </row>
    <row r="8927" spans="2:8" x14ac:dyDescent="0.25">
      <c r="B8927">
        <v>2.9842786459801198</v>
      </c>
      <c r="D8927">
        <v>-11.4126781955502</v>
      </c>
      <c r="F8927">
        <v>-4.2242062541543897</v>
      </c>
      <c r="H8927">
        <v>2.5503</v>
      </c>
    </row>
    <row r="8928" spans="2:8" x14ac:dyDescent="0.25">
      <c r="B8928">
        <v>5.7810440892164197</v>
      </c>
      <c r="D8928">
        <v>-7.05342302752112</v>
      </c>
      <c r="F8928">
        <v>-0.63770008021453595</v>
      </c>
      <c r="H8928">
        <v>6.5690999999999997</v>
      </c>
    </row>
    <row r="8929" spans="2:8" x14ac:dyDescent="0.25">
      <c r="B8929">
        <v>8.2145652711439006</v>
      </c>
      <c r="D8929">
        <v>7.0534230274648504</v>
      </c>
      <c r="F8929">
        <v>7.6521208184332803</v>
      </c>
      <c r="H8929">
        <v>9.3919999999999995</v>
      </c>
    </row>
    <row r="8930" spans="2:8" x14ac:dyDescent="0.25">
      <c r="B8930">
        <v>10.131935106023301</v>
      </c>
      <c r="D8930">
        <v>11.4126781955447</v>
      </c>
      <c r="F8930">
        <v>10.797885140182199</v>
      </c>
      <c r="H8930">
        <v>10.5617</v>
      </c>
    </row>
    <row r="8931" spans="2:8" x14ac:dyDescent="0.25">
      <c r="B8931">
        <v>11.4126781955409</v>
      </c>
      <c r="D8931" s="1">
        <v>-3.6686087765043898E-11</v>
      </c>
      <c r="F8931">
        <v>5.7198886130830697</v>
      </c>
      <c r="H8931">
        <v>9.9876000000000005</v>
      </c>
    </row>
    <row r="8932" spans="2:8" x14ac:dyDescent="0.25">
      <c r="B8932">
        <v>11.9763207411393</v>
      </c>
      <c r="D8932">
        <v>-11.412678195513401</v>
      </c>
      <c r="F8932">
        <v>0.28249044819687502</v>
      </c>
      <c r="H8932">
        <v>7.9561999999999999</v>
      </c>
    </row>
    <row r="8933" spans="2:8" x14ac:dyDescent="0.25">
      <c r="B8933">
        <v>11.7874470087453</v>
      </c>
      <c r="D8933">
        <v>-7.0534230274761303</v>
      </c>
      <c r="F8933">
        <v>2.3726323830974398</v>
      </c>
      <c r="H8933">
        <v>5.0506000000000002</v>
      </c>
    </row>
    <row r="8934" spans="2:8" x14ac:dyDescent="0.25">
      <c r="B8934">
        <v>10.8579246295927</v>
      </c>
      <c r="D8934">
        <v>7.0534230275098402</v>
      </c>
      <c r="F8934">
        <v>8.9769387827995502</v>
      </c>
      <c r="H8934">
        <v>2.0013999999999998</v>
      </c>
    </row>
    <row r="8935" spans="2:8" x14ac:dyDescent="0.25">
      <c r="B8935">
        <v>9.24615891330747</v>
      </c>
      <c r="D8935">
        <v>11.4126781955545</v>
      </c>
      <c r="F8935">
        <v>10.353945420546999</v>
      </c>
      <c r="H8935">
        <v>-0.49440000000000001</v>
      </c>
    </row>
    <row r="8936" spans="2:8" x14ac:dyDescent="0.25">
      <c r="B8936">
        <v>7.0534230275125296</v>
      </c>
      <c r="D8936" s="1">
        <v>-9.2290708020185902E-11</v>
      </c>
      <c r="F8936">
        <v>3.5350855747156502</v>
      </c>
      <c r="H8936">
        <v>-1.9432</v>
      </c>
    </row>
    <row r="8937" spans="2:8" x14ac:dyDescent="0.25">
      <c r="B8937">
        <v>4.41749463221546</v>
      </c>
      <c r="D8937">
        <v>-11.412678195530599</v>
      </c>
      <c r="F8937">
        <v>-3.5058966988128901</v>
      </c>
      <c r="H8937">
        <v>-2.1680999999999999</v>
      </c>
    </row>
    <row r="8938" spans="2:8" x14ac:dyDescent="0.25">
      <c r="B8938">
        <v>1.5039988027667199</v>
      </c>
      <c r="D8938">
        <v>-7.0534230275724203</v>
      </c>
      <c r="F8938">
        <v>-2.7813005754545399</v>
      </c>
      <c r="H8938">
        <v>-1.3415999999999999</v>
      </c>
    </row>
    <row r="8939" spans="2:8" x14ac:dyDescent="0.25">
      <c r="B8939">
        <v>-1.5039988027645499</v>
      </c>
      <c r="D8939">
        <v>7.05342302755483</v>
      </c>
      <c r="F8939">
        <v>2.7813005754468101</v>
      </c>
      <c r="H8939">
        <v>7.0800000000000002E-2</v>
      </c>
    </row>
    <row r="8940" spans="2:8" x14ac:dyDescent="0.25">
      <c r="B8940">
        <v>-4.4174946322134296</v>
      </c>
      <c r="D8940">
        <v>11.412678195537399</v>
      </c>
      <c r="F8940">
        <v>3.5058966988172799</v>
      </c>
      <c r="H8940">
        <v>1.4435</v>
      </c>
    </row>
    <row r="8941" spans="2:8" x14ac:dyDescent="0.25">
      <c r="B8941">
        <v>-7.0534230275063399</v>
      </c>
      <c r="D8941" s="1">
        <v>-6.0583836905126905E-11</v>
      </c>
      <c r="F8941">
        <v>-3.5350855747891701</v>
      </c>
      <c r="H8941">
        <v>2.1616</v>
      </c>
    </row>
    <row r="8942" spans="2:8" x14ac:dyDescent="0.25">
      <c r="B8942">
        <v>-9.2461589133060702</v>
      </c>
      <c r="D8942">
        <v>-11.4126781955478</v>
      </c>
      <c r="F8942">
        <v>-10.3539454205429</v>
      </c>
      <c r="H8942">
        <v>1.7907</v>
      </c>
    </row>
    <row r="8943" spans="2:8" x14ac:dyDescent="0.25">
      <c r="B8943">
        <v>-10.8579246295918</v>
      </c>
      <c r="D8943">
        <v>-7.0534230275274297</v>
      </c>
      <c r="F8943">
        <v>-8.9769387828079008</v>
      </c>
      <c r="H8943">
        <v>0.2011</v>
      </c>
    </row>
    <row r="8944" spans="2:8" x14ac:dyDescent="0.25">
      <c r="B8944">
        <v>-11.787447008743801</v>
      </c>
      <c r="D8944">
        <v>7.0534230275291696</v>
      </c>
      <c r="F8944">
        <v>-2.3726323830701399</v>
      </c>
      <c r="H8944">
        <v>-2.387</v>
      </c>
    </row>
    <row r="8945" spans="2:8" x14ac:dyDescent="0.25">
      <c r="B8945">
        <v>-11.976320741139499</v>
      </c>
      <c r="D8945">
        <v>11.412678195520201</v>
      </c>
      <c r="F8945">
        <v>-0.28249044819357499</v>
      </c>
      <c r="H8945">
        <v>-5.4467999999999996</v>
      </c>
    </row>
    <row r="8946" spans="2:8" x14ac:dyDescent="0.25">
      <c r="B8946">
        <v>-11.4126781955416</v>
      </c>
      <c r="D8946" s="1">
        <v>5.8434525580133294E-11</v>
      </c>
      <c r="F8946">
        <v>-5.7198886130725004</v>
      </c>
      <c r="H8946">
        <v>-8.2678999999999991</v>
      </c>
    </row>
    <row r="8947" spans="2:8" x14ac:dyDescent="0.25">
      <c r="B8947">
        <v>-10.1319351060244</v>
      </c>
      <c r="D8947">
        <v>-11.412678195538</v>
      </c>
      <c r="F8947">
        <v>-10.7978851401794</v>
      </c>
      <c r="H8947">
        <v>-10.129300000000001</v>
      </c>
    </row>
    <row r="8948" spans="2:8" x14ac:dyDescent="0.25">
      <c r="B8948">
        <v>-8.2145652711454904</v>
      </c>
      <c r="D8948">
        <v>-7.0534230274824496</v>
      </c>
      <c r="F8948">
        <v>-7.6521208184429002</v>
      </c>
      <c r="H8948">
        <v>-10.479200000000001</v>
      </c>
    </row>
    <row r="8949" spans="2:8" x14ac:dyDescent="0.25">
      <c r="B8949">
        <v>-5.7810440892183399</v>
      </c>
      <c r="D8949">
        <v>7.0534230275035199</v>
      </c>
      <c r="F8949">
        <v>0.63770008020475699</v>
      </c>
      <c r="H8949">
        <v>-9.0772999999999993</v>
      </c>
    </row>
    <row r="8950" spans="2:8" x14ac:dyDescent="0.25">
      <c r="B8950">
        <v>-2.9842786459822301</v>
      </c>
      <c r="D8950">
        <v>11.412678195530001</v>
      </c>
      <c r="F8950">
        <v>4.22420625414318</v>
      </c>
      <c r="H8950">
        <v>-6.0639000000000003</v>
      </c>
    </row>
    <row r="8951" spans="2:8" x14ac:dyDescent="0.25">
      <c r="B8951" s="1">
        <v>-5.31547294438801E-12</v>
      </c>
      <c r="D8951" s="1">
        <v>2.8299053249912501E-12</v>
      </c>
      <c r="F8951" s="1">
        <v>-1.2457347591589899E-12</v>
      </c>
      <c r="G8951" s="1"/>
      <c r="H8951" s="1">
        <v>-1.9379999999999999</v>
      </c>
    </row>
    <row r="8952" spans="2:8" x14ac:dyDescent="0.25">
      <c r="B8952">
        <v>2.9842786459772199</v>
      </c>
      <c r="D8952">
        <v>-11.4126781955282</v>
      </c>
      <c r="F8952">
        <v>-4.2242062541448098</v>
      </c>
      <c r="H8952">
        <v>2.5503</v>
      </c>
    </row>
    <row r="8953" spans="2:8" x14ac:dyDescent="0.25">
      <c r="B8953">
        <v>5.7810440892185904</v>
      </c>
      <c r="D8953">
        <v>-7.0534230275081002</v>
      </c>
      <c r="F8953">
        <v>-0.63770008020692803</v>
      </c>
      <c r="H8953">
        <v>6.5690999999999997</v>
      </c>
    </row>
    <row r="8954" spans="2:8" x14ac:dyDescent="0.25">
      <c r="B8954">
        <v>8.2145652711417192</v>
      </c>
      <c r="D8954">
        <v>7.0534230275485097</v>
      </c>
      <c r="F8954">
        <v>7.6521208184741196</v>
      </c>
      <c r="H8954">
        <v>9.3919999999999995</v>
      </c>
    </row>
    <row r="8955" spans="2:8" x14ac:dyDescent="0.25">
      <c r="B8955">
        <v>10.131935106024599</v>
      </c>
      <c r="D8955">
        <v>11.4126781955667</v>
      </c>
      <c r="F8955">
        <v>10.7978851401939</v>
      </c>
      <c r="H8955">
        <v>10.5617</v>
      </c>
    </row>
    <row r="8956" spans="2:8" x14ac:dyDescent="0.25">
      <c r="B8956">
        <v>11.4126781955417</v>
      </c>
      <c r="D8956" s="1">
        <v>3.45367764400503E-11</v>
      </c>
      <c r="F8956">
        <v>5.7198886131191404</v>
      </c>
      <c r="H8956">
        <v>9.9876000000000005</v>
      </c>
    </row>
    <row r="8957" spans="2:8" x14ac:dyDescent="0.25">
      <c r="B8957">
        <v>11.976320741139199</v>
      </c>
      <c r="D8957">
        <v>-11.4126781955454</v>
      </c>
      <c r="F8957">
        <v>0.28249044818076702</v>
      </c>
      <c r="H8957">
        <v>7.9561999999999999</v>
      </c>
    </row>
    <row r="8958" spans="2:8" x14ac:dyDescent="0.25">
      <c r="B8958">
        <v>11.787447008743801</v>
      </c>
      <c r="D8958">
        <v>-7.0534230275337499</v>
      </c>
      <c r="F8958">
        <v>2.37263238306782</v>
      </c>
      <c r="H8958">
        <v>5.0506000000000002</v>
      </c>
    </row>
    <row r="8959" spans="2:8" x14ac:dyDescent="0.25">
      <c r="B8959">
        <v>10.8579246295917</v>
      </c>
      <c r="D8959">
        <v>7.05342302752286</v>
      </c>
      <c r="F8959">
        <v>8.97693878280554</v>
      </c>
      <c r="H8959">
        <v>2.0013999999999998</v>
      </c>
    </row>
    <row r="8960" spans="2:8" x14ac:dyDescent="0.25">
      <c r="B8960">
        <v>9.2461589133093707</v>
      </c>
      <c r="D8960">
        <v>11.4126781955226</v>
      </c>
      <c r="F8960">
        <v>10.3539454205319</v>
      </c>
      <c r="H8960">
        <v>-0.49440000000000001</v>
      </c>
    </row>
    <row r="8961" spans="2:8" x14ac:dyDescent="0.25">
      <c r="B8961">
        <v>7.0534230275105303</v>
      </c>
      <c r="D8961" s="1">
        <v>6.6243647555109394E-11</v>
      </c>
      <c r="F8961">
        <v>3.5350855747940999</v>
      </c>
      <c r="H8961">
        <v>-1.9432</v>
      </c>
    </row>
    <row r="8962" spans="2:8" x14ac:dyDescent="0.25">
      <c r="B8962">
        <v>4.41749463221824</v>
      </c>
      <c r="D8962">
        <v>-11.4126781955356</v>
      </c>
      <c r="F8962">
        <v>-3.5058966988139901</v>
      </c>
      <c r="H8962">
        <v>-2.1680999999999999</v>
      </c>
    </row>
    <row r="8963" spans="2:8" x14ac:dyDescent="0.25">
      <c r="B8963">
        <v>1.5039988027750999</v>
      </c>
      <c r="D8963">
        <v>-7.0534230274887699</v>
      </c>
      <c r="F8963">
        <v>-2.7813005754084101</v>
      </c>
      <c r="H8963">
        <v>-1.3415999999999999</v>
      </c>
    </row>
    <row r="8964" spans="2:8" x14ac:dyDescent="0.25">
      <c r="B8964">
        <v>-1.50399880277242</v>
      </c>
      <c r="D8964">
        <v>7.0534230274265699</v>
      </c>
      <c r="F8964">
        <v>2.7813005753785802</v>
      </c>
      <c r="H8964">
        <v>7.0800000000000002E-2</v>
      </c>
    </row>
    <row r="8965" spans="2:8" x14ac:dyDescent="0.25">
      <c r="B8965">
        <v>-4.4174946322106496</v>
      </c>
      <c r="D8965">
        <v>11.4126781955054</v>
      </c>
      <c r="F8965">
        <v>3.5058966988026601</v>
      </c>
      <c r="H8965">
        <v>1.4435</v>
      </c>
    </row>
    <row r="8966" spans="2:8" x14ac:dyDescent="0.25">
      <c r="B8966">
        <v>-7.05342302750834</v>
      </c>
      <c r="D8966" s="1">
        <v>1.06390272999673E-11</v>
      </c>
      <c r="F8966">
        <v>-3.5350855747544698</v>
      </c>
      <c r="H8966">
        <v>2.1616</v>
      </c>
    </row>
    <row r="8967" spans="2:8" x14ac:dyDescent="0.25">
      <c r="B8967">
        <v>-9.2461589133111293</v>
      </c>
      <c r="D8967">
        <v>-11.4126781955258</v>
      </c>
      <c r="F8967">
        <v>-10.3539454205344</v>
      </c>
      <c r="H8967">
        <v>1.7907</v>
      </c>
    </row>
    <row r="8968" spans="2:8" x14ac:dyDescent="0.25">
      <c r="B8968">
        <v>-10.857924629590499</v>
      </c>
      <c r="D8968">
        <v>-7.0534230274437801</v>
      </c>
      <c r="F8968">
        <v>-8.9769387827653393</v>
      </c>
      <c r="H8968">
        <v>0.2011</v>
      </c>
    </row>
    <row r="8969" spans="2:8" x14ac:dyDescent="0.25">
      <c r="B8969">
        <v>-11.7874470087443</v>
      </c>
      <c r="D8969">
        <v>7.0534230275421903</v>
      </c>
      <c r="F8969">
        <v>-2.3726323830638498</v>
      </c>
      <c r="H8969">
        <v>-2.387</v>
      </c>
    </row>
    <row r="8970" spans="2:8" x14ac:dyDescent="0.25">
      <c r="B8970">
        <v>-11.976320741139</v>
      </c>
      <c r="D8970">
        <v>11.4126781955692</v>
      </c>
      <c r="F8970">
        <v>-0.282490448168773</v>
      </c>
      <c r="H8970">
        <v>-5.4467999999999996</v>
      </c>
    </row>
    <row r="8971" spans="2:8" x14ac:dyDescent="0.25">
      <c r="B8971">
        <v>-11.412678195542499</v>
      </c>
      <c r="D8971" s="1">
        <v>-4.4965592955174698E-11</v>
      </c>
      <c r="F8971">
        <v>-5.7198886131247901</v>
      </c>
      <c r="H8971">
        <v>-8.2678999999999991</v>
      </c>
    </row>
    <row r="8972" spans="2:8" x14ac:dyDescent="0.25">
      <c r="B8972">
        <v>-10.131935106026001</v>
      </c>
      <c r="D8972">
        <v>-11.412678195543</v>
      </c>
      <c r="F8972">
        <v>-10.7978851401827</v>
      </c>
      <c r="H8972">
        <v>-10.129300000000001</v>
      </c>
    </row>
    <row r="8973" spans="2:8" x14ac:dyDescent="0.25">
      <c r="B8973">
        <v>-8.21456527114767</v>
      </c>
      <c r="D8973">
        <v>-7.0534230274694298</v>
      </c>
      <c r="F8973">
        <v>-7.6521208184374698</v>
      </c>
      <c r="H8973">
        <v>-10.479200000000001</v>
      </c>
    </row>
    <row r="8974" spans="2:8" x14ac:dyDescent="0.25">
      <c r="B8974">
        <v>-5.7810440892257402</v>
      </c>
      <c r="D8974">
        <v>7.0534230275871703</v>
      </c>
      <c r="F8974">
        <v>0.63770008024297398</v>
      </c>
      <c r="H8974">
        <v>-9.0772999999999993</v>
      </c>
    </row>
    <row r="8975" spans="2:8" x14ac:dyDescent="0.25">
      <c r="B8975">
        <v>-2.9842786459798401</v>
      </c>
      <c r="D8975">
        <v>11.412678195551999</v>
      </c>
      <c r="F8975">
        <v>4.2242062541554102</v>
      </c>
      <c r="H8975">
        <v>-6.0639000000000003</v>
      </c>
    </row>
    <row r="8976" spans="2:8" x14ac:dyDescent="0.25">
      <c r="B8976" s="1">
        <v>-2.8457233762608099E-12</v>
      </c>
      <c r="D8976" s="1">
        <v>-1.3258721840115701E-11</v>
      </c>
      <c r="F8976" s="1">
        <v>-8.0713423470976902E-12</v>
      </c>
      <c r="G8976" s="1"/>
      <c r="H8976" s="1">
        <v>-1.9379999999999999</v>
      </c>
    </row>
    <row r="8977" spans="2:8" x14ac:dyDescent="0.25">
      <c r="B8977">
        <v>2.9842786459743298</v>
      </c>
      <c r="D8977">
        <v>-11.412678195560201</v>
      </c>
      <c r="F8977">
        <v>-4.2242062541622696</v>
      </c>
      <c r="H8977">
        <v>2.5503</v>
      </c>
    </row>
    <row r="8978" spans="2:8" x14ac:dyDescent="0.25">
      <c r="B8978">
        <v>5.7810440892207504</v>
      </c>
      <c r="D8978">
        <v>-7.0534230274950804</v>
      </c>
      <c r="F8978">
        <v>-0.63770008019932001</v>
      </c>
      <c r="H8978">
        <v>6.5690999999999997</v>
      </c>
    </row>
    <row r="8979" spans="2:8" x14ac:dyDescent="0.25">
      <c r="B8979">
        <v>8.2145652711435204</v>
      </c>
      <c r="D8979">
        <v>7.05342302749089</v>
      </c>
      <c r="F8979">
        <v>7.6521208184461402</v>
      </c>
      <c r="H8979">
        <v>9.3919999999999995</v>
      </c>
    </row>
    <row r="8980" spans="2:8" x14ac:dyDescent="0.25">
      <c r="B8980">
        <v>10.131935106023001</v>
      </c>
      <c r="D8980">
        <v>11.4126781955348</v>
      </c>
      <c r="F8980">
        <v>10.797885140177099</v>
      </c>
      <c r="H8980">
        <v>10.5617</v>
      </c>
    </row>
    <row r="8981" spans="2:8" x14ac:dyDescent="0.25">
      <c r="B8981">
        <v>11.412678195542499</v>
      </c>
      <c r="D8981" s="1">
        <v>1.84481492749434E-11</v>
      </c>
      <c r="F8981">
        <v>5.7198886131114604</v>
      </c>
      <c r="H8981">
        <v>9.9876000000000005</v>
      </c>
    </row>
    <row r="8982" spans="2:8" x14ac:dyDescent="0.25">
      <c r="B8982">
        <v>11.9763207411393</v>
      </c>
      <c r="D8982">
        <v>-11.4126781955504</v>
      </c>
      <c r="F8982">
        <v>0.282490448178353</v>
      </c>
      <c r="H8982">
        <v>7.9561999999999999</v>
      </c>
    </row>
    <row r="8983" spans="2:8" x14ac:dyDescent="0.25">
      <c r="B8983">
        <v>11.7874470087443</v>
      </c>
      <c r="D8983">
        <v>-7.0534230274501004</v>
      </c>
      <c r="F8983">
        <v>2.3726323831100302</v>
      </c>
      <c r="H8983">
        <v>5.0506000000000002</v>
      </c>
    </row>
    <row r="8984" spans="2:8" x14ac:dyDescent="0.25">
      <c r="B8984">
        <v>10.857924629592899</v>
      </c>
      <c r="D8984">
        <v>7.0534230274652296</v>
      </c>
      <c r="F8984">
        <v>8.9769387827772995</v>
      </c>
      <c r="H8984">
        <v>2.0013999999999998</v>
      </c>
    </row>
    <row r="8985" spans="2:8" x14ac:dyDescent="0.25">
      <c r="B8985">
        <v>9.2461589133112803</v>
      </c>
      <c r="D8985">
        <v>11.412678195544601</v>
      </c>
      <c r="F8985">
        <v>10.3539454205439</v>
      </c>
      <c r="H8985">
        <v>-0.49440000000000001</v>
      </c>
    </row>
    <row r="8986" spans="2:8" x14ac:dyDescent="0.25">
      <c r="B8986">
        <v>7.0534230275129497</v>
      </c>
      <c r="D8986" s="1">
        <v>-3.7156470980198701E-11</v>
      </c>
      <c r="F8986">
        <v>3.5350855747434902</v>
      </c>
      <c r="H8986">
        <v>-1.9432</v>
      </c>
    </row>
    <row r="8987" spans="2:8" x14ac:dyDescent="0.25">
      <c r="B8987">
        <v>4.4174946322159503</v>
      </c>
      <c r="D8987">
        <v>-11.4126781955406</v>
      </c>
      <c r="F8987">
        <v>-3.5058966988176299</v>
      </c>
      <c r="H8987">
        <v>-2.1680999999999999</v>
      </c>
    </row>
    <row r="8988" spans="2:8" x14ac:dyDescent="0.25">
      <c r="B8988">
        <v>1.5039988027726501</v>
      </c>
      <c r="D8988">
        <v>-7.0534230275463896</v>
      </c>
      <c r="F8988">
        <v>-2.7813005754385198</v>
      </c>
      <c r="H8988">
        <v>-1.3415999999999999</v>
      </c>
    </row>
    <row r="8989" spans="2:8" x14ac:dyDescent="0.25">
      <c r="B8989">
        <v>-1.50399880276945</v>
      </c>
      <c r="D8989">
        <v>7.0534230275102203</v>
      </c>
      <c r="F8989">
        <v>2.7813005754220002</v>
      </c>
      <c r="H8989">
        <v>7.0800000000000002E-2</v>
      </c>
    </row>
    <row r="8990" spans="2:8" x14ac:dyDescent="0.25">
      <c r="B8990">
        <v>-4.4174946322180197</v>
      </c>
      <c r="D8990">
        <v>11.412678195554401</v>
      </c>
      <c r="F8990">
        <v>3.5058966988235198</v>
      </c>
      <c r="H8990">
        <v>1.4435</v>
      </c>
    </row>
    <row r="8991" spans="2:8" x14ac:dyDescent="0.25">
      <c r="B8991">
        <v>-7.0534230275103402</v>
      </c>
      <c r="D8991" s="1">
        <v>-5.4495998651396198E-12</v>
      </c>
      <c r="F8991">
        <v>-3.5350855747635399</v>
      </c>
      <c r="H8991">
        <v>2.1616</v>
      </c>
    </row>
    <row r="8992" spans="2:8" x14ac:dyDescent="0.25">
      <c r="B8992">
        <v>-9.2461589133092197</v>
      </c>
      <c r="D8992">
        <v>-11.412678195557801</v>
      </c>
      <c r="F8992">
        <v>-10.353945420549501</v>
      </c>
      <c r="H8992">
        <v>1.7907</v>
      </c>
    </row>
    <row r="8993" spans="2:8" x14ac:dyDescent="0.25">
      <c r="B8993">
        <v>-10.857924629593899</v>
      </c>
      <c r="D8993">
        <v>-7.0534230275720402</v>
      </c>
      <c r="F8993">
        <v>-8.9769387828313096</v>
      </c>
      <c r="H8993">
        <v>0.2011</v>
      </c>
    </row>
    <row r="8994" spans="2:8" x14ac:dyDescent="0.25">
      <c r="B8994">
        <v>-11.787447008743699</v>
      </c>
      <c r="D8994">
        <v>7.0534230275552101</v>
      </c>
      <c r="F8994">
        <v>-2.3726323830570499</v>
      </c>
      <c r="H8994">
        <v>-2.387</v>
      </c>
    </row>
    <row r="8995" spans="2:8" x14ac:dyDescent="0.25">
      <c r="B8995">
        <v>-11.976320741139499</v>
      </c>
      <c r="D8995">
        <v>11.4126781955372</v>
      </c>
      <c r="F8995">
        <v>-0.28249044818505498</v>
      </c>
      <c r="H8995">
        <v>-5.4467999999999996</v>
      </c>
    </row>
    <row r="8996" spans="2:8" x14ac:dyDescent="0.25">
      <c r="B8996">
        <v>-11.412678195541799</v>
      </c>
      <c r="D8996" s="1">
        <v>2.62572712499194E-11</v>
      </c>
      <c r="F8996">
        <v>-5.7198886130887097</v>
      </c>
      <c r="H8996">
        <v>-8.2678999999999991</v>
      </c>
    </row>
    <row r="8997" spans="2:8" x14ac:dyDescent="0.25">
      <c r="B8997">
        <v>-10.1319351060276</v>
      </c>
      <c r="D8997">
        <v>-11.4126781955749</v>
      </c>
      <c r="F8997">
        <v>-10.797885140199501</v>
      </c>
      <c r="H8997">
        <v>-10.129300000000001</v>
      </c>
    </row>
    <row r="8998" spans="2:8" x14ac:dyDescent="0.25">
      <c r="B8998">
        <v>-8.2145652711458705</v>
      </c>
      <c r="D8998">
        <v>-7.0534230275270504</v>
      </c>
      <c r="F8998">
        <v>-7.6521208184654403</v>
      </c>
      <c r="H8998">
        <v>-10.479200000000001</v>
      </c>
    </row>
    <row r="8999" spans="2:8" x14ac:dyDescent="0.25">
      <c r="B8999">
        <v>-5.7810440892187902</v>
      </c>
      <c r="D8999">
        <v>7.05342302745892</v>
      </c>
      <c r="F8999">
        <v>0.63770008018217506</v>
      </c>
      <c r="H8999">
        <v>-9.0772999999999993</v>
      </c>
    </row>
    <row r="9000" spans="2:8" x14ac:dyDescent="0.25">
      <c r="B9000">
        <v>-2.9842786459827302</v>
      </c>
      <c r="D9000">
        <v>11.41267819552</v>
      </c>
      <c r="F9000">
        <v>4.2242062541379397</v>
      </c>
      <c r="H9000">
        <v>-6.0639000000000003</v>
      </c>
    </row>
    <row r="9001" spans="2:8" x14ac:dyDescent="0.25">
      <c r="B9001" s="1">
        <v>-3.7597380813361702E-13</v>
      </c>
      <c r="D9001" s="1">
        <v>-2.9347349005222601E-11</v>
      </c>
      <c r="F9001" s="1">
        <v>-1.48969499350364E-11</v>
      </c>
      <c r="G9001" s="1"/>
      <c r="H9001" s="1">
        <v>-1.9379999999999999</v>
      </c>
    </row>
    <row r="9002" spans="2:8" x14ac:dyDescent="0.25">
      <c r="B9002">
        <v>2.9842786459767199</v>
      </c>
      <c r="D9002">
        <v>-11.4126781955382</v>
      </c>
      <c r="F9002">
        <v>-4.22420625415005</v>
      </c>
      <c r="H9002">
        <v>2.5503</v>
      </c>
    </row>
    <row r="9003" spans="2:8" x14ac:dyDescent="0.25">
      <c r="B9003">
        <v>5.7810440892181303</v>
      </c>
      <c r="D9003">
        <v>-7.0534230274820704</v>
      </c>
      <c r="F9003">
        <v>-0.63770008019410795</v>
      </c>
      <c r="H9003">
        <v>6.5690999999999997</v>
      </c>
    </row>
    <row r="9004" spans="2:8" x14ac:dyDescent="0.25">
      <c r="B9004">
        <v>8.2145652711453199</v>
      </c>
      <c r="D9004">
        <v>7.0534230275039</v>
      </c>
      <c r="F9004">
        <v>7.6521208184535698</v>
      </c>
      <c r="H9004">
        <v>9.3919999999999995</v>
      </c>
    </row>
    <row r="9005" spans="2:8" x14ac:dyDescent="0.25">
      <c r="B9005">
        <v>10.131935106024301</v>
      </c>
      <c r="D9005">
        <v>11.4126781955298</v>
      </c>
      <c r="F9005">
        <v>10.7978851401752</v>
      </c>
      <c r="H9005">
        <v>10.5617</v>
      </c>
    </row>
    <row r="9006" spans="2:8" x14ac:dyDescent="0.25">
      <c r="B9006">
        <v>11.4126781955399</v>
      </c>
      <c r="D9006" s="1">
        <v>-8.4951969260364695E-11</v>
      </c>
      <c r="F9006">
        <v>5.7198886130583304</v>
      </c>
      <c r="H9006">
        <v>9.9876000000000005</v>
      </c>
    </row>
    <row r="9007" spans="2:8" x14ac:dyDescent="0.25">
      <c r="B9007">
        <v>11.9763207411391</v>
      </c>
      <c r="D9007">
        <v>-11.4126781955284</v>
      </c>
      <c r="F9007">
        <v>0.28249044818928898</v>
      </c>
      <c r="H9007">
        <v>7.9561999999999999</v>
      </c>
    </row>
    <row r="9008" spans="2:8" x14ac:dyDescent="0.25">
      <c r="B9008">
        <v>11.7874470087449</v>
      </c>
      <c r="D9008">
        <v>-7.0534230275077201</v>
      </c>
      <c r="F9008">
        <v>2.37263238308143</v>
      </c>
      <c r="H9008">
        <v>5.0506000000000002</v>
      </c>
    </row>
    <row r="9009" spans="2:8" x14ac:dyDescent="0.25">
      <c r="B9009">
        <v>10.8579246295942</v>
      </c>
      <c r="D9009">
        <v>7.0534230275488898</v>
      </c>
      <c r="F9009">
        <v>8.9769387828198699</v>
      </c>
      <c r="H9009">
        <v>2.0013999999999998</v>
      </c>
    </row>
    <row r="9010" spans="2:8" x14ac:dyDescent="0.25">
      <c r="B9010">
        <v>9.2461589133096993</v>
      </c>
      <c r="D9010">
        <v>11.4126781955396</v>
      </c>
      <c r="F9010">
        <v>10.353945420540599</v>
      </c>
      <c r="H9010">
        <v>-0.49440000000000001</v>
      </c>
    </row>
    <row r="9011" spans="2:8" x14ac:dyDescent="0.25">
      <c r="B9011">
        <v>7.0534230275109504</v>
      </c>
      <c r="D9011" s="1">
        <v>3.4066393224895497E-11</v>
      </c>
      <c r="F9011">
        <v>3.53508557477819</v>
      </c>
      <c r="H9011">
        <v>-1.9432</v>
      </c>
    </row>
    <row r="9012" spans="2:8" x14ac:dyDescent="0.25">
      <c r="B9012">
        <v>4.4174946322187196</v>
      </c>
      <c r="D9012">
        <v>-11.412678195545499</v>
      </c>
      <c r="F9012">
        <v>-3.5058966988187401</v>
      </c>
      <c r="H9012">
        <v>-2.1680999999999999</v>
      </c>
    </row>
    <row r="9013" spans="2:8" x14ac:dyDescent="0.25">
      <c r="B9013">
        <v>1.5039988027702</v>
      </c>
      <c r="D9013">
        <v>-7.0534230275333698</v>
      </c>
      <c r="F9013">
        <v>-2.7813005754332201</v>
      </c>
      <c r="H9013">
        <v>-1.3415999999999999</v>
      </c>
    </row>
    <row r="9014" spans="2:8" x14ac:dyDescent="0.25">
      <c r="B9014">
        <v>-1.5039988027719</v>
      </c>
      <c r="D9014">
        <v>7.0534230275232401</v>
      </c>
      <c r="F9014">
        <v>2.7813005754272901</v>
      </c>
      <c r="H9014">
        <v>7.0800000000000002E-2</v>
      </c>
    </row>
    <row r="9015" spans="2:8" x14ac:dyDescent="0.25">
      <c r="B9015">
        <v>-4.4174946322152504</v>
      </c>
      <c r="D9015">
        <v>11.4126781955224</v>
      </c>
      <c r="F9015">
        <v>3.5058966988089</v>
      </c>
      <c r="H9015">
        <v>1.4435</v>
      </c>
    </row>
    <row r="9016" spans="2:8" x14ac:dyDescent="0.25">
      <c r="B9016">
        <v>-7.0534230275123404</v>
      </c>
      <c r="D9016" s="1">
        <v>6.5773264339954604E-11</v>
      </c>
      <c r="F9016">
        <v>-3.5350855747288401</v>
      </c>
      <c r="H9016">
        <v>2.1616</v>
      </c>
    </row>
    <row r="9017" spans="2:8" x14ac:dyDescent="0.25">
      <c r="B9017">
        <v>-9.2461589133073208</v>
      </c>
      <c r="D9017">
        <v>-11.412678195535699</v>
      </c>
      <c r="F9017">
        <v>-10.353945420537499</v>
      </c>
      <c r="H9017">
        <v>1.7907</v>
      </c>
    </row>
    <row r="9018" spans="2:8" x14ac:dyDescent="0.25">
      <c r="B9018">
        <v>-10.8579246295903</v>
      </c>
      <c r="D9018">
        <v>-7.0534230274883898</v>
      </c>
      <c r="F9018">
        <v>-8.9769387827875793</v>
      </c>
      <c r="H9018">
        <v>0.2011</v>
      </c>
    </row>
    <row r="9019" spans="2:8" x14ac:dyDescent="0.25">
      <c r="B9019">
        <v>-11.7874470087442</v>
      </c>
      <c r="D9019">
        <v>7.0534230274975904</v>
      </c>
      <c r="F9019">
        <v>-2.37263238308616</v>
      </c>
      <c r="H9019">
        <v>-2.387</v>
      </c>
    </row>
    <row r="9020" spans="2:8" x14ac:dyDescent="0.25">
      <c r="B9020">
        <v>-11.9763207411394</v>
      </c>
      <c r="D9020">
        <v>11.4126781955322</v>
      </c>
      <c r="F9020">
        <v>-0.28249044818746699</v>
      </c>
      <c r="H9020">
        <v>-5.4467999999999996</v>
      </c>
    </row>
    <row r="9021" spans="2:8" x14ac:dyDescent="0.25">
      <c r="B9021">
        <v>-11.4126781955427</v>
      </c>
      <c r="D9021" s="1">
        <v>1.01686440848125E-11</v>
      </c>
      <c r="F9021">
        <v>-5.7198886130972397</v>
      </c>
      <c r="H9021">
        <v>-8.2678999999999991</v>
      </c>
    </row>
    <row r="9022" spans="2:8" x14ac:dyDescent="0.25">
      <c r="B9022">
        <v>-10.1319351060234</v>
      </c>
      <c r="D9022">
        <v>-11.412678195525899</v>
      </c>
      <c r="F9022">
        <v>-10.7978851401728</v>
      </c>
      <c r="H9022">
        <v>-10.129300000000001</v>
      </c>
    </row>
    <row r="9023" spans="2:8" x14ac:dyDescent="0.25">
      <c r="B9023">
        <v>-8.2145652711440693</v>
      </c>
      <c r="D9023">
        <v>-7.0534230275140404</v>
      </c>
      <c r="F9023">
        <v>-7.6521208184580196</v>
      </c>
      <c r="H9023">
        <v>-10.479200000000001</v>
      </c>
    </row>
    <row r="9024" spans="2:8" x14ac:dyDescent="0.25">
      <c r="B9024">
        <v>-5.7810440892214103</v>
      </c>
      <c r="D9024">
        <v>7.0534230275425696</v>
      </c>
      <c r="F9024">
        <v>0.63770008022278801</v>
      </c>
      <c r="H9024">
        <v>-9.0772999999999993</v>
      </c>
    </row>
    <row r="9025" spans="2:8" x14ac:dyDescent="0.25">
      <c r="B9025">
        <v>-2.9842786459750599</v>
      </c>
      <c r="D9025">
        <v>11.412678195569001</v>
      </c>
      <c r="F9025">
        <v>4.2242062541663401</v>
      </c>
      <c r="H9025">
        <v>-6.0639000000000003</v>
      </c>
    </row>
    <row r="9026" spans="2:8" x14ac:dyDescent="0.25">
      <c r="B9026" s="1">
        <v>-3.3631924506439901E-12</v>
      </c>
      <c r="D9026" s="1">
        <v>-4.5435976170329598E-11</v>
      </c>
      <c r="F9026" s="1">
        <v>-2.4457520324456502E-11</v>
      </c>
      <c r="G9026" s="1"/>
      <c r="H9026" s="1">
        <v>-1.9379999999999999</v>
      </c>
    </row>
    <row r="9027" spans="2:8" x14ac:dyDescent="0.25">
      <c r="B9027">
        <v>2.98427864597911</v>
      </c>
      <c r="D9027">
        <v>-11.4126781955431</v>
      </c>
      <c r="F9027">
        <v>-4.2242062541513397</v>
      </c>
      <c r="H9027">
        <v>2.5503</v>
      </c>
    </row>
    <row r="9028" spans="2:8" x14ac:dyDescent="0.25">
      <c r="B9028">
        <v>5.7810440892203001</v>
      </c>
      <c r="D9028">
        <v>-7.0534230275396901</v>
      </c>
      <c r="F9028">
        <v>-0.63770008022190205</v>
      </c>
      <c r="H9028">
        <v>6.5690999999999997</v>
      </c>
    </row>
    <row r="9029" spans="2:8" x14ac:dyDescent="0.25">
      <c r="B9029">
        <v>8.2145652711391701</v>
      </c>
      <c r="D9029">
        <v>7.0534230275875496</v>
      </c>
      <c r="F9029">
        <v>7.6521208184924099</v>
      </c>
      <c r="H9029">
        <v>9.3919999999999995</v>
      </c>
    </row>
    <row r="9030" spans="2:8" x14ac:dyDescent="0.25">
      <c r="B9030">
        <v>10.1319351060227</v>
      </c>
      <c r="D9030">
        <v>11.4126781955518</v>
      </c>
      <c r="F9030">
        <v>10.7978851401855</v>
      </c>
      <c r="H9030">
        <v>10.5617</v>
      </c>
    </row>
    <row r="9031" spans="2:8" x14ac:dyDescent="0.25">
      <c r="B9031">
        <v>11.4126781955423</v>
      </c>
      <c r="D9031" s="1">
        <v>7.3582386314930601E-11</v>
      </c>
      <c r="F9031">
        <v>5.7198886131390196</v>
      </c>
      <c r="H9031">
        <v>9.9876000000000005</v>
      </c>
    </row>
    <row r="9032" spans="2:8" x14ac:dyDescent="0.25">
      <c r="B9032">
        <v>11.976320741138901</v>
      </c>
      <c r="D9032">
        <v>-11.4126781955603</v>
      </c>
      <c r="F9032">
        <v>0.28249044817318197</v>
      </c>
      <c r="H9032">
        <v>7.9561999999999999</v>
      </c>
    </row>
    <row r="9033" spans="2:8" x14ac:dyDescent="0.25">
      <c r="B9033">
        <v>11.787447008744399</v>
      </c>
      <c r="D9033">
        <v>-7.0534230274947003</v>
      </c>
      <c r="F9033">
        <v>2.3726323830877201</v>
      </c>
      <c r="H9033">
        <v>5.0506000000000002</v>
      </c>
    </row>
    <row r="9034" spans="2:8" x14ac:dyDescent="0.25">
      <c r="B9034">
        <v>10.8579246295931</v>
      </c>
      <c r="D9034">
        <v>7.0534230275618999</v>
      </c>
      <c r="F9034">
        <v>8.9769387828258598</v>
      </c>
      <c r="H9034">
        <v>2.0013999999999998</v>
      </c>
    </row>
    <row r="9035" spans="2:8" x14ac:dyDescent="0.25">
      <c r="B9035">
        <v>9.2461589133116</v>
      </c>
      <c r="D9035">
        <v>11.4126781955346</v>
      </c>
      <c r="F9035">
        <v>10.3539454205391</v>
      </c>
      <c r="H9035">
        <v>-0.49440000000000001</v>
      </c>
    </row>
    <row r="9036" spans="2:8" x14ac:dyDescent="0.25">
      <c r="B9036">
        <v>7.0534230275089502</v>
      </c>
      <c r="D9036" s="1">
        <v>1.79777660597886E-11</v>
      </c>
      <c r="F9036">
        <v>3.5350855747691199</v>
      </c>
      <c r="H9036">
        <v>-1.9432</v>
      </c>
    </row>
    <row r="9037" spans="2:8" x14ac:dyDescent="0.25">
      <c r="B9037">
        <v>4.4174946322164299</v>
      </c>
      <c r="D9037">
        <v>-11.4126781955505</v>
      </c>
      <c r="F9037">
        <v>-3.5058966988223799</v>
      </c>
      <c r="H9037">
        <v>-2.1680999999999999</v>
      </c>
    </row>
    <row r="9038" spans="2:8" x14ac:dyDescent="0.25">
      <c r="B9038">
        <v>1.5039988027731599</v>
      </c>
      <c r="D9038">
        <v>-7.0534230274497203</v>
      </c>
      <c r="F9038">
        <v>-2.7813005753898099</v>
      </c>
      <c r="H9038">
        <v>-1.3415999999999999</v>
      </c>
    </row>
    <row r="9039" spans="2:8" x14ac:dyDescent="0.25">
      <c r="B9039">
        <v>-1.5039988027689399</v>
      </c>
      <c r="D9039">
        <v>7.0534230274656204</v>
      </c>
      <c r="F9039">
        <v>2.7813005753999001</v>
      </c>
      <c r="H9039">
        <v>7.0800000000000002E-2</v>
      </c>
    </row>
    <row r="9040" spans="2:8" x14ac:dyDescent="0.25">
      <c r="B9040">
        <v>-4.4174946322124704</v>
      </c>
      <c r="D9040">
        <v>11.4126781955444</v>
      </c>
      <c r="F9040">
        <v>3.5058966988213198</v>
      </c>
      <c r="H9040">
        <v>1.4435</v>
      </c>
    </row>
    <row r="9041" spans="2:8" x14ac:dyDescent="0.25">
      <c r="B9041">
        <v>-7.0534230275055103</v>
      </c>
      <c r="D9041" s="1">
        <v>-3.7626854195353497E-11</v>
      </c>
      <c r="F9041">
        <v>-3.5350855747772401</v>
      </c>
      <c r="H9041">
        <v>2.1616</v>
      </c>
    </row>
    <row r="9042" spans="2:8" x14ac:dyDescent="0.25">
      <c r="B9042">
        <v>-9.2461589133088893</v>
      </c>
      <c r="D9042">
        <v>-11.4126781955407</v>
      </c>
      <c r="F9042">
        <v>-10.3539454205408</v>
      </c>
      <c r="H9042">
        <v>1.7907</v>
      </c>
    </row>
    <row r="9043" spans="2:8" x14ac:dyDescent="0.25">
      <c r="B9043">
        <v>-10.857924629591301</v>
      </c>
      <c r="D9043">
        <v>-7.05342302747537</v>
      </c>
      <c r="F9043">
        <v>-8.9769387827815805</v>
      </c>
      <c r="H9043">
        <v>0.2011</v>
      </c>
    </row>
    <row r="9044" spans="2:8" x14ac:dyDescent="0.25">
      <c r="B9044">
        <v>-11.7874470087436</v>
      </c>
      <c r="D9044">
        <v>7.0534230275105996</v>
      </c>
      <c r="F9044">
        <v>-2.3726323830793499</v>
      </c>
      <c r="H9044">
        <v>-2.387</v>
      </c>
    </row>
    <row r="9045" spans="2:8" x14ac:dyDescent="0.25">
      <c r="B9045">
        <v>-11.976320741139199</v>
      </c>
      <c r="D9045">
        <v>11.4126781955542</v>
      </c>
      <c r="F9045">
        <v>-0.28249044817635899</v>
      </c>
      <c r="H9045">
        <v>-5.4467999999999996</v>
      </c>
    </row>
    <row r="9046" spans="2:8" x14ac:dyDescent="0.25">
      <c r="B9046">
        <v>-11.412678195541901</v>
      </c>
      <c r="D9046" s="1">
        <v>-5.9199830802944298E-12</v>
      </c>
      <c r="F9046">
        <v>-5.7198886131049198</v>
      </c>
      <c r="H9046">
        <v>-8.2678999999999991</v>
      </c>
    </row>
    <row r="9047" spans="2:8" x14ac:dyDescent="0.25">
      <c r="B9047">
        <v>-10.131935106025001</v>
      </c>
      <c r="D9047">
        <v>-11.4126781955579</v>
      </c>
      <c r="F9047">
        <v>-10.797885140189701</v>
      </c>
      <c r="H9047">
        <v>-10.129300000000001</v>
      </c>
    </row>
    <row r="9048" spans="2:8" x14ac:dyDescent="0.25">
      <c r="B9048">
        <v>-8.2145652711422699</v>
      </c>
      <c r="D9048">
        <v>-7.0534230275716601</v>
      </c>
      <c r="F9048">
        <v>-7.6521208184859999</v>
      </c>
      <c r="H9048">
        <v>-10.479200000000001</v>
      </c>
    </row>
    <row r="9049" spans="2:8" x14ac:dyDescent="0.25">
      <c r="B9049">
        <v>-5.7810440892192396</v>
      </c>
      <c r="D9049">
        <v>7.0534230274849499</v>
      </c>
      <c r="F9049">
        <v>0.63770008019499402</v>
      </c>
      <c r="H9049">
        <v>-9.0772999999999993</v>
      </c>
    </row>
    <row r="9050" spans="2:8" x14ac:dyDescent="0.25">
      <c r="B9050">
        <v>-2.98427864598324</v>
      </c>
      <c r="D9050">
        <v>11.412678195537101</v>
      </c>
      <c r="F9050">
        <v>4.22420625414623</v>
      </c>
      <c r="H9050">
        <v>-6.0639000000000003</v>
      </c>
    </row>
    <row r="9051" spans="2:8" x14ac:dyDescent="0.25">
      <c r="B9051" s="1">
        <v>-8.9344288251679603E-13</v>
      </c>
      <c r="D9051" s="1">
        <v>2.57868880347646E-11</v>
      </c>
      <c r="F9051" s="1">
        <v>1.24762769113073E-11</v>
      </c>
      <c r="G9051" s="1"/>
      <c r="H9051" s="1">
        <v>-1.9379999999999999</v>
      </c>
    </row>
    <row r="9052" spans="2:8" x14ac:dyDescent="0.25">
      <c r="B9052">
        <v>2.9842786459762198</v>
      </c>
      <c r="D9052">
        <v>-11.4126781955481</v>
      </c>
      <c r="F9052">
        <v>-4.2242062541552796</v>
      </c>
      <c r="H9052">
        <v>2.5503</v>
      </c>
    </row>
    <row r="9053" spans="2:8" x14ac:dyDescent="0.25">
      <c r="B9053">
        <v>5.78104408921768</v>
      </c>
      <c r="D9053">
        <v>-7.0534230275266703</v>
      </c>
      <c r="F9053">
        <v>-0.637700080216691</v>
      </c>
      <c r="H9053">
        <v>6.5690999999999997</v>
      </c>
    </row>
    <row r="9054" spans="2:8" x14ac:dyDescent="0.25">
      <c r="B9054">
        <v>8.2145652711449397</v>
      </c>
      <c r="D9054">
        <v>7.0534230274593002</v>
      </c>
      <c r="F9054">
        <v>7.6521208184310199</v>
      </c>
      <c r="H9054">
        <v>9.3919999999999995</v>
      </c>
    </row>
    <row r="9055" spans="2:8" x14ac:dyDescent="0.25">
      <c r="B9055">
        <v>10.131935106024001</v>
      </c>
      <c r="D9055">
        <v>11.412678195546899</v>
      </c>
      <c r="F9055">
        <v>10.797885140183601</v>
      </c>
      <c r="H9055">
        <v>10.5617</v>
      </c>
    </row>
    <row r="9056" spans="2:8" x14ac:dyDescent="0.25">
      <c r="B9056">
        <v>11.4126781955414</v>
      </c>
      <c r="D9056" s="1">
        <v>-2.9817732220377397E-11</v>
      </c>
      <c r="F9056">
        <v>5.7198886130867299</v>
      </c>
      <c r="H9056">
        <v>9.9876000000000005</v>
      </c>
    </row>
    <row r="9057" spans="2:8" x14ac:dyDescent="0.25">
      <c r="B9057">
        <v>11.9763207411394</v>
      </c>
      <c r="D9057">
        <v>-11.412678195511299</v>
      </c>
      <c r="F9057">
        <v>0.28249044819798502</v>
      </c>
      <c r="H9057">
        <v>7.9561999999999999</v>
      </c>
    </row>
    <row r="9058" spans="2:8" x14ac:dyDescent="0.25">
      <c r="B9058">
        <v>11.787447008745</v>
      </c>
      <c r="D9058">
        <v>-7.0534230274110499</v>
      </c>
      <c r="F9058">
        <v>2.3726323831299299</v>
      </c>
      <c r="H9058">
        <v>5.0506000000000002</v>
      </c>
    </row>
    <row r="9059" spans="2:8" x14ac:dyDescent="0.25">
      <c r="B9059">
        <v>10.8579246295921</v>
      </c>
      <c r="D9059">
        <v>7.0534230275042802</v>
      </c>
      <c r="F9059">
        <v>8.9769387827964593</v>
      </c>
      <c r="H9059">
        <v>2.0013999999999998</v>
      </c>
    </row>
    <row r="9060" spans="2:8" x14ac:dyDescent="0.25">
      <c r="B9060">
        <v>9.2461589133065498</v>
      </c>
      <c r="D9060">
        <v>11.412678195556699</v>
      </c>
      <c r="F9060">
        <v>10.3539454205476</v>
      </c>
      <c r="H9060">
        <v>-0.49440000000000001</v>
      </c>
    </row>
    <row r="9061" spans="2:8" x14ac:dyDescent="0.25">
      <c r="B9061">
        <v>7.0534230275157803</v>
      </c>
      <c r="D9061" s="1">
        <v>-8.5422352475519498E-11</v>
      </c>
      <c r="F9061">
        <v>3.5350855747207199</v>
      </c>
      <c r="H9061">
        <v>-1.9432</v>
      </c>
    </row>
    <row r="9062" spans="2:8" x14ac:dyDescent="0.25">
      <c r="B9062">
        <v>4.4174946322192001</v>
      </c>
      <c r="D9062">
        <v>-11.4126781955285</v>
      </c>
      <c r="F9062">
        <v>-3.50589669880996</v>
      </c>
      <c r="H9062">
        <v>-2.1680999999999999</v>
      </c>
    </row>
    <row r="9063" spans="2:8" x14ac:dyDescent="0.25">
      <c r="B9063">
        <v>1.5039988027707101</v>
      </c>
      <c r="D9063">
        <v>-7.0534230275779803</v>
      </c>
      <c r="F9063">
        <v>-2.7813005754553202</v>
      </c>
      <c r="H9063">
        <v>-1.3415999999999999</v>
      </c>
    </row>
    <row r="9064" spans="2:8" x14ac:dyDescent="0.25">
      <c r="B9064">
        <v>-1.5039988027659801</v>
      </c>
      <c r="D9064">
        <v>7.05342302754927</v>
      </c>
      <c r="F9064">
        <v>2.7813005754433102</v>
      </c>
      <c r="H9064">
        <v>7.0800000000000002E-2</v>
      </c>
    </row>
    <row r="9065" spans="2:8" x14ac:dyDescent="0.25">
      <c r="B9065">
        <v>-4.4174946322147601</v>
      </c>
      <c r="D9065">
        <v>11.412678195539501</v>
      </c>
      <c r="F9065">
        <v>3.5058966988176801</v>
      </c>
      <c r="H9065">
        <v>1.4435</v>
      </c>
    </row>
    <row r="9066" spans="2:8" x14ac:dyDescent="0.25">
      <c r="B9066">
        <v>-7.0534230275074998</v>
      </c>
      <c r="D9066" s="1">
        <v>-5.3715481360460397E-11</v>
      </c>
      <c r="F9066">
        <v>-3.5350855747863101</v>
      </c>
      <c r="H9066">
        <v>2.1616</v>
      </c>
    </row>
    <row r="9067" spans="2:8" x14ac:dyDescent="0.25">
      <c r="B9067">
        <v>-9.2461589133069904</v>
      </c>
      <c r="D9067">
        <v>-11.412678195572701</v>
      </c>
      <c r="F9067">
        <v>-10.353945420555799</v>
      </c>
      <c r="H9067">
        <v>1.7907</v>
      </c>
    </row>
    <row r="9068" spans="2:8" x14ac:dyDescent="0.25">
      <c r="B9068">
        <v>-10.8579246295924</v>
      </c>
      <c r="D9068">
        <v>-7.0534230275329897</v>
      </c>
      <c r="F9068">
        <v>-8.9769387828109899</v>
      </c>
      <c r="H9068">
        <v>0.2011</v>
      </c>
    </row>
    <row r="9069" spans="2:8" x14ac:dyDescent="0.25">
      <c r="B9069">
        <v>-11.787447008744101</v>
      </c>
      <c r="D9069">
        <v>7.0534230275236203</v>
      </c>
      <c r="F9069">
        <v>-2.3726323830730598</v>
      </c>
      <c r="H9069">
        <v>-2.387</v>
      </c>
    </row>
    <row r="9070" spans="2:8" x14ac:dyDescent="0.25">
      <c r="B9070">
        <v>-11.9763207411394</v>
      </c>
      <c r="D9070">
        <v>11.4126781955223</v>
      </c>
      <c r="F9070">
        <v>-0.28249044819246799</v>
      </c>
      <c r="H9070">
        <v>-5.4467999999999996</v>
      </c>
    </row>
    <row r="9071" spans="2:8" x14ac:dyDescent="0.25">
      <c r="B9071">
        <v>-11.412678195541201</v>
      </c>
      <c r="D9071" s="1">
        <v>-2.20086102454014E-11</v>
      </c>
      <c r="F9071">
        <v>-5.7198886131125999</v>
      </c>
      <c r="H9071">
        <v>-8.2678999999999991</v>
      </c>
    </row>
    <row r="9072" spans="2:8" x14ac:dyDescent="0.25">
      <c r="B9072">
        <v>-10.131935106026599</v>
      </c>
      <c r="D9072">
        <v>-11.4126781955359</v>
      </c>
      <c r="F9072">
        <v>-10.7978851401794</v>
      </c>
      <c r="H9072">
        <v>-10.129300000000001</v>
      </c>
    </row>
    <row r="9073" spans="2:8" x14ac:dyDescent="0.25">
      <c r="B9073">
        <v>-8.2145652711484196</v>
      </c>
      <c r="D9073">
        <v>-7.0534230274880096</v>
      </c>
      <c r="F9073">
        <v>-7.6521208184471501</v>
      </c>
      <c r="H9073">
        <v>-10.479200000000001</v>
      </c>
    </row>
    <row r="9074" spans="2:8" x14ac:dyDescent="0.25">
      <c r="B9074">
        <v>-5.7810440892218597</v>
      </c>
      <c r="D9074">
        <v>7.0534230274979599</v>
      </c>
      <c r="F9074">
        <v>0.63770008020020597</v>
      </c>
      <c r="H9074">
        <v>-9.0772999999999993</v>
      </c>
    </row>
    <row r="9075" spans="2:8" x14ac:dyDescent="0.25">
      <c r="B9075">
        <v>-2.9842786459808401</v>
      </c>
      <c r="D9075">
        <v>11.4126781955321</v>
      </c>
      <c r="F9075">
        <v>4.2242062541449403</v>
      </c>
      <c r="H9075">
        <v>-6.0639000000000003</v>
      </c>
    </row>
    <row r="9076" spans="2:8" x14ac:dyDescent="0.25">
      <c r="B9076" s="1">
        <v>-3.8806615250271704E-12</v>
      </c>
      <c r="D9076" s="1">
        <v>-7.7613230500543397E-11</v>
      </c>
      <c r="F9076" s="1">
        <v>-4.0843698301815303E-11</v>
      </c>
      <c r="G9076" s="1"/>
      <c r="H9076" s="1">
        <v>-1.9379999999999999</v>
      </c>
    </row>
    <row r="9077" spans="2:8" x14ac:dyDescent="0.25">
      <c r="B9077">
        <v>2.9842786459786099</v>
      </c>
      <c r="D9077">
        <v>-11.4126781955261</v>
      </c>
      <c r="F9077">
        <v>-4.2242062541430503</v>
      </c>
      <c r="H9077">
        <v>2.5503</v>
      </c>
    </row>
    <row r="9078" spans="2:8" x14ac:dyDescent="0.25">
      <c r="B9078">
        <v>5.78104408921984</v>
      </c>
      <c r="D9078">
        <v>-7.0534230275136602</v>
      </c>
      <c r="F9078">
        <v>-0.63770008020908298</v>
      </c>
      <c r="H9078">
        <v>6.5690999999999997</v>
      </c>
    </row>
    <row r="9079" spans="2:8" x14ac:dyDescent="0.25">
      <c r="B9079">
        <v>8.2145652711427601</v>
      </c>
      <c r="D9079">
        <v>7.0534230275429497</v>
      </c>
      <c r="F9079">
        <v>7.6521208184718601</v>
      </c>
      <c r="H9079">
        <v>9.3919999999999995</v>
      </c>
    </row>
    <row r="9080" spans="2:8" x14ac:dyDescent="0.25">
      <c r="B9080">
        <v>10.1319351060254</v>
      </c>
      <c r="D9080">
        <v>11.412678195541901</v>
      </c>
      <c r="F9080">
        <v>10.797885140181799</v>
      </c>
      <c r="H9080">
        <v>10.5617</v>
      </c>
    </row>
    <row r="9081" spans="2:8" x14ac:dyDescent="0.25">
      <c r="B9081">
        <v>11.4126781955421</v>
      </c>
      <c r="D9081" s="1">
        <v>4.1405131984716801E-11</v>
      </c>
      <c r="F9081">
        <v>5.7198886131228104</v>
      </c>
      <c r="H9081">
        <v>9.9876000000000005</v>
      </c>
    </row>
    <row r="9082" spans="2:8" x14ac:dyDescent="0.25">
      <c r="B9082">
        <v>11.976320741139199</v>
      </c>
      <c r="D9082">
        <v>-11.4126781955433</v>
      </c>
      <c r="F9082">
        <v>0.28249044818187702</v>
      </c>
      <c r="H9082">
        <v>7.9561999999999999</v>
      </c>
    </row>
    <row r="9083" spans="2:8" x14ac:dyDescent="0.25">
      <c r="B9083">
        <v>11.7874470087445</v>
      </c>
      <c r="D9083">
        <v>-7.0534230275393099</v>
      </c>
      <c r="F9083">
        <v>2.3726323830654099</v>
      </c>
      <c r="H9083">
        <v>5.0506000000000002</v>
      </c>
    </row>
    <row r="9084" spans="2:8" x14ac:dyDescent="0.25">
      <c r="B9084">
        <v>10.8579246295934</v>
      </c>
      <c r="D9084">
        <v>7.0534230275173</v>
      </c>
      <c r="F9084">
        <v>8.9769387828036198</v>
      </c>
      <c r="H9084">
        <v>2.0013999999999998</v>
      </c>
    </row>
    <row r="9085" spans="2:8" x14ac:dyDescent="0.25">
      <c r="B9085">
        <v>9.2461589133119304</v>
      </c>
      <c r="D9085">
        <v>11.4126781955247</v>
      </c>
      <c r="F9085">
        <v>10.3539454205343</v>
      </c>
      <c r="H9085">
        <v>-0.49440000000000001</v>
      </c>
    </row>
    <row r="9086" spans="2:8" x14ac:dyDescent="0.25">
      <c r="B9086">
        <v>7.0534230275093703</v>
      </c>
      <c r="D9086" s="1">
        <v>7.3112003099775798E-11</v>
      </c>
      <c r="F9086">
        <v>3.5350855747969598</v>
      </c>
      <c r="H9086">
        <v>-1.9432</v>
      </c>
    </row>
    <row r="9087" spans="2:8" x14ac:dyDescent="0.25">
      <c r="B9087">
        <v>4.4174946322169104</v>
      </c>
      <c r="D9087">
        <v>-11.4126781955335</v>
      </c>
      <c r="F9087">
        <v>-3.5058966988136002</v>
      </c>
      <c r="H9087">
        <v>-2.1680999999999999</v>
      </c>
    </row>
    <row r="9088" spans="2:8" x14ac:dyDescent="0.25">
      <c r="B9088">
        <v>1.5039988027736799</v>
      </c>
      <c r="D9088">
        <v>-7.0534230274943202</v>
      </c>
      <c r="F9088">
        <v>-2.78130057541191</v>
      </c>
      <c r="H9088">
        <v>-1.3415999999999999</v>
      </c>
    </row>
    <row r="9089" spans="2:8" x14ac:dyDescent="0.25">
      <c r="B9089">
        <v>-1.50399880277384</v>
      </c>
      <c r="D9089">
        <v>7.0534230274916503</v>
      </c>
      <c r="F9089">
        <v>2.7813005754104898</v>
      </c>
      <c r="H9089">
        <v>7.0800000000000002E-2</v>
      </c>
    </row>
    <row r="9090" spans="2:8" x14ac:dyDescent="0.25">
      <c r="B9090">
        <v>-4.4174946322119899</v>
      </c>
      <c r="D9090">
        <v>11.4126781955075</v>
      </c>
      <c r="F9090">
        <v>3.50589669880305</v>
      </c>
      <c r="H9090">
        <v>1.4435</v>
      </c>
    </row>
    <row r="9091" spans="2:8" x14ac:dyDescent="0.25">
      <c r="B9091">
        <v>-7.0534230275095</v>
      </c>
      <c r="D9091" s="1">
        <v>1.7507382844633801E-11</v>
      </c>
      <c r="F9091">
        <v>-3.5350855747516099</v>
      </c>
      <c r="H9091">
        <v>2.1616</v>
      </c>
    </row>
    <row r="9092" spans="2:8" x14ac:dyDescent="0.25">
      <c r="B9092">
        <v>-9.2461589133120405</v>
      </c>
      <c r="D9092">
        <v>-11.4126781955237</v>
      </c>
      <c r="F9092">
        <v>-10.353945420533799</v>
      </c>
      <c r="H9092">
        <v>1.7907</v>
      </c>
    </row>
    <row r="9093" spans="2:8" x14ac:dyDescent="0.25">
      <c r="B9093">
        <v>-10.8579246295911</v>
      </c>
      <c r="D9093">
        <v>-7.0534230274493401</v>
      </c>
      <c r="F9093">
        <v>-8.9769387827684302</v>
      </c>
      <c r="H9093">
        <v>0.2011</v>
      </c>
    </row>
    <row r="9094" spans="2:8" x14ac:dyDescent="0.25">
      <c r="B9094">
        <v>-11.7874470087435</v>
      </c>
      <c r="D9094">
        <v>7.0534230275366303</v>
      </c>
      <c r="F9094">
        <v>-2.3726323830662599</v>
      </c>
      <c r="H9094">
        <v>-2.387</v>
      </c>
    </row>
    <row r="9095" spans="2:8" x14ac:dyDescent="0.25">
      <c r="B9095">
        <v>-11.976320741139199</v>
      </c>
      <c r="D9095">
        <v>11.412678195571299</v>
      </c>
      <c r="F9095">
        <v>-0.28249044816783597</v>
      </c>
      <c r="H9095">
        <v>-5.4467999999999996</v>
      </c>
    </row>
    <row r="9096" spans="2:8" x14ac:dyDescent="0.25">
      <c r="B9096">
        <v>-11.412678195543799</v>
      </c>
      <c r="D9096" s="1">
        <v>-3.80972374105083E-11</v>
      </c>
      <c r="F9096">
        <v>-5.7198886131219702</v>
      </c>
      <c r="H9096">
        <v>-8.2678999999999991</v>
      </c>
    </row>
    <row r="9097" spans="2:8" x14ac:dyDescent="0.25">
      <c r="B9097">
        <v>-10.131935106025299</v>
      </c>
      <c r="D9097">
        <v>-11.4126781955409</v>
      </c>
      <c r="F9097">
        <v>-10.7978851401813</v>
      </c>
      <c r="H9097">
        <v>-10.129300000000001</v>
      </c>
    </row>
    <row r="9098" spans="2:8" x14ac:dyDescent="0.25">
      <c r="B9098">
        <v>-8.2145652711466202</v>
      </c>
      <c r="D9098">
        <v>-7.0534230274749898</v>
      </c>
      <c r="F9098">
        <v>-7.6521208184397302</v>
      </c>
      <c r="H9098">
        <v>-10.479200000000001</v>
      </c>
    </row>
    <row r="9099" spans="2:8" x14ac:dyDescent="0.25">
      <c r="B9099">
        <v>-5.7810440892244799</v>
      </c>
      <c r="D9099">
        <v>7.0534230275816201</v>
      </c>
      <c r="F9099">
        <v>0.63770008024082003</v>
      </c>
      <c r="H9099">
        <v>-9.0772999999999993</v>
      </c>
    </row>
    <row r="9100" spans="2:8" x14ac:dyDescent="0.25">
      <c r="B9100">
        <v>-2.9842786459784501</v>
      </c>
      <c r="D9100">
        <v>11.412678195554101</v>
      </c>
      <c r="F9100">
        <v>4.2242062541571697</v>
      </c>
      <c r="H9100">
        <v>-6.0639000000000003</v>
      </c>
    </row>
    <row r="9101" spans="2:8" x14ac:dyDescent="0.25">
      <c r="B9101" s="1">
        <v>-1.41091195689998E-12</v>
      </c>
      <c r="D9101" s="1">
        <v>-6.3903662954492399E-12</v>
      </c>
      <c r="F9101" s="1">
        <v>-3.9099010660514999E-12</v>
      </c>
      <c r="G9101" s="1"/>
      <c r="H9101" s="1">
        <v>-1.9379999999999999</v>
      </c>
    </row>
    <row r="9102" spans="2:8" x14ac:dyDescent="0.25">
      <c r="B9102">
        <v>2.9842786459757198</v>
      </c>
      <c r="D9102">
        <v>-11.412678195558</v>
      </c>
      <c r="F9102">
        <v>-4.2242062541605199</v>
      </c>
      <c r="H9102">
        <v>2.5503</v>
      </c>
    </row>
    <row r="9103" spans="2:8" x14ac:dyDescent="0.25">
      <c r="B9103">
        <v>5.7810440892220099</v>
      </c>
      <c r="D9103">
        <v>-7.0534230275006404</v>
      </c>
      <c r="F9103">
        <v>-0.63770008020147395</v>
      </c>
      <c r="H9103">
        <v>6.5690999999999997</v>
      </c>
    </row>
    <row r="9104" spans="2:8" x14ac:dyDescent="0.25">
      <c r="B9104">
        <v>8.2145652711445702</v>
      </c>
      <c r="D9104">
        <v>7.05342302748533</v>
      </c>
      <c r="F9104">
        <v>7.6521208184438798</v>
      </c>
      <c r="H9104">
        <v>9.3919999999999995</v>
      </c>
    </row>
    <row r="9105" spans="2:8" x14ac:dyDescent="0.25">
      <c r="B9105">
        <v>10.1319351060238</v>
      </c>
      <c r="D9105">
        <v>11.4126781955369</v>
      </c>
      <c r="F9105">
        <v>10.797885140178501</v>
      </c>
      <c r="H9105">
        <v>10.5617</v>
      </c>
    </row>
    <row r="9106" spans="2:8" x14ac:dyDescent="0.25">
      <c r="B9106">
        <v>11.412678195541201</v>
      </c>
      <c r="D9106" s="1">
        <v>2.5316504819609801E-11</v>
      </c>
      <c r="F9106">
        <v>5.7198886131142803</v>
      </c>
      <c r="H9106">
        <v>9.9876000000000005</v>
      </c>
    </row>
    <row r="9107" spans="2:8" x14ac:dyDescent="0.25">
      <c r="B9107">
        <v>11.9763207411391</v>
      </c>
      <c r="D9107">
        <v>-11.4126781955482</v>
      </c>
      <c r="F9107">
        <v>0.28249044817929098</v>
      </c>
      <c r="H9107">
        <v>7.9561999999999999</v>
      </c>
    </row>
    <row r="9108" spans="2:8" x14ac:dyDescent="0.25">
      <c r="B9108">
        <v>11.787447008745101</v>
      </c>
      <c r="D9108">
        <v>-7.0534230274556604</v>
      </c>
      <c r="F9108">
        <v>2.3726323831076201</v>
      </c>
      <c r="H9108">
        <v>5.0506000000000002</v>
      </c>
    </row>
    <row r="9109" spans="2:8" x14ac:dyDescent="0.25">
      <c r="B9109">
        <v>10.857924629592301</v>
      </c>
      <c r="D9109">
        <v>7.0534230274596803</v>
      </c>
      <c r="F9109">
        <v>8.9769387827742104</v>
      </c>
      <c r="H9109">
        <v>2.0013999999999998</v>
      </c>
    </row>
    <row r="9110" spans="2:8" x14ac:dyDescent="0.25">
      <c r="B9110">
        <v>9.2461589133103601</v>
      </c>
      <c r="D9110">
        <v>11.4126781955467</v>
      </c>
      <c r="F9110">
        <v>10.3539454205445</v>
      </c>
      <c r="H9110">
        <v>-0.49440000000000001</v>
      </c>
    </row>
    <row r="9111" spans="2:8" x14ac:dyDescent="0.25">
      <c r="B9111">
        <v>7.0534230275117897</v>
      </c>
      <c r="D9111" s="1">
        <v>-3.02881154355322E-11</v>
      </c>
      <c r="F9111">
        <v>3.5350855747463501</v>
      </c>
      <c r="H9111">
        <v>-1.9432</v>
      </c>
    </row>
    <row r="9112" spans="2:8" x14ac:dyDescent="0.25">
      <c r="B9112">
        <v>4.41749463221461</v>
      </c>
      <c r="D9112">
        <v>-11.412678195538501</v>
      </c>
      <c r="F9112">
        <v>-3.50589669881724</v>
      </c>
      <c r="H9112">
        <v>-2.1680999999999999</v>
      </c>
    </row>
    <row r="9113" spans="2:8" x14ac:dyDescent="0.25">
      <c r="B9113">
        <v>1.5039988027712199</v>
      </c>
      <c r="D9113">
        <v>-7.0534230275519398</v>
      </c>
      <c r="F9113">
        <v>-2.7813005754420201</v>
      </c>
      <c r="H9113">
        <v>-1.3415999999999999</v>
      </c>
    </row>
    <row r="9114" spans="2:8" x14ac:dyDescent="0.25">
      <c r="B9114">
        <v>-1.5039988027708799</v>
      </c>
      <c r="D9114">
        <v>7.0534230275046603</v>
      </c>
      <c r="F9114">
        <v>2.7813005754184998</v>
      </c>
      <c r="H9114">
        <v>7.0800000000000002E-2</v>
      </c>
    </row>
    <row r="9115" spans="2:8" x14ac:dyDescent="0.25">
      <c r="B9115">
        <v>-4.41749463221936</v>
      </c>
      <c r="D9115">
        <v>11.4126781955565</v>
      </c>
      <c r="F9115">
        <v>3.5058966988239102</v>
      </c>
      <c r="H9115">
        <v>1.4435</v>
      </c>
    </row>
    <row r="9116" spans="2:8" x14ac:dyDescent="0.25">
      <c r="B9116">
        <v>-7.0534230275115002</v>
      </c>
      <c r="D9116" s="1">
        <v>1.41875567952682E-12</v>
      </c>
      <c r="F9116">
        <v>-3.53508557476068</v>
      </c>
      <c r="H9116">
        <v>2.1616</v>
      </c>
    </row>
    <row r="9117" spans="2:8" x14ac:dyDescent="0.25">
      <c r="B9117">
        <v>-9.24615891330666</v>
      </c>
      <c r="D9117">
        <v>-11.4126781955556</v>
      </c>
      <c r="F9117">
        <v>-10.353945420547101</v>
      </c>
      <c r="H9117">
        <v>1.7907</v>
      </c>
    </row>
    <row r="9118" spans="2:8" x14ac:dyDescent="0.25">
      <c r="B9118">
        <v>-10.857924629592199</v>
      </c>
      <c r="D9118">
        <v>-7.0534230275776002</v>
      </c>
      <c r="F9118">
        <v>-8.9769387828332405</v>
      </c>
      <c r="H9118">
        <v>0.2011</v>
      </c>
    </row>
    <row r="9119" spans="2:8" x14ac:dyDescent="0.25">
      <c r="B9119">
        <v>-11.787447008742999</v>
      </c>
      <c r="D9119">
        <v>7.0534230275496501</v>
      </c>
      <c r="F9119">
        <v>-2.3726323830594498</v>
      </c>
      <c r="H9119">
        <v>-2.387</v>
      </c>
    </row>
    <row r="9120" spans="2:8" x14ac:dyDescent="0.25">
      <c r="B9120">
        <v>-11.9763207411394</v>
      </c>
      <c r="D9120">
        <v>11.4126781955393</v>
      </c>
      <c r="F9120">
        <v>-0.28249044818394498</v>
      </c>
      <c r="H9120">
        <v>-5.4467999999999996</v>
      </c>
    </row>
    <row r="9121" spans="2:8" x14ac:dyDescent="0.25">
      <c r="B9121">
        <v>-11.4126781955413</v>
      </c>
      <c r="D9121" s="1">
        <v>3.3125626794585898E-11</v>
      </c>
      <c r="F9121">
        <v>-5.7198886130850504</v>
      </c>
      <c r="H9121">
        <v>-8.2678999999999991</v>
      </c>
    </row>
    <row r="9122" spans="2:8" x14ac:dyDescent="0.25">
      <c r="B9122">
        <v>-10.1319351060269</v>
      </c>
      <c r="D9122">
        <v>-11.4126781955728</v>
      </c>
      <c r="F9122">
        <v>-10.797885140198099</v>
      </c>
      <c r="H9122">
        <v>-10.129300000000001</v>
      </c>
    </row>
    <row r="9123" spans="2:8" x14ac:dyDescent="0.25">
      <c r="B9123">
        <v>-8.2145652711448207</v>
      </c>
      <c r="D9123">
        <v>-7.0534230275326104</v>
      </c>
      <c r="F9123">
        <v>-7.6521208184676999</v>
      </c>
      <c r="H9123">
        <v>-10.479200000000001</v>
      </c>
    </row>
    <row r="9124" spans="2:8" x14ac:dyDescent="0.25">
      <c r="B9124">
        <v>-5.7810440892175299</v>
      </c>
      <c r="D9124">
        <v>7.05342302745336</v>
      </c>
      <c r="F9124">
        <v>0.63770008018002</v>
      </c>
      <c r="H9124">
        <v>-9.0772999999999993</v>
      </c>
    </row>
    <row r="9125" spans="2:8" x14ac:dyDescent="0.25">
      <c r="B9125">
        <v>-2.9842786459813402</v>
      </c>
      <c r="D9125">
        <v>11.4126781955221</v>
      </c>
      <c r="F9125">
        <v>4.2242062541397001</v>
      </c>
      <c r="H9125">
        <v>-6.0639000000000003</v>
      </c>
    </row>
    <row r="9126" spans="2:8" x14ac:dyDescent="0.25">
      <c r="B9126" s="1">
        <v>1.0588376112272201E-12</v>
      </c>
      <c r="D9126" s="1">
        <v>-2.24789934605562E-11</v>
      </c>
      <c r="F9126" s="1">
        <v>-1.07355086539902E-11</v>
      </c>
      <c r="G9126" s="1"/>
      <c r="H9126" s="1">
        <v>-1.9379999999999999</v>
      </c>
    </row>
    <row r="9127" spans="2:8" x14ac:dyDescent="0.25">
      <c r="B9127">
        <v>2.9842786459781099</v>
      </c>
      <c r="D9127">
        <v>-11.412678195563</v>
      </c>
      <c r="F9127">
        <v>-4.2242062541618104</v>
      </c>
      <c r="H9127">
        <v>2.5503</v>
      </c>
    </row>
    <row r="9128" spans="2:8" x14ac:dyDescent="0.25">
      <c r="B9128">
        <v>5.7810440892146104</v>
      </c>
      <c r="D9128">
        <v>-7.0534230274876304</v>
      </c>
      <c r="F9128">
        <v>-0.63770008019865998</v>
      </c>
      <c r="H9128">
        <v>6.5690999999999997</v>
      </c>
    </row>
    <row r="9129" spans="2:8" x14ac:dyDescent="0.25">
      <c r="B9129">
        <v>8.2145652711423907</v>
      </c>
      <c r="D9129">
        <v>7.0534230274983498</v>
      </c>
      <c r="F9129">
        <v>7.6521208184493101</v>
      </c>
      <c r="H9129">
        <v>9.3919999999999995</v>
      </c>
    </row>
    <row r="9130" spans="2:8" x14ac:dyDescent="0.25">
      <c r="B9130">
        <v>10.131935106022199</v>
      </c>
      <c r="D9130">
        <v>11.4126781955319</v>
      </c>
      <c r="F9130">
        <v>10.7978851401752</v>
      </c>
      <c r="H9130">
        <v>10.5617</v>
      </c>
    </row>
    <row r="9131" spans="2:8" x14ac:dyDescent="0.25">
      <c r="B9131">
        <v>11.4126781955403</v>
      </c>
      <c r="D9131" s="1">
        <v>-7.80836137156982E-11</v>
      </c>
      <c r="F9131">
        <v>5.7198886130620004</v>
      </c>
      <c r="H9131">
        <v>9.9876000000000005</v>
      </c>
    </row>
    <row r="9132" spans="2:8" x14ac:dyDescent="0.25">
      <c r="B9132">
        <v>11.976320741139199</v>
      </c>
      <c r="D9132">
        <v>-11.412678195526199</v>
      </c>
      <c r="F9132">
        <v>0.28249044819039998</v>
      </c>
      <c r="H9132">
        <v>7.9561999999999999</v>
      </c>
    </row>
    <row r="9133" spans="2:8" x14ac:dyDescent="0.25">
      <c r="B9133">
        <v>11.7874470087446</v>
      </c>
      <c r="D9133">
        <v>-7.0534230275132801</v>
      </c>
      <c r="F9133">
        <v>2.3726323830785101</v>
      </c>
      <c r="H9133">
        <v>5.0506000000000002</v>
      </c>
    </row>
    <row r="9134" spans="2:8" x14ac:dyDescent="0.25">
      <c r="B9134">
        <v>10.857924629593599</v>
      </c>
      <c r="D9134">
        <v>7.0534230275433298</v>
      </c>
      <c r="F9134">
        <v>8.9769387828167808</v>
      </c>
      <c r="H9134">
        <v>2.0013999999999998</v>
      </c>
    </row>
    <row r="9135" spans="2:8" x14ac:dyDescent="0.25">
      <c r="B9135">
        <v>9.2461589133087898</v>
      </c>
      <c r="D9135">
        <v>11.4126781955417</v>
      </c>
      <c r="F9135">
        <v>10.3539454205412</v>
      </c>
      <c r="H9135">
        <v>-0.49440000000000001</v>
      </c>
    </row>
    <row r="9136" spans="2:8" x14ac:dyDescent="0.25">
      <c r="B9136">
        <v>7.0534230275097904</v>
      </c>
      <c r="D9136" s="1">
        <v>-4.6376742600639203E-11</v>
      </c>
      <c r="F9136">
        <v>3.5350855747372898</v>
      </c>
      <c r="H9136">
        <v>-1.9432</v>
      </c>
    </row>
    <row r="9137" spans="2:8" x14ac:dyDescent="0.25">
      <c r="B9137">
        <v>4.41749463221739</v>
      </c>
      <c r="D9137">
        <v>-11.4126781955434</v>
      </c>
      <c r="F9137">
        <v>-3.50589669881834</v>
      </c>
      <c r="H9137">
        <v>-2.1680999999999999</v>
      </c>
    </row>
    <row r="9138" spans="2:8" x14ac:dyDescent="0.25">
      <c r="B9138">
        <v>1.5039988027687701</v>
      </c>
      <c r="D9138">
        <v>-7.0534230275389298</v>
      </c>
      <c r="F9138">
        <v>-2.7813005754367199</v>
      </c>
      <c r="H9138">
        <v>-1.3415999999999999</v>
      </c>
    </row>
    <row r="9139" spans="2:8" x14ac:dyDescent="0.25">
      <c r="B9139">
        <v>-1.5039988027679101</v>
      </c>
      <c r="D9139">
        <v>7.0534230275176801</v>
      </c>
      <c r="F9139">
        <v>2.7813005754265099</v>
      </c>
      <c r="H9139">
        <v>7.0800000000000002E-2</v>
      </c>
    </row>
    <row r="9140" spans="2:8" x14ac:dyDescent="0.25">
      <c r="B9140">
        <v>-4.4174946322115103</v>
      </c>
      <c r="D9140">
        <v>11.412678195524601</v>
      </c>
      <c r="F9140">
        <v>3.5058966988118301</v>
      </c>
      <c r="H9140">
        <v>1.4435</v>
      </c>
    </row>
    <row r="9141" spans="2:8" x14ac:dyDescent="0.25">
      <c r="B9141">
        <v>-7.0534230275090799</v>
      </c>
      <c r="D9141" s="1">
        <v>7.2641619884620995E-11</v>
      </c>
      <c r="F9141">
        <v>-3.5350855747237699</v>
      </c>
      <c r="H9141">
        <v>2.1616</v>
      </c>
    </row>
    <row r="9142" spans="2:8" x14ac:dyDescent="0.25">
      <c r="B9142">
        <v>-9.2461589133082303</v>
      </c>
      <c r="D9142">
        <v>-11.4126781955336</v>
      </c>
      <c r="F9142">
        <v>-10.353945420536901</v>
      </c>
      <c r="H9142">
        <v>1.7907</v>
      </c>
    </row>
    <row r="9143" spans="2:8" x14ac:dyDescent="0.25">
      <c r="B9143">
        <v>-10.857924629590901</v>
      </c>
      <c r="D9143">
        <v>-7.05342302749394</v>
      </c>
      <c r="F9143">
        <v>-8.9769387827906701</v>
      </c>
      <c r="H9143">
        <v>0.2011</v>
      </c>
    </row>
    <row r="9144" spans="2:8" x14ac:dyDescent="0.25">
      <c r="B9144">
        <v>-11.7874470087445</v>
      </c>
      <c r="D9144">
        <v>7.0534230274920304</v>
      </c>
      <c r="F9144">
        <v>-2.3726323830890799</v>
      </c>
      <c r="H9144">
        <v>-2.387</v>
      </c>
    </row>
    <row r="9145" spans="2:8" x14ac:dyDescent="0.25">
      <c r="B9145">
        <v>-11.9763207411393</v>
      </c>
      <c r="D9145">
        <v>11.412678195534401</v>
      </c>
      <c r="F9145">
        <v>-0.28249044818635899</v>
      </c>
      <c r="H9145">
        <v>-5.4467999999999996</v>
      </c>
    </row>
    <row r="9146" spans="2:8" x14ac:dyDescent="0.25">
      <c r="B9146">
        <v>-11.4126781955423</v>
      </c>
      <c r="D9146" s="1">
        <v>1.7036999629479001E-11</v>
      </c>
      <c r="F9146">
        <v>-5.7198886130935698</v>
      </c>
      <c r="H9146">
        <v>-8.2678999999999991</v>
      </c>
    </row>
    <row r="9147" spans="2:8" x14ac:dyDescent="0.25">
      <c r="B9147">
        <v>-10.131935106022601</v>
      </c>
      <c r="D9147">
        <v>-11.412678195523799</v>
      </c>
      <c r="F9147">
        <v>-10.797885140171401</v>
      </c>
      <c r="H9147">
        <v>-10.129300000000001</v>
      </c>
    </row>
    <row r="9148" spans="2:8" x14ac:dyDescent="0.25">
      <c r="B9148">
        <v>-8.2145652711430195</v>
      </c>
      <c r="D9148">
        <v>-7.0534230275195897</v>
      </c>
      <c r="F9148">
        <v>-7.65212081846028</v>
      </c>
      <c r="H9148">
        <v>-10.479200000000001</v>
      </c>
    </row>
    <row r="9149" spans="2:8" x14ac:dyDescent="0.25">
      <c r="B9149">
        <v>-5.78104408922015</v>
      </c>
      <c r="D9149">
        <v>7.0534230275370096</v>
      </c>
      <c r="F9149">
        <v>0.63770008022063396</v>
      </c>
      <c r="H9149">
        <v>-9.0772999999999993</v>
      </c>
    </row>
    <row r="9150" spans="2:8" x14ac:dyDescent="0.25">
      <c r="B9150">
        <v>-2.9842786459789501</v>
      </c>
      <c r="D9150">
        <v>11.4126781955711</v>
      </c>
      <c r="F9150">
        <v>4.2242062541654501</v>
      </c>
      <c r="H9150">
        <v>-6.0639000000000003</v>
      </c>
    </row>
    <row r="9151" spans="2:8" x14ac:dyDescent="0.25">
      <c r="B9151" s="1">
        <v>-7.3853492419207301E-12</v>
      </c>
      <c r="D9151" s="1">
        <v>-1.2587911199586401E-10</v>
      </c>
      <c r="F9151" s="1">
        <v>-6.6790446668594303E-11</v>
      </c>
      <c r="G9151" s="1"/>
      <c r="H9151" s="1">
        <v>-1.9379999999999999</v>
      </c>
    </row>
    <row r="9152" spans="2:8" x14ac:dyDescent="0.25">
      <c r="B9152">
        <v>2.9842786459752202</v>
      </c>
      <c r="D9152">
        <v>-11.412678195541</v>
      </c>
      <c r="F9152">
        <v>-4.2242062541522296</v>
      </c>
      <c r="H9152">
        <v>2.5503</v>
      </c>
    </row>
    <row r="9153" spans="2:8" x14ac:dyDescent="0.25">
      <c r="B9153">
        <v>5.7810440892215498</v>
      </c>
      <c r="D9153">
        <v>-7.0534230275452501</v>
      </c>
      <c r="F9153">
        <v>-0.637700080224056</v>
      </c>
      <c r="H9153">
        <v>6.5690999999999997</v>
      </c>
    </row>
    <row r="9154" spans="2:8" x14ac:dyDescent="0.25">
      <c r="B9154">
        <v>8.2145652711402093</v>
      </c>
      <c r="D9154">
        <v>7.0534230275820002</v>
      </c>
      <c r="F9154">
        <v>7.6521208184901504</v>
      </c>
      <c r="H9154">
        <v>9.3919999999999995</v>
      </c>
    </row>
    <row r="9155" spans="2:8" x14ac:dyDescent="0.25">
      <c r="B9155">
        <v>10.1319351060235</v>
      </c>
      <c r="D9155">
        <v>11.412678195553999</v>
      </c>
      <c r="F9155">
        <v>10.797885140186899</v>
      </c>
      <c r="H9155">
        <v>10.5617</v>
      </c>
    </row>
    <row r="9156" spans="2:8" x14ac:dyDescent="0.25">
      <c r="B9156">
        <v>11.4126781955427</v>
      </c>
      <c r="D9156" s="1">
        <v>8.0450741859597096E-11</v>
      </c>
      <c r="F9156">
        <v>5.7198886131426798</v>
      </c>
      <c r="H9156">
        <v>9.9876000000000005</v>
      </c>
    </row>
    <row r="9157" spans="2:8" x14ac:dyDescent="0.25">
      <c r="B9157">
        <v>11.976320741139</v>
      </c>
      <c r="D9157">
        <v>-11.4126781955582</v>
      </c>
      <c r="F9157">
        <v>0.28249044817429197</v>
      </c>
      <c r="H9157">
        <v>7.9561999999999999</v>
      </c>
    </row>
    <row r="9158" spans="2:8" x14ac:dyDescent="0.25">
      <c r="B9158">
        <v>11.7874470087442</v>
      </c>
      <c r="D9158">
        <v>-7.0534230275002603</v>
      </c>
      <c r="F9158">
        <v>2.3726323830848002</v>
      </c>
      <c r="H9158">
        <v>5.0506000000000002</v>
      </c>
    </row>
    <row r="9159" spans="2:8" x14ac:dyDescent="0.25">
      <c r="B9159">
        <v>10.8579246295925</v>
      </c>
      <c r="D9159">
        <v>7.0534230275563496</v>
      </c>
      <c r="F9159">
        <v>8.9769387828227707</v>
      </c>
      <c r="H9159">
        <v>2.0013999999999998</v>
      </c>
    </row>
    <row r="9160" spans="2:8" x14ac:dyDescent="0.25">
      <c r="B9160">
        <v>9.2461589133106905</v>
      </c>
      <c r="D9160">
        <v>11.4126781955098</v>
      </c>
      <c r="F9160">
        <v>10.3539454205262</v>
      </c>
      <c r="H9160">
        <v>-0.49440000000000001</v>
      </c>
    </row>
    <row r="9161" spans="2:8" x14ac:dyDescent="0.25">
      <c r="B9161">
        <v>7.0534230275122001</v>
      </c>
      <c r="D9161" s="1">
        <v>2.4846121604455001E-11</v>
      </c>
      <c r="F9161">
        <v>3.5350855747741901</v>
      </c>
      <c r="H9161">
        <v>-1.9432</v>
      </c>
    </row>
    <row r="9162" spans="2:8" x14ac:dyDescent="0.25">
      <c r="B9162">
        <v>4.41749463222017</v>
      </c>
      <c r="D9162">
        <v>-11.4126781955484</v>
      </c>
      <c r="F9162">
        <v>-3.50589669881944</v>
      </c>
      <c r="H9162">
        <v>-2.1680999999999999</v>
      </c>
    </row>
    <row r="9163" spans="2:8" x14ac:dyDescent="0.25">
      <c r="B9163">
        <v>1.50399880277715</v>
      </c>
      <c r="D9163">
        <v>-7.0534230274552803</v>
      </c>
      <c r="F9163">
        <v>-2.7813005753905999</v>
      </c>
      <c r="H9163">
        <v>-1.3415999999999999</v>
      </c>
    </row>
    <row r="9164" spans="2:8" x14ac:dyDescent="0.25">
      <c r="B9164">
        <v>-1.5039988027703599</v>
      </c>
      <c r="D9164">
        <v>7.0534230274600596</v>
      </c>
      <c r="F9164">
        <v>2.7813005753964002</v>
      </c>
      <c r="H9164">
        <v>7.0800000000000002E-2</v>
      </c>
    </row>
    <row r="9165" spans="2:8" x14ac:dyDescent="0.25">
      <c r="B9165">
        <v>-4.4174946322138</v>
      </c>
      <c r="D9165">
        <v>11.412678195546601</v>
      </c>
      <c r="F9165">
        <v>3.5058966988217102</v>
      </c>
      <c r="H9165">
        <v>1.4435</v>
      </c>
    </row>
    <row r="9166" spans="2:8" x14ac:dyDescent="0.25">
      <c r="B9166">
        <v>-7.0534230275066703</v>
      </c>
      <c r="D9166" s="1">
        <v>-3.0758498650687002E-11</v>
      </c>
      <c r="F9166">
        <v>-3.5350855747743801</v>
      </c>
      <c r="H9166">
        <v>2.1616</v>
      </c>
    </row>
    <row r="9167" spans="2:8" x14ac:dyDescent="0.25">
      <c r="B9167">
        <v>-9.2461589133098094</v>
      </c>
      <c r="D9167">
        <v>-11.4126781955386</v>
      </c>
      <c r="F9167">
        <v>-10.3539454205402</v>
      </c>
      <c r="H9167">
        <v>1.7907</v>
      </c>
    </row>
    <row r="9168" spans="2:8" x14ac:dyDescent="0.25">
      <c r="B9168">
        <v>-10.857924629591899</v>
      </c>
      <c r="D9168">
        <v>-7.05342302748093</v>
      </c>
      <c r="F9168">
        <v>-8.9769387827846803</v>
      </c>
      <c r="H9168">
        <v>0.2011</v>
      </c>
    </row>
    <row r="9169" spans="2:8" x14ac:dyDescent="0.25">
      <c r="B9169">
        <v>-11.7874470087439</v>
      </c>
      <c r="D9169">
        <v>7.05342302757568</v>
      </c>
      <c r="F9169">
        <v>-2.3726323830468701</v>
      </c>
      <c r="H9169">
        <v>-2.387</v>
      </c>
    </row>
    <row r="9170" spans="2:8" x14ac:dyDescent="0.25">
      <c r="B9170">
        <v>-11.9763207411391</v>
      </c>
      <c r="D9170">
        <v>11.412678195556399</v>
      </c>
      <c r="F9170">
        <v>-0.28249044817524999</v>
      </c>
      <c r="H9170">
        <v>-5.4467999999999996</v>
      </c>
    </row>
    <row r="9171" spans="2:8" x14ac:dyDescent="0.25">
      <c r="B9171">
        <v>-11.412678195541501</v>
      </c>
      <c r="D9171" s="1">
        <v>9.4837246437201508E-13</v>
      </c>
      <c r="F9171">
        <v>-5.7198886131012499</v>
      </c>
      <c r="H9171">
        <v>-8.2678999999999991</v>
      </c>
    </row>
    <row r="9172" spans="2:8" x14ac:dyDescent="0.25">
      <c r="B9172">
        <v>-10.1319351060271</v>
      </c>
      <c r="D9172">
        <v>-11.412678195555801</v>
      </c>
      <c r="F9172">
        <v>-10.797885140189701</v>
      </c>
      <c r="H9172">
        <v>-10.129300000000001</v>
      </c>
    </row>
    <row r="9173" spans="2:8" x14ac:dyDescent="0.25">
      <c r="B9173">
        <v>-8.2145652711452009</v>
      </c>
      <c r="D9173">
        <v>-7.0534230275065797</v>
      </c>
      <c r="F9173">
        <v>-7.6521208184548497</v>
      </c>
      <c r="H9173">
        <v>-10.479200000000001</v>
      </c>
    </row>
    <row r="9174" spans="2:8" x14ac:dyDescent="0.25">
      <c r="B9174">
        <v>-5.7810440892227701</v>
      </c>
      <c r="D9174">
        <v>7.0534230274793899</v>
      </c>
      <c r="F9174">
        <v>0.637700080190443</v>
      </c>
      <c r="H9174">
        <v>-9.0772999999999993</v>
      </c>
    </row>
    <row r="9175" spans="2:8" x14ac:dyDescent="0.25">
      <c r="B9175">
        <v>-2.98427864598185</v>
      </c>
      <c r="D9175">
        <v>11.4126781955392</v>
      </c>
      <c r="F9175">
        <v>4.2242062541479903</v>
      </c>
      <c r="H9175">
        <v>-6.0639000000000003</v>
      </c>
    </row>
    <row r="9176" spans="2:8" x14ac:dyDescent="0.25">
      <c r="B9176" s="1">
        <v>5.4136853684404003E-13</v>
      </c>
      <c r="D9176" s="1">
        <v>3.2655243579431102E-11</v>
      </c>
      <c r="F9176" s="1">
        <v>1.6637718192353498E-11</v>
      </c>
      <c r="G9176" s="1"/>
      <c r="H9176" s="1">
        <v>-1.9379999999999999</v>
      </c>
    </row>
    <row r="9177" spans="2:8" x14ac:dyDescent="0.25">
      <c r="B9177">
        <v>2.9842786459776098</v>
      </c>
      <c r="D9177">
        <v>-11.412678195546</v>
      </c>
      <c r="F9177">
        <v>-4.2242062541535201</v>
      </c>
      <c r="H9177">
        <v>2.5503</v>
      </c>
    </row>
    <row r="9178" spans="2:8" x14ac:dyDescent="0.25">
      <c r="B9178">
        <v>5.7810440892189403</v>
      </c>
      <c r="D9178">
        <v>-7.0534230274615899</v>
      </c>
      <c r="F9178">
        <v>-0.63770008018344304</v>
      </c>
      <c r="H9178">
        <v>6.5690999999999997</v>
      </c>
    </row>
    <row r="9179" spans="2:8" x14ac:dyDescent="0.25">
      <c r="B9179">
        <v>8.2145652711459896</v>
      </c>
      <c r="D9179">
        <v>7.0534230274537402</v>
      </c>
      <c r="F9179">
        <v>7.6521208184287604</v>
      </c>
      <c r="H9179">
        <v>9.3919999999999995</v>
      </c>
    </row>
    <row r="9180" spans="2:8" x14ac:dyDescent="0.25">
      <c r="B9180">
        <v>10.1319351060248</v>
      </c>
      <c r="D9180">
        <v>11.412678195549001</v>
      </c>
      <c r="F9180">
        <v>10.7978851401851</v>
      </c>
      <c r="H9180">
        <v>10.5617</v>
      </c>
    </row>
    <row r="9181" spans="2:8" x14ac:dyDescent="0.25">
      <c r="B9181">
        <v>11.412678195541799</v>
      </c>
      <c r="D9181" s="1">
        <v>-2.2949376675710999E-11</v>
      </c>
      <c r="F9181">
        <v>5.7198886130903999</v>
      </c>
      <c r="H9181">
        <v>9.9876000000000005</v>
      </c>
    </row>
    <row r="9182" spans="2:8" x14ac:dyDescent="0.25">
      <c r="B9182">
        <v>11.976320741139499</v>
      </c>
      <c r="D9182">
        <v>-11.4126781955362</v>
      </c>
      <c r="F9182">
        <v>0.28249044818557101</v>
      </c>
      <c r="H9182">
        <v>7.9561999999999999</v>
      </c>
    </row>
    <row r="9183" spans="2:8" x14ac:dyDescent="0.25">
      <c r="B9183">
        <v>11.787447008745801</v>
      </c>
      <c r="D9183">
        <v>-7.0534230274166099</v>
      </c>
      <c r="F9183">
        <v>2.3726323831275198</v>
      </c>
      <c r="H9183">
        <v>5.0506000000000002</v>
      </c>
    </row>
    <row r="9184" spans="2:8" x14ac:dyDescent="0.25">
      <c r="B9184">
        <v>10.8579246295938</v>
      </c>
      <c r="D9184">
        <v>7.05342302749873</v>
      </c>
      <c r="F9184">
        <v>8.9769387827945302</v>
      </c>
      <c r="H9184">
        <v>2.0013999999999998</v>
      </c>
    </row>
    <row r="9185" spans="2:8" x14ac:dyDescent="0.25">
      <c r="B9185">
        <v>9.2461589133091202</v>
      </c>
      <c r="D9185">
        <v>11.412678195558801</v>
      </c>
      <c r="F9185">
        <v>10.3539454205499</v>
      </c>
      <c r="H9185">
        <v>-0.49440000000000001</v>
      </c>
    </row>
    <row r="9186" spans="2:8" x14ac:dyDescent="0.25">
      <c r="B9186">
        <v>7.0534230275146204</v>
      </c>
      <c r="D9186" s="1">
        <v>-7.8553996930853003E-11</v>
      </c>
      <c r="F9186">
        <v>3.5350855747235799</v>
      </c>
      <c r="H9186">
        <v>-1.9432</v>
      </c>
    </row>
    <row r="9187" spans="2:8" x14ac:dyDescent="0.25">
      <c r="B9187">
        <v>4.4174946322178696</v>
      </c>
      <c r="D9187">
        <v>-11.412678195553401</v>
      </c>
      <c r="F9187">
        <v>-3.5058966988230802</v>
      </c>
      <c r="H9187">
        <v>-2.1680999999999999</v>
      </c>
    </row>
    <row r="9188" spans="2:8" x14ac:dyDescent="0.25">
      <c r="B9188">
        <v>1.5039988027692901</v>
      </c>
      <c r="D9188">
        <v>-7.0534230275835297</v>
      </c>
      <c r="F9188">
        <v>-2.78130057545882</v>
      </c>
      <c r="H9188">
        <v>-1.3415999999999999</v>
      </c>
    </row>
    <row r="9189" spans="2:8" x14ac:dyDescent="0.25">
      <c r="B9189">
        <v>-1.5039988027674001</v>
      </c>
      <c r="D9189">
        <v>7.05342302754371</v>
      </c>
      <c r="F9189">
        <v>2.7813005754398099</v>
      </c>
      <c r="H9189">
        <v>7.0800000000000002E-2</v>
      </c>
    </row>
    <row r="9190" spans="2:8" x14ac:dyDescent="0.25">
      <c r="B9190">
        <v>-4.4174946322161004</v>
      </c>
      <c r="D9190">
        <v>11.4126781955416</v>
      </c>
      <c r="F9190">
        <v>3.50589669881807</v>
      </c>
      <c r="H9190">
        <v>1.4435</v>
      </c>
    </row>
    <row r="9191" spans="2:8" x14ac:dyDescent="0.25">
      <c r="B9191">
        <v>-7.0534230275086696</v>
      </c>
      <c r="D9191" s="1">
        <v>-4.6847125815793999E-11</v>
      </c>
      <c r="F9191">
        <v>-3.5350855747834502</v>
      </c>
      <c r="H9191">
        <v>2.1616</v>
      </c>
    </row>
    <row r="9192" spans="2:8" x14ac:dyDescent="0.25">
      <c r="B9192">
        <v>-9.2461589133078999</v>
      </c>
      <c r="D9192">
        <v>-11.412678195570599</v>
      </c>
      <c r="F9192">
        <v>-10.353945420555201</v>
      </c>
      <c r="H9192">
        <v>1.7907</v>
      </c>
    </row>
    <row r="9193" spans="2:8" x14ac:dyDescent="0.25">
      <c r="B9193">
        <v>-10.857924629593001</v>
      </c>
      <c r="D9193">
        <v>-7.0534230275385497</v>
      </c>
      <c r="F9193">
        <v>-8.9769387828140808</v>
      </c>
      <c r="H9193">
        <v>0.2011</v>
      </c>
    </row>
    <row r="9194" spans="2:8" x14ac:dyDescent="0.25">
      <c r="B9194">
        <v>-11.787447008743399</v>
      </c>
      <c r="D9194">
        <v>7.0534230275180603</v>
      </c>
      <c r="F9194">
        <v>-2.3726323830754699</v>
      </c>
      <c r="H9194">
        <v>-2.387</v>
      </c>
    </row>
    <row r="9195" spans="2:8" x14ac:dyDescent="0.25">
      <c r="B9195">
        <v>-11.976320741139601</v>
      </c>
      <c r="D9195">
        <v>11.4126781955244</v>
      </c>
      <c r="F9195">
        <v>-0.28249044819153002</v>
      </c>
      <c r="H9195">
        <v>-5.4467999999999996</v>
      </c>
    </row>
    <row r="9196" spans="2:8" x14ac:dyDescent="0.25">
      <c r="B9196">
        <v>-11.4126781955424</v>
      </c>
      <c r="D9196" s="1">
        <v>-1.5140254700734899E-11</v>
      </c>
      <c r="F9196">
        <v>-5.7198886131097799</v>
      </c>
      <c r="H9196">
        <v>-8.2678999999999991</v>
      </c>
    </row>
    <row r="9197" spans="2:8" x14ac:dyDescent="0.25">
      <c r="B9197">
        <v>-10.1319351060258</v>
      </c>
      <c r="D9197">
        <v>-11.4126781955338</v>
      </c>
      <c r="F9197">
        <v>-10.797885140178</v>
      </c>
      <c r="H9197">
        <v>-10.129300000000001</v>
      </c>
    </row>
    <row r="9198" spans="2:8" x14ac:dyDescent="0.25">
      <c r="B9198">
        <v>-8.2145652711473804</v>
      </c>
      <c r="D9198">
        <v>-7.0534230274935599</v>
      </c>
      <c r="F9198">
        <v>-7.6521208184494203</v>
      </c>
      <c r="H9198">
        <v>-10.479200000000001</v>
      </c>
    </row>
    <row r="9199" spans="2:8" x14ac:dyDescent="0.25">
      <c r="B9199">
        <v>-5.7810440892206101</v>
      </c>
      <c r="D9199">
        <v>7.0534230274924097</v>
      </c>
      <c r="F9199">
        <v>0.63770008019805202</v>
      </c>
      <c r="H9199">
        <v>-9.0772999999999993</v>
      </c>
    </row>
    <row r="9200" spans="2:8" x14ac:dyDescent="0.25">
      <c r="B9200">
        <v>-2.9842786459794501</v>
      </c>
      <c r="D9200">
        <v>11.4126781955342</v>
      </c>
      <c r="F9200">
        <v>4.2242062541466998</v>
      </c>
      <c r="H9200">
        <v>-6.0639000000000003</v>
      </c>
    </row>
    <row r="9201" spans="2:8" x14ac:dyDescent="0.25">
      <c r="B9201" s="1">
        <v>-2.4458501056663401E-12</v>
      </c>
      <c r="D9201" s="1">
        <v>-7.0744874955877006E-11</v>
      </c>
      <c r="F9201" s="1">
        <v>-3.66822570207692E-11</v>
      </c>
      <c r="G9201" s="1"/>
      <c r="H9201" s="1">
        <v>-1.9379999999999999</v>
      </c>
    </row>
    <row r="9202" spans="2:8" x14ac:dyDescent="0.25">
      <c r="B9202">
        <v>2.9842786459799999</v>
      </c>
      <c r="D9202">
        <v>-11.412678195524</v>
      </c>
      <c r="F9202">
        <v>-4.2242062541412899</v>
      </c>
      <c r="H9202">
        <v>2.5503</v>
      </c>
    </row>
    <row r="9203" spans="2:8" x14ac:dyDescent="0.25">
      <c r="B9203">
        <v>5.7810440892211004</v>
      </c>
      <c r="D9203">
        <v>-7.0534230275192096</v>
      </c>
      <c r="F9203">
        <v>-0.63770008021123803</v>
      </c>
      <c r="H9203">
        <v>6.5690999999999997</v>
      </c>
    </row>
    <row r="9204" spans="2:8" x14ac:dyDescent="0.25">
      <c r="B9204">
        <v>8.21456527114381</v>
      </c>
      <c r="D9204">
        <v>7.0534230275373897</v>
      </c>
      <c r="F9204">
        <v>7.6521208184695997</v>
      </c>
      <c r="H9204">
        <v>9.3919999999999995</v>
      </c>
    </row>
    <row r="9205" spans="2:8" x14ac:dyDescent="0.25">
      <c r="B9205">
        <v>10.131935106023199</v>
      </c>
      <c r="D9205">
        <v>11.412678195544</v>
      </c>
      <c r="F9205">
        <v>10.797885140181799</v>
      </c>
      <c r="H9205">
        <v>10.5617</v>
      </c>
    </row>
    <row r="9206" spans="2:8" x14ac:dyDescent="0.25">
      <c r="B9206">
        <v>11.4126781955409</v>
      </c>
      <c r="D9206" s="1">
        <v>4.8273487529383199E-11</v>
      </c>
      <c r="F9206">
        <v>5.7198886131256303</v>
      </c>
      <c r="H9206">
        <v>9.9876000000000005</v>
      </c>
    </row>
    <row r="9207" spans="2:8" x14ac:dyDescent="0.25">
      <c r="B9207">
        <v>11.976320741139</v>
      </c>
      <c r="D9207">
        <v>-11.412678195541201</v>
      </c>
      <c r="F9207">
        <v>0.28249044818281399</v>
      </c>
      <c r="H9207">
        <v>7.9561999999999999</v>
      </c>
    </row>
    <row r="9208" spans="2:8" x14ac:dyDescent="0.25">
      <c r="B9208">
        <v>11.7874470087443</v>
      </c>
      <c r="D9208">
        <v>-7.0534230275448699</v>
      </c>
      <c r="F9208">
        <v>2.37263238306249</v>
      </c>
      <c r="H9208">
        <v>5.0506000000000002</v>
      </c>
    </row>
    <row r="9209" spans="2:8" x14ac:dyDescent="0.25">
      <c r="B9209">
        <v>10.8579246295928</v>
      </c>
      <c r="D9209">
        <v>7.05342302751174</v>
      </c>
      <c r="F9209">
        <v>8.9769387828005307</v>
      </c>
      <c r="H9209">
        <v>2.0013999999999998</v>
      </c>
    </row>
    <row r="9210" spans="2:8" x14ac:dyDescent="0.25">
      <c r="B9210">
        <v>9.2461589133110191</v>
      </c>
      <c r="D9210">
        <v>11.4126781955268</v>
      </c>
      <c r="F9210">
        <v>10.353945420534901</v>
      </c>
      <c r="H9210">
        <v>-0.49440000000000001</v>
      </c>
    </row>
    <row r="9211" spans="2:8" x14ac:dyDescent="0.25">
      <c r="B9211">
        <v>7.0534230275082104</v>
      </c>
      <c r="D9211" s="1">
        <v>7.9980358644442306E-11</v>
      </c>
      <c r="F9211">
        <v>3.5350855747998202</v>
      </c>
      <c r="H9211">
        <v>-1.9432</v>
      </c>
    </row>
    <row r="9212" spans="2:8" x14ac:dyDescent="0.25">
      <c r="B9212">
        <v>4.4174946322155701</v>
      </c>
      <c r="D9212">
        <v>-11.412678195531401</v>
      </c>
      <c r="F9212">
        <v>-3.5058966988132001</v>
      </c>
      <c r="H9212">
        <v>-2.1680999999999999</v>
      </c>
    </row>
    <row r="9213" spans="2:8" x14ac:dyDescent="0.25">
      <c r="B9213">
        <v>1.50399880277225</v>
      </c>
      <c r="D9213">
        <v>-7.0534230274998801</v>
      </c>
      <c r="F9213">
        <v>-2.7813005754154099</v>
      </c>
      <c r="H9213">
        <v>-1.3415999999999999</v>
      </c>
    </row>
    <row r="9214" spans="2:8" x14ac:dyDescent="0.25">
      <c r="B9214">
        <v>-1.50399880277526</v>
      </c>
      <c r="D9214">
        <v>7.0534230274860903</v>
      </c>
      <c r="F9214">
        <v>2.7813005754069899</v>
      </c>
      <c r="H9214">
        <v>7.0800000000000002E-2</v>
      </c>
    </row>
    <row r="9215" spans="2:8" x14ac:dyDescent="0.25">
      <c r="B9215">
        <v>-4.4174946322133204</v>
      </c>
      <c r="D9215">
        <v>11.412678195509599</v>
      </c>
      <c r="F9215">
        <v>3.5058966988034501</v>
      </c>
      <c r="H9215">
        <v>1.4435</v>
      </c>
    </row>
    <row r="9216" spans="2:8" x14ac:dyDescent="0.25">
      <c r="B9216">
        <v>-7.0534230275062502</v>
      </c>
      <c r="D9216" s="1">
        <v>2.4375738389300199E-11</v>
      </c>
      <c r="F9216">
        <v>-3.5350855747465402</v>
      </c>
      <c r="H9216">
        <v>2.1616</v>
      </c>
    </row>
    <row r="9217" spans="2:8" x14ac:dyDescent="0.25">
      <c r="B9217">
        <v>-9.2461589133094808</v>
      </c>
      <c r="D9217">
        <v>-11.4126781955216</v>
      </c>
      <c r="F9217">
        <v>-10.353945420531501</v>
      </c>
      <c r="H9217">
        <v>1.7907</v>
      </c>
    </row>
    <row r="9218" spans="2:8" x14ac:dyDescent="0.25">
      <c r="B9218">
        <v>-10.8579246295894</v>
      </c>
      <c r="D9218">
        <v>-7.0534230274549001</v>
      </c>
      <c r="F9218">
        <v>-8.9769387827703504</v>
      </c>
      <c r="H9218">
        <v>0.2011</v>
      </c>
    </row>
    <row r="9219" spans="2:8" x14ac:dyDescent="0.25">
      <c r="B9219">
        <v>-11.787447008743801</v>
      </c>
      <c r="D9219">
        <v>7.0534230275310801</v>
      </c>
      <c r="F9219">
        <v>-2.3726323830691798</v>
      </c>
      <c r="H9219">
        <v>-2.387</v>
      </c>
    </row>
    <row r="9220" spans="2:8" x14ac:dyDescent="0.25">
      <c r="B9220">
        <v>-11.9763207411391</v>
      </c>
      <c r="D9220">
        <v>11.412678195573401</v>
      </c>
      <c r="F9220">
        <v>-0.28249044816672803</v>
      </c>
      <c r="H9220">
        <v>-5.4467999999999996</v>
      </c>
    </row>
    <row r="9221" spans="2:8" x14ac:dyDescent="0.25">
      <c r="B9221">
        <v>-11.4126781955433</v>
      </c>
      <c r="D9221" s="1">
        <v>-3.1228881865841902E-11</v>
      </c>
      <c r="F9221">
        <v>-5.71988861311831</v>
      </c>
      <c r="H9221">
        <v>-8.2678999999999991</v>
      </c>
    </row>
    <row r="9222" spans="2:8" x14ac:dyDescent="0.25">
      <c r="B9222">
        <v>-10.1319351060245</v>
      </c>
      <c r="D9222">
        <v>-11.4126781955387</v>
      </c>
      <c r="F9222">
        <v>-10.797885140179799</v>
      </c>
      <c r="H9222">
        <v>-10.129300000000001</v>
      </c>
    </row>
    <row r="9223" spans="2:8" x14ac:dyDescent="0.25">
      <c r="B9223">
        <v>-8.2145652711455792</v>
      </c>
      <c r="D9223">
        <v>-7.0534230274805498</v>
      </c>
      <c r="F9223">
        <v>-7.6521208184419898</v>
      </c>
      <c r="H9223">
        <v>-10.479200000000001</v>
      </c>
    </row>
    <row r="9224" spans="2:8" x14ac:dyDescent="0.25">
      <c r="B9224">
        <v>-5.7810440892232204</v>
      </c>
      <c r="D9224">
        <v>7.0534230275760601</v>
      </c>
      <c r="F9224">
        <v>0.63770008023866498</v>
      </c>
      <c r="H9224">
        <v>-9.0772999999999993</v>
      </c>
    </row>
    <row r="9225" spans="2:8" x14ac:dyDescent="0.25">
      <c r="B9225">
        <v>-2.9842786459770601</v>
      </c>
      <c r="D9225">
        <v>11.4126781955562</v>
      </c>
      <c r="F9225">
        <v>4.22420625415893</v>
      </c>
      <c r="H9225">
        <v>-6.0639000000000003</v>
      </c>
    </row>
    <row r="9226" spans="2:8" x14ac:dyDescent="0.25">
      <c r="B9226" s="1">
        <v>2.38994624608603E-14</v>
      </c>
      <c r="D9226" s="1">
        <v>4.7798924921720596E-13</v>
      </c>
      <c r="F9226" s="1">
        <v>2.5154021499468598E-13</v>
      </c>
      <c r="G9226" s="1"/>
      <c r="H9226" s="1">
        <v>-1.9379999999999999</v>
      </c>
    </row>
    <row r="9227" spans="2:8" x14ac:dyDescent="0.25">
      <c r="B9227">
        <v>2.9842786459771098</v>
      </c>
      <c r="D9227">
        <v>-11.4126781955559</v>
      </c>
      <c r="F9227">
        <v>-4.2242062541587497</v>
      </c>
      <c r="H9227">
        <v>2.5503</v>
      </c>
    </row>
    <row r="9228" spans="2:8" x14ac:dyDescent="0.25">
      <c r="B9228">
        <v>5.7810440892184802</v>
      </c>
      <c r="D9228">
        <v>-7.0534230275062004</v>
      </c>
      <c r="F9228">
        <v>-0.63770008020602598</v>
      </c>
      <c r="H9228">
        <v>6.5690999999999997</v>
      </c>
    </row>
    <row r="9229" spans="2:8" x14ac:dyDescent="0.25">
      <c r="B9229">
        <v>8.2145652711416304</v>
      </c>
      <c r="D9229">
        <v>7.0534230275504104</v>
      </c>
      <c r="F9229">
        <v>7.65212081847503</v>
      </c>
      <c r="H9229">
        <v>9.3919999999999995</v>
      </c>
    </row>
    <row r="9230" spans="2:8" x14ac:dyDescent="0.25">
      <c r="B9230">
        <v>10.131935106021601</v>
      </c>
      <c r="D9230">
        <v>11.412678195539</v>
      </c>
      <c r="F9230">
        <v>10.797885140178501</v>
      </c>
      <c r="H9230">
        <v>10.5617</v>
      </c>
    </row>
    <row r="9231" spans="2:8" x14ac:dyDescent="0.25">
      <c r="B9231">
        <v>11.4126781955417</v>
      </c>
      <c r="D9231" s="1">
        <v>3.2184860364276299E-11</v>
      </c>
      <c r="F9231">
        <v>5.7198886131179503</v>
      </c>
      <c r="H9231">
        <v>9.9876000000000005</v>
      </c>
    </row>
    <row r="9232" spans="2:8" x14ac:dyDescent="0.25">
      <c r="B9232">
        <v>11.9763207411391</v>
      </c>
      <c r="D9232">
        <v>-11.4126781955461</v>
      </c>
      <c r="F9232">
        <v>0.28249044818040098</v>
      </c>
      <c r="H9232">
        <v>7.9561999999999999</v>
      </c>
    </row>
    <row r="9233" spans="2:8" x14ac:dyDescent="0.25">
      <c r="B9233">
        <v>11.787447008744801</v>
      </c>
      <c r="D9233">
        <v>-7.0534230274612097</v>
      </c>
      <c r="F9233">
        <v>2.3726323831046998</v>
      </c>
      <c r="H9233">
        <v>5.0506000000000002</v>
      </c>
    </row>
    <row r="9234" spans="2:8" x14ac:dyDescent="0.25">
      <c r="B9234">
        <v>10.8579246295917</v>
      </c>
      <c r="D9234">
        <v>7.0534230274541203</v>
      </c>
      <c r="F9234">
        <v>8.9769387827711196</v>
      </c>
      <c r="H9234">
        <v>2.0013999999999998</v>
      </c>
    </row>
    <row r="9235" spans="2:8" x14ac:dyDescent="0.25">
      <c r="B9235">
        <v>9.2461589133094506</v>
      </c>
      <c r="D9235">
        <v>11.4126781955488</v>
      </c>
      <c r="F9235">
        <v>10.3539454205451</v>
      </c>
      <c r="H9235">
        <v>-0.49440000000000001</v>
      </c>
    </row>
    <row r="9236" spans="2:8" x14ac:dyDescent="0.25">
      <c r="B9236">
        <v>7.0534230275106298</v>
      </c>
      <c r="D9236" s="1">
        <v>-2.3419759890865799E-11</v>
      </c>
      <c r="F9236">
        <v>3.53508557474921</v>
      </c>
      <c r="H9236">
        <v>-1.9432</v>
      </c>
    </row>
    <row r="9237" spans="2:8" x14ac:dyDescent="0.25">
      <c r="B9237">
        <v>4.4174946322132804</v>
      </c>
      <c r="D9237">
        <v>-11.4126781955363</v>
      </c>
      <c r="F9237">
        <v>-3.5058966988168399</v>
      </c>
      <c r="H9237">
        <v>-2.1680999999999999</v>
      </c>
    </row>
    <row r="9238" spans="2:8" x14ac:dyDescent="0.25">
      <c r="B9238">
        <v>1.5039988027697999</v>
      </c>
      <c r="D9238">
        <v>-7.0534230274868603</v>
      </c>
      <c r="F9238">
        <v>-2.7813005754101101</v>
      </c>
      <c r="H9238">
        <v>-1.3415999999999999</v>
      </c>
    </row>
    <row r="9239" spans="2:8" x14ac:dyDescent="0.25">
      <c r="B9239">
        <v>-1.50399880276689</v>
      </c>
      <c r="D9239">
        <v>7.0534230274991101</v>
      </c>
      <c r="F9239">
        <v>2.7813005754177098</v>
      </c>
      <c r="H9239">
        <v>7.0800000000000002E-2</v>
      </c>
    </row>
    <row r="9240" spans="2:8" x14ac:dyDescent="0.25">
      <c r="B9240">
        <v>-4.4174946322156199</v>
      </c>
      <c r="D9240">
        <v>11.4126781955586</v>
      </c>
      <c r="F9240">
        <v>3.5058966988268501</v>
      </c>
      <c r="H9240">
        <v>1.4435</v>
      </c>
    </row>
    <row r="9241" spans="2:8" x14ac:dyDescent="0.25">
      <c r="B9241">
        <v>-7.0534230275082503</v>
      </c>
      <c r="D9241" s="1">
        <v>8.2871112241932696E-12</v>
      </c>
      <c r="F9241">
        <v>-3.5350855747556</v>
      </c>
      <c r="H9241">
        <v>2.1616</v>
      </c>
    </row>
    <row r="9242" spans="2:8" x14ac:dyDescent="0.25">
      <c r="B9242">
        <v>-9.2461589133075694</v>
      </c>
      <c r="D9242">
        <v>-11.4126781955535</v>
      </c>
      <c r="F9242">
        <v>-10.3539454205465</v>
      </c>
      <c r="H9242">
        <v>1.7907</v>
      </c>
    </row>
    <row r="9243" spans="2:8" x14ac:dyDescent="0.25">
      <c r="B9243">
        <v>-10.8579246295928</v>
      </c>
      <c r="D9243">
        <v>-7.0534230275831504</v>
      </c>
      <c r="F9243">
        <v>-8.9769387828363296</v>
      </c>
      <c r="H9243">
        <v>0.2011</v>
      </c>
    </row>
    <row r="9244" spans="2:8" x14ac:dyDescent="0.25">
      <c r="B9244">
        <v>-11.7874470087433</v>
      </c>
      <c r="D9244">
        <v>7.0534230275440901</v>
      </c>
      <c r="F9244">
        <v>-2.3726323830623701</v>
      </c>
      <c r="H9244">
        <v>-2.387</v>
      </c>
    </row>
    <row r="9245" spans="2:8" x14ac:dyDescent="0.25">
      <c r="B9245">
        <v>-11.9763207411393</v>
      </c>
      <c r="D9245">
        <v>11.412678195541501</v>
      </c>
      <c r="F9245">
        <v>-0.28249044818283597</v>
      </c>
      <c r="H9245">
        <v>-5.4467999999999996</v>
      </c>
    </row>
    <row r="9246" spans="2:8" x14ac:dyDescent="0.25">
      <c r="B9246">
        <v>-11.4126781955409</v>
      </c>
      <c r="D9246" s="1">
        <v>3.9993982339252302E-11</v>
      </c>
      <c r="F9246">
        <v>-5.7198886130813804</v>
      </c>
      <c r="H9246">
        <v>-8.2678999999999991</v>
      </c>
    </row>
    <row r="9247" spans="2:8" x14ac:dyDescent="0.25">
      <c r="B9247">
        <v>-10.1319351060261</v>
      </c>
      <c r="D9247">
        <v>-11.412678195570701</v>
      </c>
      <c r="F9247">
        <v>-10.7978851401966</v>
      </c>
      <c r="H9247">
        <v>-10.129300000000001</v>
      </c>
    </row>
    <row r="9248" spans="2:8" x14ac:dyDescent="0.25">
      <c r="B9248">
        <v>-8.2145652711437798</v>
      </c>
      <c r="D9248">
        <v>-7.0534230275381704</v>
      </c>
      <c r="F9248">
        <v>-7.6521208184699701</v>
      </c>
      <c r="H9248">
        <v>-10.479200000000001</v>
      </c>
    </row>
    <row r="9249" spans="2:8" x14ac:dyDescent="0.25">
      <c r="B9249">
        <v>-5.7810440892162802</v>
      </c>
      <c r="D9249">
        <v>7.0534230274478</v>
      </c>
      <c r="F9249">
        <v>0.63770008017786495</v>
      </c>
      <c r="H9249">
        <v>-9.0772999999999993</v>
      </c>
    </row>
    <row r="9250" spans="2:8" x14ac:dyDescent="0.25">
      <c r="B9250">
        <v>-2.9842786459852402</v>
      </c>
      <c r="D9250">
        <v>11.4126781955243</v>
      </c>
      <c r="F9250">
        <v>4.2242062541388101</v>
      </c>
      <c r="H9250">
        <v>-6.0639000000000003</v>
      </c>
    </row>
    <row r="9251" spans="2:8" x14ac:dyDescent="0.25">
      <c r="B9251" s="1">
        <v>-2.9633191800495102E-12</v>
      </c>
      <c r="D9251" s="1">
        <v>-1.5610637915889702E-11</v>
      </c>
      <c r="F9251" s="1">
        <v>-9.3090301744254306E-12</v>
      </c>
      <c r="G9251" s="1"/>
      <c r="H9251" s="1">
        <v>-1.9379999999999999</v>
      </c>
    </row>
    <row r="9252" spans="2:8" x14ac:dyDescent="0.25">
      <c r="B9252">
        <v>2.9842786459742099</v>
      </c>
      <c r="D9252">
        <v>-11.4126781955609</v>
      </c>
      <c r="F9252">
        <v>-4.2242062541627003</v>
      </c>
      <c r="H9252">
        <v>2.5503</v>
      </c>
    </row>
    <row r="9253" spans="2:8" x14ac:dyDescent="0.25">
      <c r="B9253">
        <v>5.7810440892158601</v>
      </c>
      <c r="D9253">
        <v>-7.0534230274931797</v>
      </c>
      <c r="F9253">
        <v>-0.63770008020081503</v>
      </c>
      <c r="H9253">
        <v>6.5690999999999997</v>
      </c>
    </row>
    <row r="9254" spans="2:8" x14ac:dyDescent="0.25">
      <c r="B9254">
        <v>8.2145652711434298</v>
      </c>
      <c r="D9254">
        <v>7.0534230274927898</v>
      </c>
      <c r="F9254">
        <v>7.6521208184470497</v>
      </c>
      <c r="H9254">
        <v>9.3919999999999995</v>
      </c>
    </row>
    <row r="9255" spans="2:8" x14ac:dyDescent="0.25">
      <c r="B9255">
        <v>10.131935106022899</v>
      </c>
      <c r="D9255">
        <v>11.412678195534101</v>
      </c>
      <c r="F9255">
        <v>10.7978851401767</v>
      </c>
      <c r="H9255">
        <v>10.5617</v>
      </c>
    </row>
    <row r="9256" spans="2:8" x14ac:dyDescent="0.25">
      <c r="B9256">
        <v>11.4126781955407</v>
      </c>
      <c r="D9256" s="1">
        <v>-7.1215258171031796E-11</v>
      </c>
      <c r="F9256">
        <v>5.7198886130656597</v>
      </c>
      <c r="H9256">
        <v>9.9876000000000005</v>
      </c>
    </row>
    <row r="9257" spans="2:8" x14ac:dyDescent="0.25">
      <c r="B9257">
        <v>11.9763207411393</v>
      </c>
      <c r="D9257">
        <v>-11.4126781955241</v>
      </c>
      <c r="F9257">
        <v>0.28249044819150798</v>
      </c>
      <c r="H9257">
        <v>7.9561999999999999</v>
      </c>
    </row>
    <row r="9258" spans="2:8" x14ac:dyDescent="0.25">
      <c r="B9258">
        <v>11.787447008744399</v>
      </c>
      <c r="D9258">
        <v>-7.0534230275188303</v>
      </c>
      <c r="F9258">
        <v>2.3726323830755902</v>
      </c>
      <c r="H9258">
        <v>5.0506000000000002</v>
      </c>
    </row>
    <row r="9259" spans="2:8" x14ac:dyDescent="0.25">
      <c r="B9259">
        <v>10.857924629593001</v>
      </c>
      <c r="D9259">
        <v>7.0534230275377698</v>
      </c>
      <c r="F9259">
        <v>8.9769387828136793</v>
      </c>
      <c r="H9259">
        <v>2.0013999999999998</v>
      </c>
    </row>
    <row r="9260" spans="2:8" x14ac:dyDescent="0.25">
      <c r="B9260">
        <v>9.2461589133078697</v>
      </c>
      <c r="D9260">
        <v>11.412678195543901</v>
      </c>
      <c r="F9260">
        <v>10.3539454205418</v>
      </c>
      <c r="H9260">
        <v>-0.49440000000000001</v>
      </c>
    </row>
    <row r="9261" spans="2:8" x14ac:dyDescent="0.25">
      <c r="B9261">
        <v>7.0534230275130403</v>
      </c>
      <c r="D9261" s="1">
        <v>-3.9508387055972702E-11</v>
      </c>
      <c r="F9261">
        <v>3.53508557474236</v>
      </c>
      <c r="H9261">
        <v>-1.9432</v>
      </c>
    </row>
    <row r="9262" spans="2:8" x14ac:dyDescent="0.25">
      <c r="B9262">
        <v>4.4174946322211301</v>
      </c>
      <c r="D9262">
        <v>-11.412678195568301</v>
      </c>
      <c r="F9262">
        <v>-3.50589669882892</v>
      </c>
      <c r="H9262">
        <v>-2.1680999999999999</v>
      </c>
    </row>
    <row r="9263" spans="2:8" x14ac:dyDescent="0.25">
      <c r="B9263">
        <v>1.50399880277277</v>
      </c>
      <c r="D9263">
        <v>-7.05342302754448</v>
      </c>
      <c r="F9263">
        <v>-2.78130057543751</v>
      </c>
      <c r="H9263">
        <v>-1.3415999999999999</v>
      </c>
    </row>
    <row r="9264" spans="2:8" x14ac:dyDescent="0.25">
      <c r="B9264">
        <v>-1.5039988027693401</v>
      </c>
      <c r="D9264">
        <v>7.0534230275121201</v>
      </c>
      <c r="F9264">
        <v>2.78130057542301</v>
      </c>
      <c r="H9264">
        <v>7.0800000000000002E-2</v>
      </c>
    </row>
    <row r="9265" spans="2:8" x14ac:dyDescent="0.25">
      <c r="B9265">
        <v>-4.4174946322128399</v>
      </c>
      <c r="D9265">
        <v>11.4126781955267</v>
      </c>
      <c r="F9265">
        <v>3.5058966988122302</v>
      </c>
      <c r="H9265">
        <v>1.4435</v>
      </c>
    </row>
    <row r="9266" spans="2:8" x14ac:dyDescent="0.25">
      <c r="B9266">
        <v>-7.0534230275102496</v>
      </c>
      <c r="D9266" s="1">
        <v>7.95099754292874E-11</v>
      </c>
      <c r="F9266">
        <v>-3.53508557472091</v>
      </c>
      <c r="H9266">
        <v>2.1616</v>
      </c>
    </row>
    <row r="9267" spans="2:8" x14ac:dyDescent="0.25">
      <c r="B9267">
        <v>-9.2461589133091504</v>
      </c>
      <c r="D9267">
        <v>-11.4126781955315</v>
      </c>
      <c r="F9267">
        <v>-10.3539454205363</v>
      </c>
      <c r="H9267">
        <v>1.7907</v>
      </c>
    </row>
    <row r="9268" spans="2:8" x14ac:dyDescent="0.25">
      <c r="B9268">
        <v>-10.8579246295915</v>
      </c>
      <c r="D9268">
        <v>-7.0534230274995</v>
      </c>
      <c r="F9268">
        <v>-8.9769387827937592</v>
      </c>
      <c r="H9268">
        <v>0.2011</v>
      </c>
    </row>
    <row r="9269" spans="2:8" x14ac:dyDescent="0.25">
      <c r="B9269">
        <v>-11.787447008744699</v>
      </c>
      <c r="D9269">
        <v>7.0534230274864704</v>
      </c>
      <c r="F9269">
        <v>-2.3726323830920002</v>
      </c>
      <c r="H9269">
        <v>-2.387</v>
      </c>
    </row>
    <row r="9270" spans="2:8" x14ac:dyDescent="0.25">
      <c r="B9270">
        <v>-11.976320741139199</v>
      </c>
      <c r="D9270">
        <v>11.4126781955365</v>
      </c>
      <c r="F9270">
        <v>-0.28249044818524999</v>
      </c>
      <c r="H9270">
        <v>-5.4467999999999996</v>
      </c>
    </row>
    <row r="9271" spans="2:8" x14ac:dyDescent="0.25">
      <c r="B9271">
        <v>-11.412678195541799</v>
      </c>
      <c r="D9271" s="1">
        <v>-6.3406136196055696E-11</v>
      </c>
      <c r="F9271">
        <v>-5.7198886131336701</v>
      </c>
      <c r="H9271">
        <v>-8.2678999999999991</v>
      </c>
    </row>
    <row r="9272" spans="2:8" x14ac:dyDescent="0.25">
      <c r="B9272">
        <v>-10.1319351060248</v>
      </c>
      <c r="D9272">
        <v>-11.4126781955217</v>
      </c>
      <c r="F9272">
        <v>-10.797885140171401</v>
      </c>
      <c r="H9272">
        <v>-10.129300000000001</v>
      </c>
    </row>
    <row r="9273" spans="2:8" x14ac:dyDescent="0.25">
      <c r="B9273">
        <v>-8.2145652711459505</v>
      </c>
      <c r="D9273">
        <v>-7.0534230275251497</v>
      </c>
      <c r="F9273">
        <v>-7.65212081846453</v>
      </c>
      <c r="H9273">
        <v>-10.479200000000001</v>
      </c>
    </row>
    <row r="9274" spans="2:8" x14ac:dyDescent="0.25">
      <c r="B9274">
        <v>-5.7810440892236796</v>
      </c>
      <c r="D9274">
        <v>7.0534230275314602</v>
      </c>
      <c r="F9274">
        <v>0.63770008021608304</v>
      </c>
      <c r="H9274">
        <v>-9.0772999999999993</v>
      </c>
    </row>
    <row r="9275" spans="2:8" x14ac:dyDescent="0.25">
      <c r="B9275">
        <v>-2.9842786459775601</v>
      </c>
      <c r="D9275">
        <v>11.412678195573299</v>
      </c>
      <c r="F9275">
        <v>4.2242062541672096</v>
      </c>
      <c r="H9275">
        <v>-6.0639000000000003</v>
      </c>
    </row>
    <row r="9276" spans="2:8" x14ac:dyDescent="0.25">
      <c r="B9276" s="1">
        <v>-5.9505378225598897E-12</v>
      </c>
      <c r="D9276" s="1">
        <v>-1.19010756451198E-10</v>
      </c>
      <c r="F9276" s="1">
        <v>-6.2629005387548097E-11</v>
      </c>
      <c r="G9276" s="1"/>
      <c r="H9276" s="1">
        <v>-1.9379999999999999</v>
      </c>
    </row>
    <row r="9277" spans="2:8" x14ac:dyDescent="0.25">
      <c r="B9277">
        <v>2.9842786459766102</v>
      </c>
      <c r="D9277">
        <v>-11.4126781955389</v>
      </c>
      <c r="F9277">
        <v>-4.2242062541504701</v>
      </c>
      <c r="H9277">
        <v>2.5503</v>
      </c>
    </row>
    <row r="9278" spans="2:8" x14ac:dyDescent="0.25">
      <c r="B9278">
        <v>5.7810440892228101</v>
      </c>
      <c r="D9278">
        <v>-7.0534230275508003</v>
      </c>
      <c r="F9278">
        <v>-0.63770008022621205</v>
      </c>
      <c r="H9278">
        <v>6.5690999999999997</v>
      </c>
    </row>
    <row r="9279" spans="2:8" x14ac:dyDescent="0.25">
      <c r="B9279">
        <v>8.2145652711412591</v>
      </c>
      <c r="D9279">
        <v>7.0534230275764402</v>
      </c>
      <c r="F9279">
        <v>7.6521208184878899</v>
      </c>
      <c r="H9279">
        <v>9.3919999999999995</v>
      </c>
    </row>
    <row r="9280" spans="2:8" x14ac:dyDescent="0.25">
      <c r="B9280">
        <v>10.1319351060242</v>
      </c>
      <c r="D9280">
        <v>11.4126781955291</v>
      </c>
      <c r="F9280">
        <v>10.797885140174801</v>
      </c>
      <c r="H9280">
        <v>10.5617</v>
      </c>
    </row>
    <row r="9281" spans="2:8" x14ac:dyDescent="0.25">
      <c r="B9281">
        <v>11.412678195543201</v>
      </c>
      <c r="D9281" s="1">
        <v>8.73190974042635E-11</v>
      </c>
      <c r="F9281">
        <v>5.71988861314634</v>
      </c>
      <c r="H9281">
        <v>9.9876000000000005</v>
      </c>
    </row>
    <row r="9282" spans="2:8" x14ac:dyDescent="0.25">
      <c r="B9282">
        <v>11.9763207411391</v>
      </c>
      <c r="D9282">
        <v>-11.412678195556101</v>
      </c>
      <c r="F9282">
        <v>0.28249044817540098</v>
      </c>
      <c r="H9282">
        <v>7.9561999999999999</v>
      </c>
    </row>
    <row r="9283" spans="2:8" x14ac:dyDescent="0.25">
      <c r="B9283">
        <v>11.7874470087449</v>
      </c>
      <c r="D9283">
        <v>-7.0534230275058203</v>
      </c>
      <c r="F9283">
        <v>2.3726323830823901</v>
      </c>
      <c r="H9283">
        <v>5.0506000000000002</v>
      </c>
    </row>
    <row r="9284" spans="2:8" x14ac:dyDescent="0.25">
      <c r="B9284">
        <v>10.8579246295942</v>
      </c>
      <c r="D9284">
        <v>7.0534230275507896</v>
      </c>
      <c r="F9284">
        <v>8.9769387828208504</v>
      </c>
      <c r="H9284">
        <v>2.0013999999999998</v>
      </c>
    </row>
    <row r="9285" spans="2:8" x14ac:dyDescent="0.25">
      <c r="B9285">
        <v>9.2461589133132502</v>
      </c>
      <c r="D9285">
        <v>11.4126781955119</v>
      </c>
      <c r="F9285">
        <v>10.3539454205285</v>
      </c>
      <c r="H9285">
        <v>-0.49440000000000001</v>
      </c>
    </row>
    <row r="9286" spans="2:8" x14ac:dyDescent="0.25">
      <c r="B9286">
        <v>7.0534230275110401</v>
      </c>
      <c r="D9286" s="1">
        <v>3.1714477149121503E-11</v>
      </c>
      <c r="F9286">
        <v>3.53508557477705</v>
      </c>
      <c r="H9286">
        <v>-1.9432</v>
      </c>
    </row>
    <row r="9287" spans="2:8" x14ac:dyDescent="0.25">
      <c r="B9287">
        <v>4.4174946322188298</v>
      </c>
      <c r="D9287">
        <v>-11.412678195546301</v>
      </c>
      <c r="F9287">
        <v>-3.5058966988190399</v>
      </c>
      <c r="H9287">
        <v>-2.1680999999999999</v>
      </c>
    </row>
    <row r="9288" spans="2:8" x14ac:dyDescent="0.25">
      <c r="B9288">
        <v>1.5039988027757301</v>
      </c>
      <c r="D9288">
        <v>-7.0534230274608296</v>
      </c>
      <c r="F9288">
        <v>-2.7813005753940998</v>
      </c>
      <c r="H9288">
        <v>-1.3415999999999999</v>
      </c>
    </row>
    <row r="9289" spans="2:8" x14ac:dyDescent="0.25">
      <c r="B9289">
        <v>-1.5039988027717901</v>
      </c>
      <c r="D9289">
        <v>7.0534230275251399</v>
      </c>
      <c r="F9289">
        <v>2.7813005754283</v>
      </c>
      <c r="H9289">
        <v>7.0800000000000002E-2</v>
      </c>
    </row>
    <row r="9290" spans="2:8" x14ac:dyDescent="0.25">
      <c r="B9290">
        <v>-4.4174946322151403</v>
      </c>
      <c r="D9290">
        <v>11.4126781955487</v>
      </c>
      <c r="F9290">
        <v>3.5058966988221099</v>
      </c>
      <c r="H9290">
        <v>1.4435</v>
      </c>
    </row>
    <row r="9291" spans="2:8" x14ac:dyDescent="0.25">
      <c r="B9291">
        <v>-7.0534230275078302</v>
      </c>
      <c r="D9291" s="1">
        <v>-2.3890143106020601E-11</v>
      </c>
      <c r="F9291">
        <v>-3.5350855747715202</v>
      </c>
      <c r="H9291">
        <v>2.1616</v>
      </c>
    </row>
    <row r="9292" spans="2:8" x14ac:dyDescent="0.25">
      <c r="B9292">
        <v>-9.2461589133107207</v>
      </c>
      <c r="D9292">
        <v>-11.4126781955365</v>
      </c>
      <c r="F9292">
        <v>-10.353945420539601</v>
      </c>
      <c r="H9292">
        <v>1.7907</v>
      </c>
    </row>
    <row r="9293" spans="2:8" x14ac:dyDescent="0.25">
      <c r="B9293">
        <v>-10.857924629592601</v>
      </c>
      <c r="D9293">
        <v>-7.0534230274864802</v>
      </c>
      <c r="F9293">
        <v>-8.9769387827877694</v>
      </c>
      <c r="H9293">
        <v>0.2011</v>
      </c>
    </row>
    <row r="9294" spans="2:8" x14ac:dyDescent="0.25">
      <c r="B9294">
        <v>-11.7874470087432</v>
      </c>
      <c r="D9294">
        <v>7.05342302757012</v>
      </c>
      <c r="F9294">
        <v>-2.3726323830492801</v>
      </c>
      <c r="H9294">
        <v>-2.387</v>
      </c>
    </row>
    <row r="9295" spans="2:8" x14ac:dyDescent="0.25">
      <c r="B9295">
        <v>-11.9763207411394</v>
      </c>
      <c r="D9295">
        <v>11.412678195558501</v>
      </c>
      <c r="F9295">
        <v>-0.28249044817431301</v>
      </c>
      <c r="H9295">
        <v>-5.4467999999999996</v>
      </c>
    </row>
    <row r="9296" spans="2:8" x14ac:dyDescent="0.25">
      <c r="B9296">
        <v>-11.4126781955427</v>
      </c>
      <c r="D9296" s="1">
        <v>7.8167280090384604E-12</v>
      </c>
      <c r="F9296">
        <v>-5.7198886130984299</v>
      </c>
      <c r="H9296">
        <v>-8.2678999999999991</v>
      </c>
    </row>
    <row r="9297" spans="2:8" x14ac:dyDescent="0.25">
      <c r="B9297">
        <v>-10.1319351060264</v>
      </c>
      <c r="D9297">
        <v>-11.412678195553699</v>
      </c>
      <c r="F9297">
        <v>-10.7978851401882</v>
      </c>
      <c r="H9297">
        <v>-10.129300000000001</v>
      </c>
    </row>
    <row r="9298" spans="2:8" x14ac:dyDescent="0.25">
      <c r="B9298">
        <v>-8.2145652711441492</v>
      </c>
      <c r="D9298">
        <v>-7.0534230275121299</v>
      </c>
      <c r="F9298">
        <v>-7.6521208184571101</v>
      </c>
      <c r="H9298">
        <v>-10.479200000000001</v>
      </c>
    </row>
    <row r="9299" spans="2:8" x14ac:dyDescent="0.25">
      <c r="B9299">
        <v>-5.7810440892215098</v>
      </c>
      <c r="D9299">
        <v>7.0534230274738396</v>
      </c>
      <c r="F9299">
        <v>0.63770008018828805</v>
      </c>
      <c r="H9299">
        <v>-9.0772999999999993</v>
      </c>
    </row>
    <row r="9300" spans="2:8" x14ac:dyDescent="0.25">
      <c r="B9300">
        <v>-2.98427864598046</v>
      </c>
      <c r="D9300">
        <v>11.4126781955413</v>
      </c>
      <c r="F9300">
        <v>4.2242062541497498</v>
      </c>
      <c r="H9300">
        <v>-6.0639000000000003</v>
      </c>
    </row>
    <row r="9301" spans="2:8" x14ac:dyDescent="0.25">
      <c r="B9301" s="1">
        <v>1.9761799562048798E-12</v>
      </c>
      <c r="D9301" s="1">
        <v>3.95235991240975E-11</v>
      </c>
      <c r="F9301" s="1">
        <v>2.0799159473399698E-11</v>
      </c>
      <c r="G9301" s="1"/>
      <c r="H9301" s="1">
        <v>-1.9379999999999999</v>
      </c>
    </row>
    <row r="9302" spans="2:8" x14ac:dyDescent="0.25">
      <c r="B9302">
        <v>2.9842786459789998</v>
      </c>
      <c r="D9302">
        <v>-11.412678195543901</v>
      </c>
      <c r="F9302">
        <v>-4.2242062541517598</v>
      </c>
      <c r="H9302">
        <v>2.5503</v>
      </c>
    </row>
    <row r="9303" spans="2:8" x14ac:dyDescent="0.25">
      <c r="B9303">
        <v>5.78104408922019</v>
      </c>
      <c r="D9303">
        <v>-7.0534230274671499</v>
      </c>
      <c r="F9303">
        <v>-0.63770008018559798</v>
      </c>
      <c r="H9303">
        <v>6.5690999999999997</v>
      </c>
    </row>
    <row r="9304" spans="2:8" x14ac:dyDescent="0.25">
      <c r="B9304">
        <v>8.2145652711470305</v>
      </c>
      <c r="D9304">
        <v>7.0534230274481899</v>
      </c>
      <c r="F9304">
        <v>7.6521208184264999</v>
      </c>
      <c r="H9304">
        <v>9.3919999999999995</v>
      </c>
    </row>
    <row r="9305" spans="2:8" x14ac:dyDescent="0.25">
      <c r="B9305">
        <v>10.131935106022601</v>
      </c>
      <c r="D9305">
        <v>11.4126781955511</v>
      </c>
      <c r="F9305">
        <v>10.7978851401851</v>
      </c>
      <c r="H9305">
        <v>10.5617</v>
      </c>
    </row>
    <row r="9306" spans="2:8" x14ac:dyDescent="0.25">
      <c r="B9306">
        <v>11.4126781955406</v>
      </c>
      <c r="D9306" s="1">
        <v>-1.6081021131044501E-11</v>
      </c>
      <c r="F9306">
        <v>5.7198886130932101</v>
      </c>
      <c r="H9306">
        <v>9.9876000000000005</v>
      </c>
    </row>
    <row r="9307" spans="2:8" x14ac:dyDescent="0.25">
      <c r="B9307">
        <v>11.9763207411393</v>
      </c>
      <c r="D9307">
        <v>-11.412678195534101</v>
      </c>
      <c r="F9307">
        <v>0.28249044818650898</v>
      </c>
      <c r="H9307">
        <v>7.9561999999999999</v>
      </c>
    </row>
    <row r="9308" spans="2:8" x14ac:dyDescent="0.25">
      <c r="B9308">
        <v>11.787447008745501</v>
      </c>
      <c r="D9308">
        <v>-7.0534230274221601</v>
      </c>
      <c r="F9308">
        <v>2.3726323831245999</v>
      </c>
      <c r="H9308">
        <v>5.0506000000000002</v>
      </c>
    </row>
    <row r="9309" spans="2:8" x14ac:dyDescent="0.25">
      <c r="B9309">
        <v>10.857924629593199</v>
      </c>
      <c r="D9309">
        <v>7.05342302749317</v>
      </c>
      <c r="F9309">
        <v>8.9769387827914393</v>
      </c>
      <c r="H9309">
        <v>2.0013999999999998</v>
      </c>
    </row>
    <row r="9310" spans="2:8" x14ac:dyDescent="0.25">
      <c r="B9310">
        <v>9.2461589133082001</v>
      </c>
      <c r="D9310">
        <v>11.4126781955609</v>
      </c>
      <c r="F9310">
        <v>10.353945420550501</v>
      </c>
      <c r="H9310">
        <v>-0.49440000000000001</v>
      </c>
    </row>
    <row r="9311" spans="2:8" x14ac:dyDescent="0.25">
      <c r="B9311">
        <v>7.0534230275134604</v>
      </c>
      <c r="D9311" s="1">
        <v>-7.1685641386186599E-11</v>
      </c>
      <c r="F9311">
        <v>3.5350855747264398</v>
      </c>
      <c r="H9311">
        <v>-1.9432</v>
      </c>
    </row>
    <row r="9312" spans="2:8" x14ac:dyDescent="0.25">
      <c r="B9312">
        <v>4.41749463221654</v>
      </c>
      <c r="D9312">
        <v>-11.4126781955512</v>
      </c>
      <c r="F9312">
        <v>-3.5058966988226898</v>
      </c>
      <c r="H9312">
        <v>-2.1680999999999999</v>
      </c>
    </row>
    <row r="9313" spans="2:8" x14ac:dyDescent="0.25">
      <c r="B9313">
        <v>1.5039988027678599</v>
      </c>
      <c r="D9313">
        <v>-7.0534230275890897</v>
      </c>
      <c r="F9313">
        <v>-2.7813005754623199</v>
      </c>
      <c r="H9313">
        <v>-1.3415999999999999</v>
      </c>
    </row>
    <row r="9314" spans="2:8" x14ac:dyDescent="0.25">
      <c r="B9314">
        <v>-1.50399880276882</v>
      </c>
      <c r="D9314">
        <v>7.05342302753815</v>
      </c>
      <c r="F9314">
        <v>2.78130057543631</v>
      </c>
      <c r="H9314">
        <v>7.0800000000000002E-2</v>
      </c>
    </row>
    <row r="9315" spans="2:8" x14ac:dyDescent="0.25">
      <c r="B9315">
        <v>-4.41749463221743</v>
      </c>
      <c r="D9315">
        <v>11.4126781955437</v>
      </c>
      <c r="F9315">
        <v>3.5058966988184701</v>
      </c>
      <c r="H9315">
        <v>1.4435</v>
      </c>
    </row>
    <row r="9316" spans="2:8" x14ac:dyDescent="0.25">
      <c r="B9316">
        <v>-7.0534230275054099</v>
      </c>
      <c r="D9316" s="1">
        <v>-3.9978770271127498E-11</v>
      </c>
      <c r="F9316">
        <v>-3.5350855747783698</v>
      </c>
      <c r="H9316">
        <v>2.1616</v>
      </c>
    </row>
    <row r="9317" spans="2:8" x14ac:dyDescent="0.25">
      <c r="B9317">
        <v>-9.2461589133053401</v>
      </c>
      <c r="D9317">
        <v>-11.4126781955684</v>
      </c>
      <c r="F9317">
        <v>-10.3539454205529</v>
      </c>
      <c r="H9317">
        <v>1.7907</v>
      </c>
    </row>
    <row r="9318" spans="2:8" x14ac:dyDescent="0.25">
      <c r="B9318">
        <v>-10.857924629591301</v>
      </c>
      <c r="D9318">
        <v>-7.0534230275440999</v>
      </c>
      <c r="F9318">
        <v>-8.9769387828160099</v>
      </c>
      <c r="H9318">
        <v>0.2011</v>
      </c>
    </row>
    <row r="9319" spans="2:8" x14ac:dyDescent="0.25">
      <c r="B9319">
        <v>-11.7874470087436</v>
      </c>
      <c r="D9319">
        <v>7.0534230275125003</v>
      </c>
      <c r="F9319">
        <v>-2.3726323830783902</v>
      </c>
      <c r="H9319">
        <v>-2.387</v>
      </c>
    </row>
    <row r="9320" spans="2:8" x14ac:dyDescent="0.25">
      <c r="B9320">
        <v>-11.976320741139601</v>
      </c>
      <c r="D9320">
        <v>11.4126781955265</v>
      </c>
      <c r="F9320">
        <v>-0.28249044819042202</v>
      </c>
      <c r="H9320">
        <v>-5.4467999999999996</v>
      </c>
    </row>
    <row r="9321" spans="2:8" x14ac:dyDescent="0.25">
      <c r="B9321">
        <v>-11.412678195542</v>
      </c>
      <c r="D9321" s="1">
        <v>-8.2718991560684702E-12</v>
      </c>
      <c r="F9321">
        <v>-5.7198886131061197</v>
      </c>
      <c r="H9321">
        <v>-8.2678999999999991</v>
      </c>
    </row>
    <row r="9322" spans="2:8" x14ac:dyDescent="0.25">
      <c r="B9322">
        <v>-10.1319351060251</v>
      </c>
      <c r="D9322">
        <v>-11.4126781955586</v>
      </c>
      <c r="F9322">
        <v>-10.7978851401901</v>
      </c>
      <c r="H9322">
        <v>-10.129300000000001</v>
      </c>
    </row>
    <row r="9323" spans="2:8" x14ac:dyDescent="0.25">
      <c r="B9323">
        <v>-8.2145652711463306</v>
      </c>
      <c r="D9323">
        <v>-7.0534230274991199</v>
      </c>
      <c r="F9323">
        <v>-7.6521208184516798</v>
      </c>
      <c r="H9323">
        <v>-10.479200000000001</v>
      </c>
    </row>
    <row r="9324" spans="2:8" x14ac:dyDescent="0.25">
      <c r="B9324">
        <v>-5.7810440892193498</v>
      </c>
      <c r="D9324">
        <v>7.0534230274868497</v>
      </c>
      <c r="F9324">
        <v>0.63770008019589697</v>
      </c>
      <c r="H9324">
        <v>-9.0772999999999993</v>
      </c>
    </row>
    <row r="9325" spans="2:8" x14ac:dyDescent="0.25">
      <c r="B9325">
        <v>-2.9842786459780601</v>
      </c>
      <c r="D9325">
        <v>11.4126781955363</v>
      </c>
      <c r="F9325">
        <v>4.2242062541484602</v>
      </c>
      <c r="H9325">
        <v>-6.0639000000000003</v>
      </c>
    </row>
    <row r="9326" spans="2:8" x14ac:dyDescent="0.25">
      <c r="B9326" s="1">
        <v>-1.0110386863055001E-12</v>
      </c>
      <c r="D9326" s="1">
        <v>-6.3876519411210498E-11</v>
      </c>
      <c r="F9326" s="1">
        <v>-3.2520815739723E-11</v>
      </c>
      <c r="G9326" s="1"/>
      <c r="H9326" s="1">
        <v>-1.9379999999999999</v>
      </c>
    </row>
    <row r="9327" spans="2:8" x14ac:dyDescent="0.25">
      <c r="B9327">
        <v>2.9842786459761101</v>
      </c>
      <c r="D9327">
        <v>-11.412678195521799</v>
      </c>
      <c r="F9327">
        <v>-4.2242062541421799</v>
      </c>
      <c r="H9327">
        <v>2.5503</v>
      </c>
    </row>
    <row r="9328" spans="2:8" x14ac:dyDescent="0.25">
      <c r="B9328">
        <v>5.7810440892175796</v>
      </c>
      <c r="D9328">
        <v>-7.0534230275247696</v>
      </c>
      <c r="F9328">
        <v>-0.63770008021578795</v>
      </c>
      <c r="H9328">
        <v>6.5690999999999997</v>
      </c>
    </row>
    <row r="9329" spans="2:8" x14ac:dyDescent="0.25">
      <c r="B9329">
        <v>8.2145652711408808</v>
      </c>
      <c r="D9329">
        <v>7.0534230275318404</v>
      </c>
      <c r="F9329">
        <v>7.65212081846534</v>
      </c>
      <c r="H9329">
        <v>9.3919999999999995</v>
      </c>
    </row>
    <row r="9330" spans="2:8" x14ac:dyDescent="0.25">
      <c r="B9330">
        <v>10.131935106024001</v>
      </c>
      <c r="D9330">
        <v>11.4126781955461</v>
      </c>
      <c r="F9330">
        <v>10.7978851401833</v>
      </c>
      <c r="H9330">
        <v>10.5617</v>
      </c>
    </row>
    <row r="9331" spans="2:8" x14ac:dyDescent="0.25">
      <c r="B9331">
        <v>11.4126781955413</v>
      </c>
      <c r="D9331" s="1">
        <v>-3.2169648296151501E-11</v>
      </c>
      <c r="F9331">
        <v>5.71988861308553</v>
      </c>
      <c r="H9331">
        <v>9.9876000000000005</v>
      </c>
    </row>
    <row r="9332" spans="2:8" x14ac:dyDescent="0.25">
      <c r="B9332">
        <v>11.9763207411391</v>
      </c>
      <c r="D9332">
        <v>-11.412678195539</v>
      </c>
      <c r="F9332">
        <v>0.28249044818392299</v>
      </c>
      <c r="H9332">
        <v>7.9561999999999999</v>
      </c>
    </row>
    <row r="9333" spans="2:8" x14ac:dyDescent="0.25">
      <c r="B9333">
        <v>11.787447008744</v>
      </c>
      <c r="D9333">
        <v>-7.0534230275504202</v>
      </c>
      <c r="F9333">
        <v>2.3726323830595701</v>
      </c>
      <c r="H9333">
        <v>5.0506000000000002</v>
      </c>
    </row>
    <row r="9334" spans="2:8" x14ac:dyDescent="0.25">
      <c r="B9334">
        <v>10.8579246295921</v>
      </c>
      <c r="D9334">
        <v>7.0534230275061898</v>
      </c>
      <c r="F9334">
        <v>8.9769387827974398</v>
      </c>
      <c r="H9334">
        <v>2.0013999999999998</v>
      </c>
    </row>
    <row r="9335" spans="2:8" x14ac:dyDescent="0.25">
      <c r="B9335">
        <v>9.2461589133101008</v>
      </c>
      <c r="D9335">
        <v>11.412678195528899</v>
      </c>
      <c r="F9335">
        <v>10.353945420535499</v>
      </c>
      <c r="H9335">
        <v>-0.49440000000000001</v>
      </c>
    </row>
    <row r="9336" spans="2:8" x14ac:dyDescent="0.25">
      <c r="B9336">
        <v>7.0534230275070504</v>
      </c>
      <c r="D9336" s="1">
        <v>8.6848714189108697E-11</v>
      </c>
      <c r="F9336">
        <v>3.5350855748026802</v>
      </c>
      <c r="H9336">
        <v>-1.9432</v>
      </c>
    </row>
    <row r="9337" spans="2:8" x14ac:dyDescent="0.25">
      <c r="B9337">
        <v>4.4174946322142397</v>
      </c>
      <c r="D9337">
        <v>-11.4126781955292</v>
      </c>
      <c r="F9337">
        <v>-3.5058966988128102</v>
      </c>
      <c r="H9337">
        <v>-2.1680999999999999</v>
      </c>
    </row>
    <row r="9338" spans="2:8" x14ac:dyDescent="0.25">
      <c r="B9338">
        <v>1.50399880277083</v>
      </c>
      <c r="D9338">
        <v>-7.0534230275054401</v>
      </c>
      <c r="F9338">
        <v>-2.7813005754189102</v>
      </c>
      <c r="H9338">
        <v>-1.3415999999999999</v>
      </c>
    </row>
    <row r="9339" spans="2:8" x14ac:dyDescent="0.25">
      <c r="B9339">
        <v>-1.5039988027712701</v>
      </c>
      <c r="D9339">
        <v>7.0534230274805303</v>
      </c>
      <c r="F9339">
        <v>2.7813005754062101</v>
      </c>
      <c r="H9339">
        <v>7.0800000000000002E-2</v>
      </c>
    </row>
    <row r="9340" spans="2:8" x14ac:dyDescent="0.25">
      <c r="B9340">
        <v>-4.4174946322095803</v>
      </c>
      <c r="D9340">
        <v>11.4126781955118</v>
      </c>
      <c r="F9340">
        <v>3.50589669880639</v>
      </c>
      <c r="H9340">
        <v>1.4435</v>
      </c>
    </row>
    <row r="9341" spans="2:8" x14ac:dyDescent="0.25">
      <c r="B9341">
        <v>-7.0534230275074101</v>
      </c>
      <c r="D9341" s="1">
        <v>3.12440939339667E-11</v>
      </c>
      <c r="F9341">
        <v>-3.5350855747436798</v>
      </c>
      <c r="H9341">
        <v>2.1616</v>
      </c>
    </row>
    <row r="9342" spans="2:8" x14ac:dyDescent="0.25">
      <c r="B9342">
        <v>-9.2461589133103903</v>
      </c>
      <c r="D9342">
        <v>-11.412678195519399</v>
      </c>
      <c r="F9342">
        <v>-10.3539454205309</v>
      </c>
      <c r="H9342">
        <v>1.7907</v>
      </c>
    </row>
    <row r="9343" spans="2:8" x14ac:dyDescent="0.25">
      <c r="B9343">
        <v>-10.85792462959</v>
      </c>
      <c r="D9343">
        <v>-7.0534230274604504</v>
      </c>
      <c r="F9343">
        <v>-8.9769387827734501</v>
      </c>
      <c r="H9343">
        <v>0.2011</v>
      </c>
    </row>
    <row r="9344" spans="2:8" x14ac:dyDescent="0.25">
      <c r="B9344">
        <v>-11.787447008744101</v>
      </c>
      <c r="D9344">
        <v>7.0534230275255201</v>
      </c>
      <c r="F9344">
        <v>-2.3726323830721001</v>
      </c>
      <c r="H9344">
        <v>-2.387</v>
      </c>
    </row>
    <row r="9345" spans="2:8" x14ac:dyDescent="0.25">
      <c r="B9345">
        <v>-11.9763207411391</v>
      </c>
      <c r="D9345">
        <v>11.4126781955755</v>
      </c>
      <c r="F9345">
        <v>-0.28249044816561902</v>
      </c>
      <c r="H9345">
        <v>-5.4467999999999996</v>
      </c>
    </row>
    <row r="9346" spans="2:8" x14ac:dyDescent="0.25">
      <c r="B9346">
        <v>-11.412678195542901</v>
      </c>
      <c r="D9346" s="1">
        <v>-2.4360526321175401E-11</v>
      </c>
      <c r="F9346">
        <v>-5.71988861311464</v>
      </c>
      <c r="H9346">
        <v>-8.2678999999999991</v>
      </c>
    </row>
    <row r="9347" spans="2:8" x14ac:dyDescent="0.25">
      <c r="B9347">
        <v>-10.1319351060237</v>
      </c>
      <c r="D9347">
        <v>-11.4126781955366</v>
      </c>
      <c r="F9347">
        <v>-10.7978851401784</v>
      </c>
      <c r="H9347">
        <v>-10.129300000000001</v>
      </c>
    </row>
    <row r="9348" spans="2:8" x14ac:dyDescent="0.25">
      <c r="B9348">
        <v>-8.2145652711445294</v>
      </c>
      <c r="D9348">
        <v>-7.0534230274861001</v>
      </c>
      <c r="F9348">
        <v>-7.6521208184442502</v>
      </c>
      <c r="H9348">
        <v>-10.479200000000001</v>
      </c>
    </row>
    <row r="9349" spans="2:8" x14ac:dyDescent="0.25">
      <c r="B9349">
        <v>-5.7810440892219601</v>
      </c>
      <c r="D9349">
        <v>7.0534230275705001</v>
      </c>
      <c r="F9349">
        <v>0.63770008023651004</v>
      </c>
      <c r="H9349">
        <v>-9.0772999999999993</v>
      </c>
    </row>
    <row r="9350" spans="2:8" x14ac:dyDescent="0.25">
      <c r="B9350">
        <v>-2.98427864598096</v>
      </c>
      <c r="D9350">
        <v>11.4126781955583</v>
      </c>
      <c r="F9350">
        <v>4.2242062541580401</v>
      </c>
      <c r="H9350">
        <v>-6.0639000000000003</v>
      </c>
    </row>
    <row r="9351" spans="2:8" x14ac:dyDescent="0.25">
      <c r="B9351" s="1">
        <v>-3.9982573288158702E-12</v>
      </c>
      <c r="D9351" s="1">
        <v>7.3463447938836496E-12</v>
      </c>
      <c r="F9351" s="1">
        <v>1.6780186945594699E-12</v>
      </c>
      <c r="G9351" s="1"/>
      <c r="H9351" s="1">
        <v>-1.9379999999999999</v>
      </c>
    </row>
    <row r="9352" spans="2:8" x14ac:dyDescent="0.25">
      <c r="B9352">
        <v>2.9842786459732098</v>
      </c>
      <c r="D9352">
        <v>-11.4126781955538</v>
      </c>
      <c r="F9352">
        <v>-4.2242062541596397</v>
      </c>
      <c r="H9352">
        <v>2.5503</v>
      </c>
    </row>
    <row r="9353" spans="2:8" x14ac:dyDescent="0.25">
      <c r="B9353">
        <v>5.7810440892197397</v>
      </c>
      <c r="D9353">
        <v>-7.0534230275117604</v>
      </c>
      <c r="F9353">
        <v>-0.63770008020818103</v>
      </c>
      <c r="H9353">
        <v>6.5690999999999997</v>
      </c>
    </row>
    <row r="9354" spans="2:8" x14ac:dyDescent="0.25">
      <c r="B9354">
        <v>8.2145652711426802</v>
      </c>
      <c r="D9354">
        <v>7.0534230275448504</v>
      </c>
      <c r="F9354">
        <v>7.6521208184727696</v>
      </c>
      <c r="H9354">
        <v>9.3919999999999995</v>
      </c>
    </row>
    <row r="9355" spans="2:8" x14ac:dyDescent="0.25">
      <c r="B9355">
        <v>10.1319351060224</v>
      </c>
      <c r="D9355">
        <v>11.412678195541201</v>
      </c>
      <c r="F9355">
        <v>10.79788514018</v>
      </c>
      <c r="H9355">
        <v>10.5617</v>
      </c>
    </row>
    <row r="9356" spans="2:8" x14ac:dyDescent="0.25">
      <c r="B9356">
        <v>11.4126781955421</v>
      </c>
      <c r="D9356" s="1">
        <v>3.9053215908942697E-11</v>
      </c>
      <c r="F9356">
        <v>5.7198886131216096</v>
      </c>
      <c r="H9356">
        <v>9.9876000000000005</v>
      </c>
    </row>
    <row r="9357" spans="2:8" x14ac:dyDescent="0.25">
      <c r="B9357">
        <v>11.976320741139199</v>
      </c>
      <c r="D9357">
        <v>-11.412678195544</v>
      </c>
      <c r="F9357">
        <v>0.28249044818150898</v>
      </c>
      <c r="H9357">
        <v>7.9561999999999999</v>
      </c>
    </row>
    <row r="9358" spans="2:8" x14ac:dyDescent="0.25">
      <c r="B9358">
        <v>11.7874470087446</v>
      </c>
      <c r="D9358">
        <v>-7.0534230274667697</v>
      </c>
      <c r="F9358">
        <v>2.3726323831017799</v>
      </c>
      <c r="H9358">
        <v>5.0506000000000002</v>
      </c>
    </row>
    <row r="9359" spans="2:8" x14ac:dyDescent="0.25">
      <c r="B9359">
        <v>10.8579246295911</v>
      </c>
      <c r="D9359">
        <v>7.0534230274485701</v>
      </c>
      <c r="F9359">
        <v>8.9769387827680305</v>
      </c>
      <c r="H9359">
        <v>2.0013999999999998</v>
      </c>
    </row>
    <row r="9360" spans="2:8" x14ac:dyDescent="0.25">
      <c r="B9360">
        <v>9.2461589133085305</v>
      </c>
      <c r="D9360">
        <v>11.412678195551001</v>
      </c>
      <c r="F9360">
        <v>10.353945420545701</v>
      </c>
      <c r="H9360">
        <v>-0.49440000000000001</v>
      </c>
    </row>
    <row r="9361" spans="2:8" x14ac:dyDescent="0.25">
      <c r="B9361">
        <v>7.0534230275138796</v>
      </c>
      <c r="D9361" s="1">
        <v>-1.6551404346199301E-11</v>
      </c>
      <c r="F9361">
        <v>3.5350855747542802</v>
      </c>
      <c r="H9361">
        <v>-1.9432</v>
      </c>
    </row>
    <row r="9362" spans="2:8" x14ac:dyDescent="0.25">
      <c r="B9362">
        <v>4.4174946322170197</v>
      </c>
      <c r="D9362">
        <v>-11.4126781955342</v>
      </c>
      <c r="F9362">
        <v>-3.5058966988139102</v>
      </c>
      <c r="H9362">
        <v>-2.1680999999999999</v>
      </c>
    </row>
    <row r="9363" spans="2:8" x14ac:dyDescent="0.25">
      <c r="B9363">
        <v>1.5039988027737901</v>
      </c>
      <c r="D9363">
        <v>-7.0534230274924203</v>
      </c>
      <c r="F9363">
        <v>-2.7813005754109001</v>
      </c>
      <c r="H9363">
        <v>-1.3415999999999999</v>
      </c>
    </row>
    <row r="9364" spans="2:8" x14ac:dyDescent="0.25">
      <c r="B9364">
        <v>-1.50399880276831</v>
      </c>
      <c r="D9364">
        <v>7.0534230275641896</v>
      </c>
      <c r="F9364">
        <v>2.7813005754496198</v>
      </c>
      <c r="H9364">
        <v>7.0800000000000002E-2</v>
      </c>
    </row>
    <row r="9365" spans="2:8" x14ac:dyDescent="0.25">
      <c r="B9365">
        <v>-4.4174946322169504</v>
      </c>
      <c r="D9365">
        <v>11.412678195560799</v>
      </c>
      <c r="F9365">
        <v>3.5058966988272502</v>
      </c>
      <c r="H9365">
        <v>1.4435</v>
      </c>
    </row>
    <row r="9366" spans="2:8" x14ac:dyDescent="0.25">
      <c r="B9366">
        <v>-7.0534230275094103</v>
      </c>
      <c r="D9366" s="1">
        <v>1.51554667688597E-11</v>
      </c>
      <c r="F9366">
        <v>-3.5350855747527401</v>
      </c>
      <c r="H9366">
        <v>2.1616</v>
      </c>
    </row>
    <row r="9367" spans="2:8" x14ac:dyDescent="0.25">
      <c r="B9367">
        <v>-9.2461589133084896</v>
      </c>
      <c r="D9367">
        <v>-11.412678195551401</v>
      </c>
      <c r="F9367">
        <v>-10.3539454205459</v>
      </c>
      <c r="H9367">
        <v>1.7907</v>
      </c>
    </row>
    <row r="9368" spans="2:8" x14ac:dyDescent="0.25">
      <c r="B9368">
        <v>-10.8579246295934</v>
      </c>
      <c r="D9368">
        <v>-7.0534230275887104</v>
      </c>
      <c r="F9368">
        <v>-8.9769387828394205</v>
      </c>
      <c r="H9368">
        <v>0.2011</v>
      </c>
    </row>
    <row r="9369" spans="2:8" x14ac:dyDescent="0.25">
      <c r="B9369">
        <v>-11.7874470087445</v>
      </c>
      <c r="D9369">
        <v>7.0534230274679004</v>
      </c>
      <c r="F9369">
        <v>-2.3726323831012102</v>
      </c>
      <c r="H9369">
        <v>-2.387</v>
      </c>
    </row>
    <row r="9370" spans="2:8" x14ac:dyDescent="0.25">
      <c r="B9370">
        <v>-11.976320741139199</v>
      </c>
      <c r="D9370">
        <v>11.412678195543601</v>
      </c>
      <c r="F9370">
        <v>-0.28249044818172703</v>
      </c>
      <c r="H9370">
        <v>-5.4467999999999996</v>
      </c>
    </row>
    <row r="9371" spans="2:8" x14ac:dyDescent="0.25">
      <c r="B9371">
        <v>-11.4126781955404</v>
      </c>
      <c r="D9371" s="1">
        <v>4.6862337883918797E-11</v>
      </c>
      <c r="F9371">
        <v>-5.7198886130777202</v>
      </c>
      <c r="H9371">
        <v>-8.2678999999999991</v>
      </c>
    </row>
    <row r="9372" spans="2:8" x14ac:dyDescent="0.25">
      <c r="B9372">
        <v>-10.131935106028299</v>
      </c>
      <c r="D9372">
        <v>-11.412678195568599</v>
      </c>
      <c r="F9372">
        <v>-10.7978851401966</v>
      </c>
      <c r="H9372">
        <v>-10.129300000000001</v>
      </c>
    </row>
    <row r="9373" spans="2:8" x14ac:dyDescent="0.25">
      <c r="B9373">
        <v>-8.2145652711467108</v>
      </c>
      <c r="D9373">
        <v>-7.05342302747309</v>
      </c>
      <c r="F9373">
        <v>-7.6521208184388199</v>
      </c>
      <c r="H9373">
        <v>-10.479200000000001</v>
      </c>
    </row>
    <row r="9374" spans="2:8" x14ac:dyDescent="0.25">
      <c r="B9374">
        <v>-5.7810440892198001</v>
      </c>
      <c r="D9374">
        <v>7.0534230274422498</v>
      </c>
      <c r="F9374">
        <v>0.63770008017331403</v>
      </c>
      <c r="H9374">
        <v>-9.0772999999999993</v>
      </c>
    </row>
    <row r="9375" spans="2:8" x14ac:dyDescent="0.25">
      <c r="B9375">
        <v>-2.9842786459838502</v>
      </c>
      <c r="D9375">
        <v>11.4126781955264</v>
      </c>
      <c r="F9375">
        <v>4.2242062541405696</v>
      </c>
      <c r="H9375">
        <v>-6.0639000000000003</v>
      </c>
    </row>
    <row r="9376" spans="2:8" x14ac:dyDescent="0.25">
      <c r="B9376" s="1">
        <v>-1.5285077606886801E-12</v>
      </c>
      <c r="D9376" s="1">
        <v>-8.7422823712232795E-12</v>
      </c>
      <c r="F9376" s="1">
        <v>-5.1475888933792404E-12</v>
      </c>
      <c r="G9376" s="1"/>
      <c r="H9376" s="1">
        <v>-1.9379999999999999</v>
      </c>
    </row>
    <row r="9377" spans="2:8" x14ac:dyDescent="0.25">
      <c r="B9377">
        <v>2.9842786459755999</v>
      </c>
      <c r="D9377">
        <v>-11.412678195558801</v>
      </c>
      <c r="F9377">
        <v>-4.22420625416094</v>
      </c>
      <c r="H9377">
        <v>2.5503</v>
      </c>
    </row>
    <row r="9378" spans="2:8" x14ac:dyDescent="0.25">
      <c r="B9378">
        <v>5.7810440892171204</v>
      </c>
      <c r="D9378">
        <v>-7.0534230274281002</v>
      </c>
      <c r="F9378">
        <v>-0.63770008016756696</v>
      </c>
      <c r="H9378">
        <v>6.5690999999999997</v>
      </c>
    </row>
    <row r="9379" spans="2:8" x14ac:dyDescent="0.25">
      <c r="B9379">
        <v>8.2145652711444797</v>
      </c>
      <c r="D9379">
        <v>7.0534230274872298</v>
      </c>
      <c r="F9379">
        <v>7.6521208184447902</v>
      </c>
      <c r="H9379">
        <v>9.3919999999999995</v>
      </c>
    </row>
    <row r="9380" spans="2:8" x14ac:dyDescent="0.25">
      <c r="B9380">
        <v>10.1319351060237</v>
      </c>
      <c r="D9380">
        <v>11.4126781955362</v>
      </c>
      <c r="F9380">
        <v>10.797885140178099</v>
      </c>
      <c r="H9380">
        <v>10.5617</v>
      </c>
    </row>
    <row r="9381" spans="2:8" x14ac:dyDescent="0.25">
      <c r="B9381">
        <v>11.412678195541201</v>
      </c>
      <c r="D9381" s="1">
        <v>-6.4346902626365301E-11</v>
      </c>
      <c r="F9381">
        <v>5.7198886130693296</v>
      </c>
      <c r="H9381">
        <v>9.9876000000000005</v>
      </c>
    </row>
    <row r="9382" spans="2:8" x14ac:dyDescent="0.25">
      <c r="B9382">
        <v>11.9763207411394</v>
      </c>
      <c r="D9382">
        <v>-11.412678195549001</v>
      </c>
      <c r="F9382">
        <v>0.28249044817909502</v>
      </c>
      <c r="H9382">
        <v>7.9561999999999999</v>
      </c>
    </row>
    <row r="9383" spans="2:8" x14ac:dyDescent="0.25">
      <c r="B9383">
        <v>11.787447008745101</v>
      </c>
      <c r="D9383">
        <v>-7.0534230275243903</v>
      </c>
      <c r="F9383">
        <v>2.3726323830731801</v>
      </c>
      <c r="H9383">
        <v>5.0506000000000002</v>
      </c>
    </row>
    <row r="9384" spans="2:8" x14ac:dyDescent="0.25">
      <c r="B9384">
        <v>10.857924629594701</v>
      </c>
      <c r="D9384">
        <v>7.0534230275322196</v>
      </c>
      <c r="F9384">
        <v>8.9769387828117608</v>
      </c>
      <c r="H9384">
        <v>2.0013999999999998</v>
      </c>
    </row>
    <row r="9385" spans="2:8" x14ac:dyDescent="0.25">
      <c r="B9385">
        <v>9.24615891331044</v>
      </c>
      <c r="D9385">
        <v>11.412678195546</v>
      </c>
      <c r="F9385">
        <v>10.3539454205442</v>
      </c>
      <c r="H9385">
        <v>-0.49440000000000001</v>
      </c>
    </row>
    <row r="9386" spans="2:8" x14ac:dyDescent="0.25">
      <c r="B9386">
        <v>7.0534230275118803</v>
      </c>
      <c r="D9386" s="1">
        <v>-3.2640031511306297E-11</v>
      </c>
      <c r="F9386">
        <v>3.5350855747452199</v>
      </c>
      <c r="H9386">
        <v>-1.9432</v>
      </c>
    </row>
    <row r="9387" spans="2:8" x14ac:dyDescent="0.25">
      <c r="B9387">
        <v>4.4174946322197899</v>
      </c>
      <c r="D9387">
        <v>-11.412678195566199</v>
      </c>
      <c r="F9387">
        <v>-3.5058966988285301</v>
      </c>
      <c r="H9387">
        <v>-2.1680999999999999</v>
      </c>
    </row>
    <row r="9388" spans="2:8" x14ac:dyDescent="0.25">
      <c r="B9388">
        <v>1.50399880277134</v>
      </c>
      <c r="D9388">
        <v>-7.05342302755004</v>
      </c>
      <c r="F9388">
        <v>-2.7813005754410098</v>
      </c>
      <c r="H9388">
        <v>-1.3415999999999999</v>
      </c>
    </row>
    <row r="9389" spans="2:8" x14ac:dyDescent="0.25">
      <c r="B9389">
        <v>-1.50399880277076</v>
      </c>
      <c r="D9389">
        <v>7.0534230275065699</v>
      </c>
      <c r="F9389">
        <v>2.7813005754195101</v>
      </c>
      <c r="H9389">
        <v>7.0800000000000002E-2</v>
      </c>
    </row>
    <row r="9390" spans="2:8" x14ac:dyDescent="0.25">
      <c r="B9390">
        <v>-4.4174946322141704</v>
      </c>
      <c r="D9390">
        <v>11.4126781955288</v>
      </c>
      <c r="F9390">
        <v>3.5058966988126201</v>
      </c>
      <c r="H9390">
        <v>1.4435</v>
      </c>
    </row>
    <row r="9391" spans="2:8" x14ac:dyDescent="0.25">
      <c r="B9391">
        <v>-7.0534230275114096</v>
      </c>
      <c r="D9391" s="1">
        <v>-9.3316039624721996E-13</v>
      </c>
      <c r="F9391">
        <v>-3.5350855747618102</v>
      </c>
      <c r="H9391">
        <v>2.1616</v>
      </c>
    </row>
    <row r="9392" spans="2:8" x14ac:dyDescent="0.25">
      <c r="B9392">
        <v>-9.2461589133100599</v>
      </c>
      <c r="D9392">
        <v>-11.4126781955294</v>
      </c>
      <c r="F9392">
        <v>-10.3539454205357</v>
      </c>
      <c r="H9392">
        <v>1.7907</v>
      </c>
    </row>
    <row r="9393" spans="2:8" x14ac:dyDescent="0.25">
      <c r="B9393">
        <v>-10.8579246295921</v>
      </c>
      <c r="D9393">
        <v>-7.05342302750506</v>
      </c>
      <c r="F9393">
        <v>-8.9769387827968501</v>
      </c>
      <c r="H9393">
        <v>0.2011</v>
      </c>
    </row>
    <row r="9394" spans="2:8" x14ac:dyDescent="0.25">
      <c r="B9394">
        <v>-11.787447008744</v>
      </c>
      <c r="D9394">
        <v>7.0534230274809104</v>
      </c>
      <c r="F9394">
        <v>-2.3726323830944001</v>
      </c>
      <c r="H9394">
        <v>-2.387</v>
      </c>
    </row>
    <row r="9395" spans="2:8" x14ac:dyDescent="0.25">
      <c r="B9395">
        <v>-11.9763207411394</v>
      </c>
      <c r="D9395">
        <v>11.4126781955386</v>
      </c>
      <c r="F9395">
        <v>-0.28249044818431301</v>
      </c>
      <c r="H9395">
        <v>-5.4467999999999996</v>
      </c>
    </row>
    <row r="9396" spans="2:8" x14ac:dyDescent="0.25">
      <c r="B9396">
        <v>-11.4126781955431</v>
      </c>
      <c r="D9396" s="1">
        <v>-5.6537780651389298E-11</v>
      </c>
      <c r="F9396">
        <v>-5.7198886131308502</v>
      </c>
      <c r="H9396">
        <v>-8.2678999999999991</v>
      </c>
    </row>
    <row r="9397" spans="2:8" x14ac:dyDescent="0.25">
      <c r="B9397">
        <v>-10.131935106024001</v>
      </c>
      <c r="D9397">
        <v>-11.4126781955196</v>
      </c>
      <c r="F9397">
        <v>-10.797885140169999</v>
      </c>
      <c r="H9397">
        <v>-10.129300000000001</v>
      </c>
    </row>
    <row r="9398" spans="2:8" x14ac:dyDescent="0.25">
      <c r="B9398">
        <v>-8.2145652711449095</v>
      </c>
      <c r="D9398">
        <v>-7.0534230275307097</v>
      </c>
      <c r="F9398">
        <v>-7.6521208184667904</v>
      </c>
      <c r="H9398">
        <v>-10.479200000000001</v>
      </c>
    </row>
    <row r="9399" spans="2:8" x14ac:dyDescent="0.25">
      <c r="B9399">
        <v>-5.7810440892224202</v>
      </c>
      <c r="D9399">
        <v>7.0534230275259002</v>
      </c>
      <c r="F9399">
        <v>0.63770008021392699</v>
      </c>
      <c r="H9399">
        <v>-9.0772999999999993</v>
      </c>
    </row>
    <row r="9400" spans="2:8" x14ac:dyDescent="0.25">
      <c r="B9400">
        <v>-2.9842786459761701</v>
      </c>
      <c r="D9400">
        <v>11.4126781955484</v>
      </c>
      <c r="F9400">
        <v>4.2242062541554501</v>
      </c>
      <c r="H9400">
        <v>-6.0639000000000003</v>
      </c>
    </row>
    <row r="9401" spans="2:8" x14ac:dyDescent="0.25">
      <c r="B9401" s="1">
        <v>-4.5157264031990501E-12</v>
      </c>
      <c r="D9401" s="1">
        <v>-1.12142400906531E-10</v>
      </c>
      <c r="F9401" s="1">
        <v>-5.8467564106501903E-11</v>
      </c>
      <c r="G9401" s="1"/>
      <c r="H9401" s="1">
        <v>-1.9379999999999999</v>
      </c>
    </row>
    <row r="9402" spans="2:8" x14ac:dyDescent="0.25">
      <c r="B9402">
        <v>2.9842786459780002</v>
      </c>
      <c r="D9402">
        <v>-11.412678195536801</v>
      </c>
      <c r="F9402">
        <v>-4.2242062541487098</v>
      </c>
      <c r="H9402">
        <v>2.5503</v>
      </c>
    </row>
    <row r="9403" spans="2:8" x14ac:dyDescent="0.25">
      <c r="B9403">
        <v>5.7810440892240704</v>
      </c>
      <c r="D9403">
        <v>-7.0534230275563603</v>
      </c>
      <c r="F9403">
        <v>-0.63770008022836699</v>
      </c>
      <c r="H9403">
        <v>6.5690999999999997</v>
      </c>
    </row>
    <row r="9404" spans="2:8" x14ac:dyDescent="0.25">
      <c r="B9404">
        <v>8.2145652711423001</v>
      </c>
      <c r="D9404">
        <v>7.05342302757089</v>
      </c>
      <c r="F9404">
        <v>7.6521208184856198</v>
      </c>
      <c r="H9404">
        <v>9.3919999999999995</v>
      </c>
    </row>
    <row r="9405" spans="2:8" x14ac:dyDescent="0.25">
      <c r="B9405">
        <v>10.1319351060221</v>
      </c>
      <c r="D9405">
        <v>11.4126781955312</v>
      </c>
      <c r="F9405">
        <v>10.797885140174801</v>
      </c>
      <c r="H9405">
        <v>10.5617</v>
      </c>
    </row>
    <row r="9406" spans="2:8" x14ac:dyDescent="0.25">
      <c r="B9406">
        <v>11.412678195541901</v>
      </c>
      <c r="D9406" s="1">
        <v>9.4187452948929995E-11</v>
      </c>
      <c r="F9406">
        <v>5.71988861314916</v>
      </c>
      <c r="H9406">
        <v>9.9876000000000005</v>
      </c>
    </row>
    <row r="9407" spans="2:8" x14ac:dyDescent="0.25">
      <c r="B9407">
        <v>11.976320741138901</v>
      </c>
      <c r="D9407">
        <v>-11.4126781955539</v>
      </c>
      <c r="F9407">
        <v>0.28249044817633601</v>
      </c>
      <c r="H9407">
        <v>7.9561999999999999</v>
      </c>
    </row>
    <row r="9408" spans="2:8" x14ac:dyDescent="0.25">
      <c r="B9408">
        <v>11.787447008744699</v>
      </c>
      <c r="D9408">
        <v>-7.0534230275113696</v>
      </c>
      <c r="F9408">
        <v>2.3726323830794702</v>
      </c>
      <c r="H9408">
        <v>5.0506000000000002</v>
      </c>
    </row>
    <row r="9409" spans="2:8" x14ac:dyDescent="0.25">
      <c r="B9409">
        <v>10.857924629593599</v>
      </c>
      <c r="D9409">
        <v>7.0534230275452297</v>
      </c>
      <c r="F9409">
        <v>8.9769387828177507</v>
      </c>
      <c r="H9409">
        <v>2.0013999999999998</v>
      </c>
    </row>
    <row r="9410" spans="2:8" x14ac:dyDescent="0.25">
      <c r="B9410">
        <v>9.2461589133123407</v>
      </c>
      <c r="D9410">
        <v>11.412678195513999</v>
      </c>
      <c r="F9410">
        <v>10.353945420529101</v>
      </c>
      <c r="H9410">
        <v>-0.49440000000000001</v>
      </c>
    </row>
    <row r="9411" spans="2:8" x14ac:dyDescent="0.25">
      <c r="B9411">
        <v>7.0534230275098801</v>
      </c>
      <c r="D9411" s="1">
        <v>3.85828326937879E-11</v>
      </c>
      <c r="F9411">
        <v>3.5350855747799201</v>
      </c>
      <c r="H9411">
        <v>-1.9432</v>
      </c>
    </row>
    <row r="9412" spans="2:8" x14ac:dyDescent="0.25">
      <c r="B9412">
        <v>4.4174946322175002</v>
      </c>
      <c r="D9412">
        <v>-11.412678195544199</v>
      </c>
      <c r="F9412">
        <v>-3.50589669881865</v>
      </c>
      <c r="H9412">
        <v>-2.1680999999999999</v>
      </c>
    </row>
    <row r="9413" spans="2:8" x14ac:dyDescent="0.25">
      <c r="B9413">
        <v>1.5039988027743101</v>
      </c>
      <c r="D9413">
        <v>-7.0534230274663896</v>
      </c>
      <c r="F9413">
        <v>-2.7813005753976001</v>
      </c>
      <c r="H9413">
        <v>-1.3415999999999999</v>
      </c>
    </row>
    <row r="9414" spans="2:8" x14ac:dyDescent="0.25">
      <c r="B9414">
        <v>-1.5039988027732101</v>
      </c>
      <c r="D9414">
        <v>7.0534230275195799</v>
      </c>
      <c r="F9414">
        <v>2.7813005754248001</v>
      </c>
      <c r="H9414">
        <v>7.0800000000000002E-2</v>
      </c>
    </row>
    <row r="9415" spans="2:8" x14ac:dyDescent="0.25">
      <c r="B9415">
        <v>-4.4174946322164699</v>
      </c>
      <c r="D9415">
        <v>11.4126781955508</v>
      </c>
      <c r="F9415">
        <v>3.5058966988225002</v>
      </c>
      <c r="H9415">
        <v>1.4435</v>
      </c>
    </row>
    <row r="9416" spans="2:8" x14ac:dyDescent="0.25">
      <c r="B9416">
        <v>-7.0534230275045697</v>
      </c>
      <c r="D9416" s="1">
        <v>-1.70217875613542E-11</v>
      </c>
      <c r="F9416">
        <v>-3.53508557476645</v>
      </c>
      <c r="H9416">
        <v>2.1616</v>
      </c>
    </row>
    <row r="9417" spans="2:8" x14ac:dyDescent="0.25">
      <c r="B9417">
        <v>-9.2461589133081592</v>
      </c>
      <c r="D9417">
        <v>-11.412678195534401</v>
      </c>
      <c r="F9417">
        <v>-10.353945420537199</v>
      </c>
      <c r="H9417">
        <v>1.7907</v>
      </c>
    </row>
    <row r="9418" spans="2:8" x14ac:dyDescent="0.25">
      <c r="B9418">
        <v>-10.8579246295908</v>
      </c>
      <c r="D9418">
        <v>-7.0534230274920402</v>
      </c>
      <c r="F9418">
        <v>-8.9769387827896896</v>
      </c>
      <c r="H9418">
        <v>0.2011</v>
      </c>
    </row>
    <row r="9419" spans="2:8" x14ac:dyDescent="0.25">
      <c r="B9419">
        <v>-11.787447008743399</v>
      </c>
      <c r="D9419">
        <v>7.0534230275645697</v>
      </c>
      <c r="F9419">
        <v>-2.3726323830522</v>
      </c>
      <c r="H9419">
        <v>-2.387</v>
      </c>
    </row>
    <row r="9420" spans="2:8" x14ac:dyDescent="0.25">
      <c r="B9420">
        <v>-11.9763207411393</v>
      </c>
      <c r="D9420">
        <v>11.4126781955606</v>
      </c>
      <c r="F9420">
        <v>-0.28249044817320401</v>
      </c>
      <c r="H9420">
        <v>-5.4467999999999996</v>
      </c>
    </row>
    <row r="9421" spans="2:8" x14ac:dyDescent="0.25">
      <c r="B9421">
        <v>-11.4126781955423</v>
      </c>
      <c r="D9421" s="1">
        <v>1.46850835537049E-11</v>
      </c>
      <c r="F9421">
        <v>-5.7198886130947697</v>
      </c>
      <c r="H9421">
        <v>-8.2678999999999991</v>
      </c>
    </row>
    <row r="9422" spans="2:8" x14ac:dyDescent="0.25">
      <c r="B9422">
        <v>-10.131935106025599</v>
      </c>
      <c r="D9422">
        <v>-11.4126781955515</v>
      </c>
      <c r="F9422">
        <v>-10.7978851401868</v>
      </c>
      <c r="H9422">
        <v>-10.129300000000001</v>
      </c>
    </row>
    <row r="9423" spans="2:8" x14ac:dyDescent="0.25">
      <c r="B9423">
        <v>-8.2145652711431101</v>
      </c>
      <c r="D9423">
        <v>-7.0534230275176899</v>
      </c>
      <c r="F9423">
        <v>-7.6521208184593696</v>
      </c>
      <c r="H9423">
        <v>-10.479200000000001</v>
      </c>
    </row>
    <row r="9424" spans="2:8" x14ac:dyDescent="0.25">
      <c r="B9424">
        <v>-5.7810440892202504</v>
      </c>
      <c r="D9424">
        <v>7.05342302753892</v>
      </c>
      <c r="F9424">
        <v>0.63770008022153601</v>
      </c>
      <c r="H9424">
        <v>-9.0772999999999993</v>
      </c>
    </row>
    <row r="9425" spans="2:8" x14ac:dyDescent="0.25">
      <c r="B9425">
        <v>-2.98427864597907</v>
      </c>
      <c r="D9425">
        <v>11.4126781955434</v>
      </c>
      <c r="F9425">
        <v>4.2242062541515102</v>
      </c>
      <c r="H9425">
        <v>-6.0639000000000003</v>
      </c>
    </row>
    <row r="9426" spans="2:8" x14ac:dyDescent="0.25">
      <c r="B9426" s="1">
        <v>3.4109913755657101E-12</v>
      </c>
      <c r="D9426" s="1">
        <v>4.6391954668764001E-11</v>
      </c>
      <c r="F9426" s="1">
        <v>2.4960600754445898E-11</v>
      </c>
      <c r="G9426" s="1"/>
      <c r="H9426" s="1">
        <v>-1.9379999999999999</v>
      </c>
    </row>
    <row r="9427" spans="2:8" x14ac:dyDescent="0.25">
      <c r="B9427">
        <v>2.9842786459750998</v>
      </c>
      <c r="D9427">
        <v>-11.4126781955417</v>
      </c>
      <c r="F9427">
        <v>-4.2242062541526497</v>
      </c>
      <c r="H9427">
        <v>2.5503</v>
      </c>
    </row>
    <row r="9428" spans="2:8" x14ac:dyDescent="0.25">
      <c r="B9428">
        <v>5.7810440892166701</v>
      </c>
      <c r="D9428">
        <v>-7.0534230274727099</v>
      </c>
      <c r="F9428">
        <v>-0.63770008019014901</v>
      </c>
      <c r="H9428">
        <v>6.5690999999999997</v>
      </c>
    </row>
    <row r="9429" spans="2:8" x14ac:dyDescent="0.25">
      <c r="B9429">
        <v>8.2145652711440995</v>
      </c>
      <c r="D9429">
        <v>7.0534230274426299</v>
      </c>
      <c r="F9429">
        <v>7.65212081842225</v>
      </c>
      <c r="H9429">
        <v>9.3919999999999995</v>
      </c>
    </row>
    <row r="9430" spans="2:8" x14ac:dyDescent="0.25">
      <c r="B9430">
        <v>10.1319351060234</v>
      </c>
      <c r="D9430">
        <v>11.4126781955532</v>
      </c>
      <c r="F9430">
        <v>10.7978851401865</v>
      </c>
      <c r="H9430">
        <v>10.5617</v>
      </c>
    </row>
    <row r="9431" spans="2:8" x14ac:dyDescent="0.25">
      <c r="B9431">
        <v>11.412678195541</v>
      </c>
      <c r="D9431" s="1">
        <v>-9.2126655863780903E-12</v>
      </c>
      <c r="F9431">
        <v>5.71988861309688</v>
      </c>
      <c r="H9431">
        <v>9.9876000000000005</v>
      </c>
    </row>
    <row r="9432" spans="2:8" x14ac:dyDescent="0.25">
      <c r="B9432">
        <v>11.9763207411394</v>
      </c>
      <c r="D9432">
        <v>-11.4126781955319</v>
      </c>
      <c r="F9432">
        <v>0.28249044818761798</v>
      </c>
      <c r="H9432">
        <v>7.9561999999999999</v>
      </c>
    </row>
    <row r="9433" spans="2:8" x14ac:dyDescent="0.25">
      <c r="B9433">
        <v>11.7874470087452</v>
      </c>
      <c r="D9433">
        <v>-7.0534230274277201</v>
      </c>
      <c r="F9433">
        <v>2.37263238312168</v>
      </c>
      <c r="H9433">
        <v>5.0506000000000002</v>
      </c>
    </row>
    <row r="9434" spans="2:8" x14ac:dyDescent="0.25">
      <c r="B9434">
        <v>10.857924629592601</v>
      </c>
      <c r="D9434">
        <v>7.05342302748761</v>
      </c>
      <c r="F9434">
        <v>8.9769387827883502</v>
      </c>
      <c r="H9434">
        <v>2.0013999999999998</v>
      </c>
    </row>
    <row r="9435" spans="2:8" x14ac:dyDescent="0.25">
      <c r="B9435">
        <v>9.2461589133072906</v>
      </c>
      <c r="D9435">
        <v>11.412678195563</v>
      </c>
      <c r="F9435">
        <v>10.353945420551099</v>
      </c>
      <c r="H9435">
        <v>-0.49440000000000001</v>
      </c>
    </row>
    <row r="9436" spans="2:8" x14ac:dyDescent="0.25">
      <c r="B9436">
        <v>7.0534230275123004</v>
      </c>
      <c r="D9436" s="1">
        <v>-6.4817285841520104E-11</v>
      </c>
      <c r="F9436">
        <v>3.5350855747293002</v>
      </c>
      <c r="H9436">
        <v>-1.9432</v>
      </c>
    </row>
    <row r="9437" spans="2:8" x14ac:dyDescent="0.25">
      <c r="B9437">
        <v>4.4174946322151998</v>
      </c>
      <c r="D9437">
        <v>-11.4126781955491</v>
      </c>
      <c r="F9437">
        <v>-3.5058966988222902</v>
      </c>
      <c r="H9437">
        <v>-2.1680999999999999</v>
      </c>
    </row>
    <row r="9438" spans="2:8" x14ac:dyDescent="0.25">
      <c r="B9438">
        <v>1.50399880277186</v>
      </c>
      <c r="D9438">
        <v>-7.0534230275946497</v>
      </c>
      <c r="F9438">
        <v>-2.7813005754631002</v>
      </c>
      <c r="H9438">
        <v>-1.3415999999999999</v>
      </c>
    </row>
    <row r="9439" spans="2:8" x14ac:dyDescent="0.25">
      <c r="B9439">
        <v>-1.5039988027648299</v>
      </c>
      <c r="D9439">
        <v>7.0534230275325998</v>
      </c>
      <c r="F9439">
        <v>2.7813005754355302</v>
      </c>
      <c r="H9439">
        <v>7.0800000000000002E-2</v>
      </c>
    </row>
    <row r="9440" spans="2:8" x14ac:dyDescent="0.25">
      <c r="B9440">
        <v>-4.4174946322136899</v>
      </c>
      <c r="D9440">
        <v>11.4126781955458</v>
      </c>
      <c r="F9440">
        <v>3.5058966988214002</v>
      </c>
      <c r="H9440">
        <v>1.4435</v>
      </c>
    </row>
    <row r="9441" spans="2:8" x14ac:dyDescent="0.25">
      <c r="B9441">
        <v>-7.0534230275065699</v>
      </c>
      <c r="D9441" s="1">
        <v>-3.31104147264611E-11</v>
      </c>
      <c r="F9441">
        <v>-3.5350855747755099</v>
      </c>
      <c r="H9441">
        <v>2.1616</v>
      </c>
    </row>
    <row r="9442" spans="2:8" x14ac:dyDescent="0.25">
      <c r="B9442">
        <v>-9.2461589133062496</v>
      </c>
      <c r="D9442">
        <v>-11.412678195566301</v>
      </c>
      <c r="F9442">
        <v>-10.3539454205523</v>
      </c>
      <c r="H9442">
        <v>1.7907</v>
      </c>
    </row>
    <row r="9443" spans="2:8" x14ac:dyDescent="0.25">
      <c r="B9443">
        <v>-10.857924629591899</v>
      </c>
      <c r="D9443">
        <v>-7.0534230275496599</v>
      </c>
      <c r="F9443">
        <v>-8.9769387828191007</v>
      </c>
      <c r="H9443">
        <v>0.2011</v>
      </c>
    </row>
    <row r="9444" spans="2:8" x14ac:dyDescent="0.25">
      <c r="B9444">
        <v>-11.7874470087439</v>
      </c>
      <c r="D9444">
        <v>7.05342302750695</v>
      </c>
      <c r="F9444">
        <v>-2.3726323830813101</v>
      </c>
      <c r="H9444">
        <v>-2.387</v>
      </c>
    </row>
    <row r="9445" spans="2:8" x14ac:dyDescent="0.25">
      <c r="B9445">
        <v>-11.976320741139499</v>
      </c>
      <c r="D9445">
        <v>11.4126781955287</v>
      </c>
      <c r="F9445">
        <v>-0.28249044818931202</v>
      </c>
      <c r="H9445">
        <v>-5.4467999999999996</v>
      </c>
    </row>
    <row r="9446" spans="2:8" x14ac:dyDescent="0.25">
      <c r="B9446">
        <v>-11.412678195541501</v>
      </c>
      <c r="D9446" s="1">
        <v>-1.40354361140203E-12</v>
      </c>
      <c r="F9446">
        <v>-5.7198886131024498</v>
      </c>
      <c r="H9446">
        <v>-8.2678999999999991</v>
      </c>
    </row>
    <row r="9447" spans="2:8" x14ac:dyDescent="0.25">
      <c r="B9447">
        <v>-10.131935106024301</v>
      </c>
      <c r="D9447">
        <v>-11.4126781955565</v>
      </c>
      <c r="F9447">
        <v>-10.797885140188599</v>
      </c>
      <c r="H9447">
        <v>-10.129300000000001</v>
      </c>
    </row>
    <row r="9448" spans="2:8" x14ac:dyDescent="0.25">
      <c r="B9448">
        <v>-8.2145652711452897</v>
      </c>
      <c r="D9448">
        <v>-7.0534230275046701</v>
      </c>
      <c r="F9448">
        <v>-7.6521208184539402</v>
      </c>
      <c r="H9448">
        <v>-10.479200000000001</v>
      </c>
    </row>
    <row r="9449" spans="2:8" x14ac:dyDescent="0.25">
      <c r="B9449">
        <v>-5.7810440892228696</v>
      </c>
      <c r="D9449">
        <v>7.0534230274813003</v>
      </c>
      <c r="F9449">
        <v>0.63770008019134505</v>
      </c>
      <c r="H9449">
        <v>-9.0772999999999993</v>
      </c>
    </row>
    <row r="9450" spans="2:8" x14ac:dyDescent="0.25">
      <c r="B9450">
        <v>-2.9842786459819601</v>
      </c>
      <c r="D9450">
        <v>11.412678195538501</v>
      </c>
      <c r="F9450">
        <v>4.2242062541475702</v>
      </c>
      <c r="H9450">
        <v>-6.0639000000000003</v>
      </c>
    </row>
    <row r="9451" spans="2:8" x14ac:dyDescent="0.25">
      <c r="B9451" s="1">
        <v>-5.0331954775822299E-12</v>
      </c>
      <c r="D9451" s="1">
        <v>-5.70081638665441E-11</v>
      </c>
      <c r="F9451" s="1">
        <v>-3.1094337260158199E-11</v>
      </c>
      <c r="G9451" s="1"/>
      <c r="H9451" s="1">
        <v>-1.9379999999999999</v>
      </c>
    </row>
    <row r="9452" spans="2:8" x14ac:dyDescent="0.25">
      <c r="B9452">
        <v>2.9842786459775001</v>
      </c>
      <c r="D9452">
        <v>-11.4126781955197</v>
      </c>
      <c r="F9452">
        <v>-4.2242062541404204</v>
      </c>
      <c r="H9452">
        <v>2.5503</v>
      </c>
    </row>
    <row r="9453" spans="2:8" x14ac:dyDescent="0.25">
      <c r="B9453">
        <v>5.7810440892188302</v>
      </c>
      <c r="D9453">
        <v>-7.0534230275303296</v>
      </c>
      <c r="F9453">
        <v>-0.637700080217944</v>
      </c>
      <c r="H9453">
        <v>6.5690999999999997</v>
      </c>
    </row>
    <row r="9454" spans="2:8" x14ac:dyDescent="0.25">
      <c r="B9454">
        <v>8.2145652711419306</v>
      </c>
      <c r="D9454">
        <v>7.0534230275262804</v>
      </c>
      <c r="F9454">
        <v>7.6521208184630796</v>
      </c>
      <c r="H9454">
        <v>9.3919999999999995</v>
      </c>
    </row>
    <row r="9455" spans="2:8" x14ac:dyDescent="0.25">
      <c r="B9455">
        <v>10.1319351060247</v>
      </c>
      <c r="D9455">
        <v>11.412678195548301</v>
      </c>
      <c r="F9455">
        <v>10.7978851401847</v>
      </c>
      <c r="H9455">
        <v>10.5617</v>
      </c>
    </row>
    <row r="9456" spans="2:8" x14ac:dyDescent="0.25">
      <c r="B9456">
        <v>11.412678195541799</v>
      </c>
      <c r="D9456" s="1">
        <v>-2.5301292751485E-11</v>
      </c>
      <c r="F9456">
        <v>5.7198886130891999</v>
      </c>
      <c r="H9456">
        <v>9.9876000000000005</v>
      </c>
    </row>
    <row r="9457" spans="2:8" x14ac:dyDescent="0.25">
      <c r="B9457">
        <v>11.976320741139199</v>
      </c>
      <c r="D9457">
        <v>-11.4126781955369</v>
      </c>
      <c r="F9457">
        <v>0.28249044818503199</v>
      </c>
      <c r="H9457">
        <v>7.9561999999999999</v>
      </c>
    </row>
    <row r="9458" spans="2:8" x14ac:dyDescent="0.25">
      <c r="B9458">
        <v>11.787447008743699</v>
      </c>
      <c r="D9458">
        <v>-7.0534230275559802</v>
      </c>
      <c r="F9458">
        <v>2.3726323830566498</v>
      </c>
      <c r="H9458">
        <v>5.0506000000000002</v>
      </c>
    </row>
    <row r="9459" spans="2:8" x14ac:dyDescent="0.25">
      <c r="B9459">
        <v>10.8579246295915</v>
      </c>
      <c r="D9459">
        <v>7.0534230275006298</v>
      </c>
      <c r="F9459">
        <v>8.9769387827943401</v>
      </c>
      <c r="H9459">
        <v>2.0013999999999998</v>
      </c>
    </row>
    <row r="9460" spans="2:8" x14ac:dyDescent="0.25">
      <c r="B9460">
        <v>9.2461589133091895</v>
      </c>
      <c r="D9460">
        <v>11.4126781955311</v>
      </c>
      <c r="F9460">
        <v>10.3539454205361</v>
      </c>
      <c r="H9460">
        <v>-0.49440000000000001</v>
      </c>
    </row>
    <row r="9461" spans="2:8" x14ac:dyDescent="0.25">
      <c r="B9461">
        <v>7.0534230275103003</v>
      </c>
      <c r="D9461" s="1">
        <v>9.3717069733775102E-11</v>
      </c>
      <c r="F9461">
        <v>3.5350855748077601</v>
      </c>
      <c r="H9461">
        <v>-1.9432</v>
      </c>
    </row>
    <row r="9462" spans="2:8" x14ac:dyDescent="0.25">
      <c r="B9462">
        <v>4.4174946322179798</v>
      </c>
      <c r="D9462">
        <v>-11.4126781955271</v>
      </c>
      <c r="F9462">
        <v>-3.5058966988098699</v>
      </c>
      <c r="H9462">
        <v>-2.1680999999999999</v>
      </c>
    </row>
    <row r="9463" spans="2:8" x14ac:dyDescent="0.25">
      <c r="B9463">
        <v>1.5039988027748199</v>
      </c>
      <c r="D9463">
        <v>-7.0534230275109904</v>
      </c>
      <c r="F9463">
        <v>-2.78130057541969</v>
      </c>
      <c r="H9463">
        <v>-1.3415999999999999</v>
      </c>
    </row>
    <row r="9464" spans="2:8" x14ac:dyDescent="0.25">
      <c r="B9464">
        <v>-1.5039988027727</v>
      </c>
      <c r="D9464">
        <v>7.0534230274749801</v>
      </c>
      <c r="F9464">
        <v>2.7813005754027098</v>
      </c>
      <c r="H9464">
        <v>7.0800000000000002E-2</v>
      </c>
    </row>
    <row r="9465" spans="2:8" x14ac:dyDescent="0.25">
      <c r="B9465">
        <v>-4.4174946322109196</v>
      </c>
      <c r="D9465">
        <v>11.4126781955139</v>
      </c>
      <c r="F9465">
        <v>3.5058966988067799</v>
      </c>
      <c r="H9465">
        <v>1.4435</v>
      </c>
    </row>
    <row r="9466" spans="2:8" x14ac:dyDescent="0.25">
      <c r="B9466">
        <v>-7.0534230275085701</v>
      </c>
      <c r="D9466" s="1">
        <v>3.8112449478633098E-11</v>
      </c>
      <c r="F9466">
        <v>-3.5350855747408199</v>
      </c>
      <c r="H9466">
        <v>2.1616</v>
      </c>
    </row>
    <row r="9467" spans="2:8" x14ac:dyDescent="0.25">
      <c r="B9467">
        <v>-9.2461589133113105</v>
      </c>
      <c r="D9467">
        <v>-11.4126781955173</v>
      </c>
      <c r="F9467">
        <v>-10.3539454205303</v>
      </c>
      <c r="H9467">
        <v>1.7907</v>
      </c>
    </row>
    <row r="9468" spans="2:8" x14ac:dyDescent="0.25">
      <c r="B9468">
        <v>-10.857924629590601</v>
      </c>
      <c r="D9468">
        <v>-7.0534230274660104</v>
      </c>
      <c r="F9468">
        <v>-8.9769387827765392</v>
      </c>
      <c r="H9468">
        <v>0.2011</v>
      </c>
    </row>
    <row r="9469" spans="2:8" x14ac:dyDescent="0.25">
      <c r="B9469">
        <v>-11.787447008744399</v>
      </c>
      <c r="D9469">
        <v>7.0534230275199601</v>
      </c>
      <c r="F9469">
        <v>-2.37263238307502</v>
      </c>
      <c r="H9469">
        <v>-2.387</v>
      </c>
    </row>
    <row r="9470" spans="2:8" x14ac:dyDescent="0.25">
      <c r="B9470">
        <v>-11.976320741139</v>
      </c>
      <c r="D9470">
        <v>11.4126781955776</v>
      </c>
      <c r="F9470">
        <v>-0.28249044816450902</v>
      </c>
      <c r="H9470">
        <v>-5.4467999999999996</v>
      </c>
    </row>
    <row r="9471" spans="2:8" x14ac:dyDescent="0.25">
      <c r="B9471">
        <v>-11.412678195542499</v>
      </c>
      <c r="D9471" s="1">
        <v>-1.0480366214671E-10</v>
      </c>
      <c r="F9471">
        <v>-5.7198886131547404</v>
      </c>
      <c r="H9471">
        <v>-8.2678999999999991</v>
      </c>
    </row>
    <row r="9472" spans="2:8" x14ac:dyDescent="0.25">
      <c r="B9472">
        <v>-10.1319351060259</v>
      </c>
      <c r="D9472">
        <v>-11.4126781955345</v>
      </c>
      <c r="F9472">
        <v>-10.7978851401784</v>
      </c>
      <c r="H9472">
        <v>-10.129300000000001</v>
      </c>
    </row>
    <row r="9473" spans="2:8" x14ac:dyDescent="0.25">
      <c r="B9473">
        <v>-8.2145652711474604</v>
      </c>
      <c r="D9473">
        <v>-7.0534230274916601</v>
      </c>
      <c r="F9473">
        <v>-7.6521208184485099</v>
      </c>
      <c r="H9473">
        <v>-10.479200000000001</v>
      </c>
    </row>
    <row r="9474" spans="2:8" x14ac:dyDescent="0.25">
      <c r="B9474">
        <v>-5.7810440892254897</v>
      </c>
      <c r="D9474">
        <v>7.0534230275649499</v>
      </c>
      <c r="F9474">
        <v>0.63770008023195901</v>
      </c>
      <c r="H9474">
        <v>-9.0772999999999993</v>
      </c>
    </row>
    <row r="9475" spans="2:8" x14ac:dyDescent="0.25">
      <c r="B9475">
        <v>-2.98427864597957</v>
      </c>
      <c r="D9475">
        <v>11.4126781955335</v>
      </c>
      <c r="F9475">
        <v>4.2242062541462699</v>
      </c>
      <c r="H9475">
        <v>-6.0639000000000003</v>
      </c>
    </row>
    <row r="9476" spans="2:8" x14ac:dyDescent="0.25">
      <c r="B9476" s="1">
        <v>-2.5634459094550399E-12</v>
      </c>
      <c r="D9476" s="1">
        <v>1.4214700338550101E-11</v>
      </c>
      <c r="F9476" s="1">
        <v>5.8394599756056596E-12</v>
      </c>
      <c r="G9476" s="1"/>
      <c r="H9476" s="1">
        <v>-1.9379999999999999</v>
      </c>
    </row>
    <row r="9477" spans="2:8" x14ac:dyDescent="0.25">
      <c r="B9477">
        <v>2.9842786459745998</v>
      </c>
      <c r="D9477">
        <v>-11.412678195551701</v>
      </c>
      <c r="F9477">
        <v>-4.2242062541578802</v>
      </c>
      <c r="H9477">
        <v>2.5503</v>
      </c>
    </row>
    <row r="9478" spans="2:8" x14ac:dyDescent="0.25">
      <c r="B9478">
        <v>5.781044089221</v>
      </c>
      <c r="D9478">
        <v>-7.0534230275173098</v>
      </c>
      <c r="F9478">
        <v>-0.63770008021033497</v>
      </c>
      <c r="H9478">
        <v>6.5690999999999997</v>
      </c>
    </row>
    <row r="9479" spans="2:8" x14ac:dyDescent="0.25">
      <c r="B9479">
        <v>8.21456527114373</v>
      </c>
      <c r="D9479">
        <v>7.0534230275393002</v>
      </c>
      <c r="F9479">
        <v>7.6521208184705101</v>
      </c>
      <c r="H9479">
        <v>9.3919999999999995</v>
      </c>
    </row>
    <row r="9480" spans="2:8" x14ac:dyDescent="0.25">
      <c r="B9480">
        <v>10.1319351060231</v>
      </c>
      <c r="D9480">
        <v>11.4126781955163</v>
      </c>
      <c r="F9480">
        <v>10.797885140167899</v>
      </c>
      <c r="H9480">
        <v>10.5617</v>
      </c>
    </row>
    <row r="9481" spans="2:8" x14ac:dyDescent="0.25">
      <c r="B9481">
        <v>11.4126781955426</v>
      </c>
      <c r="D9481" s="1">
        <v>4.5921571453609198E-11</v>
      </c>
      <c r="F9481">
        <v>5.7198886131252804</v>
      </c>
      <c r="H9481">
        <v>9.9876000000000005</v>
      </c>
    </row>
    <row r="9482" spans="2:8" x14ac:dyDescent="0.25">
      <c r="B9482">
        <v>11.9763207411393</v>
      </c>
      <c r="D9482">
        <v>-11.412678195541901</v>
      </c>
      <c r="F9482">
        <v>0.28249044818261698</v>
      </c>
      <c r="H9482">
        <v>7.9561999999999999</v>
      </c>
    </row>
    <row r="9483" spans="2:8" x14ac:dyDescent="0.25">
      <c r="B9483">
        <v>11.7874470087453</v>
      </c>
      <c r="D9483">
        <v>-7.0534230274723297</v>
      </c>
      <c r="F9483">
        <v>2.3726323830993699</v>
      </c>
      <c r="H9483">
        <v>5.0506000000000002</v>
      </c>
    </row>
    <row r="9484" spans="2:8" x14ac:dyDescent="0.25">
      <c r="B9484">
        <v>10.8579246295928</v>
      </c>
      <c r="D9484">
        <v>7.0534230275136496</v>
      </c>
      <c r="F9484">
        <v>8.9769387828015006</v>
      </c>
      <c r="H9484">
        <v>2.0013999999999998</v>
      </c>
    </row>
    <row r="9485" spans="2:8" x14ac:dyDescent="0.25">
      <c r="B9485">
        <v>9.2461589133111008</v>
      </c>
      <c r="D9485">
        <v>11.4126781955531</v>
      </c>
      <c r="F9485">
        <v>10.353945420548101</v>
      </c>
      <c r="H9485">
        <v>-0.49440000000000001</v>
      </c>
    </row>
    <row r="9486" spans="2:8" x14ac:dyDescent="0.25">
      <c r="B9486">
        <v>7.0534230275127197</v>
      </c>
      <c r="D9486" s="1">
        <v>-9.6830488015328995E-12</v>
      </c>
      <c r="F9486">
        <v>3.5350855747571499</v>
      </c>
      <c r="H9486">
        <v>-1.9432</v>
      </c>
    </row>
    <row r="9487" spans="2:8" x14ac:dyDescent="0.25">
      <c r="B9487">
        <v>4.4174946322156803</v>
      </c>
      <c r="D9487">
        <v>-11.4126781955321</v>
      </c>
      <c r="F9487">
        <v>-3.5058966988135101</v>
      </c>
      <c r="H9487">
        <v>-2.1680999999999999</v>
      </c>
    </row>
    <row r="9488" spans="2:8" x14ac:dyDescent="0.25">
      <c r="B9488">
        <v>1.5039988027723701</v>
      </c>
      <c r="D9488">
        <v>-7.0534230274979803</v>
      </c>
      <c r="F9488">
        <v>-2.7813005754144</v>
      </c>
      <c r="H9488">
        <v>-1.3415999999999999</v>
      </c>
    </row>
    <row r="9489" spans="2:8" x14ac:dyDescent="0.25">
      <c r="B9489">
        <v>-1.50399880276973</v>
      </c>
      <c r="D9489">
        <v>7.0534230275586296</v>
      </c>
      <c r="F9489">
        <v>2.78130057544612</v>
      </c>
      <c r="H9489">
        <v>7.0800000000000002E-2</v>
      </c>
    </row>
    <row r="9490" spans="2:8" x14ac:dyDescent="0.25">
      <c r="B9490">
        <v>-4.4174946322182898</v>
      </c>
      <c r="D9490">
        <v>11.412678195562901</v>
      </c>
      <c r="F9490">
        <v>3.5058966988276401</v>
      </c>
      <c r="H9490">
        <v>1.4435</v>
      </c>
    </row>
    <row r="9491" spans="2:8" x14ac:dyDescent="0.25">
      <c r="B9491">
        <v>-7.0534230275105703</v>
      </c>
      <c r="D9491" s="1">
        <v>2.2023822313526201E-11</v>
      </c>
      <c r="F9491">
        <v>-3.5350855747498802</v>
      </c>
      <c r="H9491">
        <v>2.1616</v>
      </c>
    </row>
    <row r="9492" spans="2:8" x14ac:dyDescent="0.25">
      <c r="B9492">
        <v>-9.2461589133094009</v>
      </c>
      <c r="D9492">
        <v>-11.412678195549301</v>
      </c>
      <c r="F9492">
        <v>-10.353945420545299</v>
      </c>
      <c r="H9492">
        <v>1.7907</v>
      </c>
    </row>
    <row r="9493" spans="2:8" x14ac:dyDescent="0.25">
      <c r="B9493">
        <v>-10.857924629594001</v>
      </c>
      <c r="D9493">
        <v>-7.05342302752363</v>
      </c>
      <c r="F9493">
        <v>-8.9769387828071103</v>
      </c>
      <c r="H9493">
        <v>0.2011</v>
      </c>
    </row>
    <row r="9494" spans="2:8" x14ac:dyDescent="0.25">
      <c r="B9494">
        <v>-11.787447008743801</v>
      </c>
      <c r="D9494">
        <v>7.0534230274623404</v>
      </c>
      <c r="F9494">
        <v>-2.37263238310361</v>
      </c>
      <c r="H9494">
        <v>-2.387</v>
      </c>
    </row>
    <row r="9495" spans="2:8" x14ac:dyDescent="0.25">
      <c r="B9495">
        <v>-11.976320741139499</v>
      </c>
      <c r="D9495">
        <v>11.4126781955457</v>
      </c>
      <c r="F9495">
        <v>-0.282490448180789</v>
      </c>
      <c r="H9495">
        <v>-5.4467999999999996</v>
      </c>
    </row>
    <row r="9496" spans="2:8" x14ac:dyDescent="0.25">
      <c r="B9496">
        <v>-11.4126781955417</v>
      </c>
      <c r="D9496" s="1">
        <v>5.3730693428585201E-11</v>
      </c>
      <c r="F9496">
        <v>-5.7198886130749003</v>
      </c>
      <c r="H9496">
        <v>-8.2678999999999991</v>
      </c>
    </row>
    <row r="9497" spans="2:8" x14ac:dyDescent="0.25">
      <c r="B9497">
        <v>-10.1319351060275</v>
      </c>
      <c r="D9497">
        <v>-11.4126781955665</v>
      </c>
      <c r="F9497">
        <v>-10.7978851401952</v>
      </c>
      <c r="H9497">
        <v>-10.129300000000001</v>
      </c>
    </row>
    <row r="9498" spans="2:8" x14ac:dyDescent="0.25">
      <c r="B9498">
        <v>-8.2145652711456592</v>
      </c>
      <c r="D9498">
        <v>-7.0534230274786403</v>
      </c>
      <c r="F9498">
        <v>-7.6521208184410803</v>
      </c>
      <c r="H9498">
        <v>-10.479200000000001</v>
      </c>
    </row>
    <row r="9499" spans="2:8" x14ac:dyDescent="0.25">
      <c r="B9499">
        <v>-5.7810440892185397</v>
      </c>
      <c r="D9499">
        <v>7.0534230274366898</v>
      </c>
      <c r="F9499">
        <v>0.63770008017115898</v>
      </c>
      <c r="H9499">
        <v>-9.0772999999999993</v>
      </c>
    </row>
    <row r="9500" spans="2:8" x14ac:dyDescent="0.25">
      <c r="B9500">
        <v>-2.9842786459824602</v>
      </c>
      <c r="D9500">
        <v>11.4126781955285</v>
      </c>
      <c r="F9500">
        <v>4.22420625414233</v>
      </c>
      <c r="H9500">
        <v>-6.0639000000000003</v>
      </c>
    </row>
    <row r="9501" spans="2:8" x14ac:dyDescent="0.25">
      <c r="B9501" s="1">
        <v>-9.3696341327841798E-14</v>
      </c>
      <c r="D9501" s="1">
        <v>-1.87392682655684E-12</v>
      </c>
      <c r="F9501" s="1">
        <v>-9.8614761233305192E-13</v>
      </c>
      <c r="G9501" s="1"/>
      <c r="H9501" s="1">
        <v>-1.9379999999999999</v>
      </c>
    </row>
    <row r="9502" spans="2:8" x14ac:dyDescent="0.25">
      <c r="B9502">
        <v>2.9842786459769899</v>
      </c>
      <c r="D9502">
        <v>-11.412678195556699</v>
      </c>
      <c r="F9502">
        <v>-4.2242062541591796</v>
      </c>
      <c r="H9502">
        <v>2.5503</v>
      </c>
    </row>
    <row r="9503" spans="2:8" x14ac:dyDescent="0.25">
      <c r="B9503">
        <v>5.7810440892183799</v>
      </c>
      <c r="D9503">
        <v>-7.0534230274336602</v>
      </c>
      <c r="F9503">
        <v>-0.63770008016972202</v>
      </c>
      <c r="H9503">
        <v>6.5690999999999997</v>
      </c>
    </row>
    <row r="9504" spans="2:8" x14ac:dyDescent="0.25">
      <c r="B9504">
        <v>8.2145652711455206</v>
      </c>
      <c r="D9504">
        <v>7.0534230274816796</v>
      </c>
      <c r="F9504">
        <v>7.6521208184425298</v>
      </c>
      <c r="H9504">
        <v>9.3919999999999995</v>
      </c>
    </row>
    <row r="9505" spans="2:8" x14ac:dyDescent="0.25">
      <c r="B9505">
        <v>10.131935106021499</v>
      </c>
      <c r="D9505">
        <v>11.4126781955383</v>
      </c>
      <c r="F9505">
        <v>10.797885140178099</v>
      </c>
      <c r="H9505">
        <v>10.5617</v>
      </c>
    </row>
    <row r="9506" spans="2:8" x14ac:dyDescent="0.25">
      <c r="B9506">
        <v>11.4126781955399</v>
      </c>
      <c r="D9506" s="1">
        <v>-5.7478547081698903E-11</v>
      </c>
      <c r="F9506">
        <v>5.7198886130721496</v>
      </c>
      <c r="H9506">
        <v>9.9876000000000005</v>
      </c>
    </row>
    <row r="9507" spans="2:8" x14ac:dyDescent="0.25">
      <c r="B9507">
        <v>11.9763207411391</v>
      </c>
      <c r="D9507">
        <v>-11.412678195546899</v>
      </c>
      <c r="F9507">
        <v>0.28249044818003199</v>
      </c>
      <c r="H9507">
        <v>7.9561999999999999</v>
      </c>
    </row>
    <row r="9508" spans="2:8" x14ac:dyDescent="0.25">
      <c r="B9508">
        <v>11.787447008744801</v>
      </c>
      <c r="D9508">
        <v>-7.0534230275299503</v>
      </c>
      <c r="F9508">
        <v>2.3726323830702598</v>
      </c>
      <c r="H9508">
        <v>5.0506000000000002</v>
      </c>
    </row>
    <row r="9509" spans="2:8" x14ac:dyDescent="0.25">
      <c r="B9509">
        <v>10.8579246295941</v>
      </c>
      <c r="D9509">
        <v>7.0534230275266596</v>
      </c>
      <c r="F9509">
        <v>8.97693878280867</v>
      </c>
      <c r="H9509">
        <v>2.0013999999999998</v>
      </c>
    </row>
    <row r="9510" spans="2:8" x14ac:dyDescent="0.25">
      <c r="B9510">
        <v>9.2461589133095199</v>
      </c>
      <c r="D9510">
        <v>11.4126781955481</v>
      </c>
      <c r="F9510">
        <v>10.3539454205448</v>
      </c>
      <c r="H9510">
        <v>-0.49440000000000001</v>
      </c>
    </row>
    <row r="9511" spans="2:8" x14ac:dyDescent="0.25">
      <c r="B9511">
        <v>7.0534230275107204</v>
      </c>
      <c r="D9511" s="1">
        <v>-2.5771675966639799E-11</v>
      </c>
      <c r="F9511">
        <v>3.5350855747480798</v>
      </c>
      <c r="H9511">
        <v>-1.9432</v>
      </c>
    </row>
    <row r="9512" spans="2:8" x14ac:dyDescent="0.25">
      <c r="B9512">
        <v>4.4174946322184603</v>
      </c>
      <c r="D9512">
        <v>-11.412678195564</v>
      </c>
      <c r="F9512">
        <v>-3.5058966988281299</v>
      </c>
      <c r="H9512">
        <v>-2.1680999999999999</v>
      </c>
    </row>
    <row r="9513" spans="2:8" x14ac:dyDescent="0.25">
      <c r="B9513">
        <v>1.50399880276992</v>
      </c>
      <c r="D9513">
        <v>-7.0534230275556</v>
      </c>
      <c r="F9513">
        <v>-2.7813005754444999</v>
      </c>
      <c r="H9513">
        <v>-1.3415999999999999</v>
      </c>
    </row>
    <row r="9514" spans="2:8" x14ac:dyDescent="0.25">
      <c r="B9514">
        <v>-1.50399880277218</v>
      </c>
      <c r="D9514">
        <v>7.0534230275010099</v>
      </c>
      <c r="F9514">
        <v>2.7813005754160098</v>
      </c>
      <c r="H9514">
        <v>7.0800000000000002E-2</v>
      </c>
    </row>
    <row r="9515" spans="2:8" x14ac:dyDescent="0.25">
      <c r="B9515">
        <v>-4.4174946322155098</v>
      </c>
      <c r="D9515">
        <v>11.4126781955309</v>
      </c>
      <c r="F9515">
        <v>3.5058966988130198</v>
      </c>
      <c r="H9515">
        <v>1.4435</v>
      </c>
    </row>
    <row r="9516" spans="2:8" x14ac:dyDescent="0.25">
      <c r="B9516">
        <v>-7.05342302750815</v>
      </c>
      <c r="D9516" s="1">
        <v>5.93519514841923E-12</v>
      </c>
      <c r="F9516">
        <v>-3.53508557475674</v>
      </c>
      <c r="H9516">
        <v>2.1616</v>
      </c>
    </row>
    <row r="9517" spans="2:8" x14ac:dyDescent="0.25">
      <c r="B9517">
        <v>-9.2461589133075002</v>
      </c>
      <c r="D9517">
        <v>-11.412678195527301</v>
      </c>
      <c r="F9517">
        <v>-10.3539454205333</v>
      </c>
      <c r="H9517">
        <v>1.7907</v>
      </c>
    </row>
    <row r="9518" spans="2:8" x14ac:dyDescent="0.25">
      <c r="B9518">
        <v>-10.8579246295904</v>
      </c>
      <c r="D9518">
        <v>-7.0534230275106102</v>
      </c>
      <c r="F9518">
        <v>-8.9769387827987792</v>
      </c>
      <c r="H9518">
        <v>0.2011</v>
      </c>
    </row>
    <row r="9519" spans="2:8" x14ac:dyDescent="0.25">
      <c r="B9519">
        <v>-11.7874470087443</v>
      </c>
      <c r="D9519">
        <v>7.0534230274753602</v>
      </c>
      <c r="F9519">
        <v>-2.3726323830973199</v>
      </c>
      <c r="H9519">
        <v>-2.387</v>
      </c>
    </row>
    <row r="9520" spans="2:8" x14ac:dyDescent="0.25">
      <c r="B9520">
        <v>-11.9763207411393</v>
      </c>
      <c r="D9520">
        <v>11.4126781955407</v>
      </c>
      <c r="F9520">
        <v>-0.28249044818320401</v>
      </c>
      <c r="H9520">
        <v>-5.4467999999999996</v>
      </c>
    </row>
    <row r="9521" spans="2:8" x14ac:dyDescent="0.25">
      <c r="B9521">
        <v>-11.4126781955426</v>
      </c>
      <c r="D9521" s="1">
        <v>-4.9669425106722803E-11</v>
      </c>
      <c r="F9521">
        <v>-5.7198886131271802</v>
      </c>
      <c r="H9521">
        <v>-8.2678999999999991</v>
      </c>
    </row>
    <row r="9522" spans="2:8" x14ac:dyDescent="0.25">
      <c r="B9522">
        <v>-10.131935106023199</v>
      </c>
      <c r="D9522">
        <v>-11.412678195517501</v>
      </c>
      <c r="F9522">
        <v>-10.7978851401685</v>
      </c>
      <c r="H9522">
        <v>-10.129300000000001</v>
      </c>
    </row>
    <row r="9523" spans="2:8" x14ac:dyDescent="0.25">
      <c r="B9523">
        <v>-8.2145652711438597</v>
      </c>
      <c r="D9523">
        <v>-7.0534230275362599</v>
      </c>
      <c r="F9523">
        <v>-7.6521208184690597</v>
      </c>
      <c r="H9523">
        <v>-10.479200000000001</v>
      </c>
    </row>
    <row r="9524" spans="2:8" x14ac:dyDescent="0.25">
      <c r="B9524">
        <v>-5.7810440892211599</v>
      </c>
      <c r="D9524">
        <v>7.0534230275203402</v>
      </c>
      <c r="F9524">
        <v>0.63770008021177205</v>
      </c>
      <c r="H9524">
        <v>-9.0772999999999993</v>
      </c>
    </row>
    <row r="9525" spans="2:8" x14ac:dyDescent="0.25">
      <c r="B9525">
        <v>-2.9842786459747801</v>
      </c>
      <c r="D9525">
        <v>11.4126781955505</v>
      </c>
      <c r="F9525">
        <v>4.2242062541572096</v>
      </c>
      <c r="H9525">
        <v>-6.0639000000000003</v>
      </c>
    </row>
    <row r="9526" spans="2:8" x14ac:dyDescent="0.25">
      <c r="B9526" s="1">
        <v>-3.0809149838382202E-12</v>
      </c>
      <c r="D9526" s="1">
        <v>-1.05274045361865E-10</v>
      </c>
      <c r="F9526" s="1">
        <v>-5.4306122825455697E-11</v>
      </c>
      <c r="G9526" s="1"/>
      <c r="H9526" s="1">
        <v>-1.9379999999999999</v>
      </c>
    </row>
    <row r="9527" spans="2:8" x14ac:dyDescent="0.25">
      <c r="B9527">
        <v>2.9842786459741002</v>
      </c>
      <c r="D9527">
        <v>-11.4126781955346</v>
      </c>
      <c r="F9527">
        <v>-4.2242062541495997</v>
      </c>
      <c r="H9527">
        <v>2.5503</v>
      </c>
    </row>
    <row r="9528" spans="2:8" x14ac:dyDescent="0.25">
      <c r="B9528">
        <v>5.7810440892205399</v>
      </c>
      <c r="D9528">
        <v>-7.0534230275619203</v>
      </c>
      <c r="F9528">
        <v>-0.63770008023291802</v>
      </c>
      <c r="H9528">
        <v>6.5690999999999997</v>
      </c>
    </row>
    <row r="9529" spans="2:8" x14ac:dyDescent="0.25">
      <c r="B9529">
        <v>8.2145652711393709</v>
      </c>
      <c r="D9529">
        <v>7.05342302756533</v>
      </c>
      <c r="F9529">
        <v>7.6521208184813698</v>
      </c>
      <c r="H9529">
        <v>9.3919999999999995</v>
      </c>
    </row>
    <row r="9530" spans="2:8" x14ac:dyDescent="0.25">
      <c r="B9530">
        <v>10.131935106022899</v>
      </c>
      <c r="D9530">
        <v>11.412678195533299</v>
      </c>
      <c r="F9530">
        <v>10.7978851401763</v>
      </c>
      <c r="H9530">
        <v>10.5617</v>
      </c>
    </row>
    <row r="9531" spans="2:8" x14ac:dyDescent="0.25">
      <c r="B9531">
        <v>11.4126781955424</v>
      </c>
      <c r="D9531" s="1">
        <v>1.01055808493596E-10</v>
      </c>
      <c r="F9531">
        <v>5.7198886131528299</v>
      </c>
      <c r="H9531">
        <v>9.9876000000000005</v>
      </c>
    </row>
    <row r="9532" spans="2:8" x14ac:dyDescent="0.25">
      <c r="B9532">
        <v>11.976320741139</v>
      </c>
      <c r="D9532">
        <v>-11.4126781955518</v>
      </c>
      <c r="F9532">
        <v>0.28249044817744601</v>
      </c>
      <c r="H9532">
        <v>7.9561999999999999</v>
      </c>
    </row>
    <row r="9533" spans="2:8" x14ac:dyDescent="0.25">
      <c r="B9533">
        <v>11.787447008744399</v>
      </c>
      <c r="D9533">
        <v>-7.0534230275169296</v>
      </c>
      <c r="F9533">
        <v>2.3726323830765499</v>
      </c>
      <c r="H9533">
        <v>5.0506000000000002</v>
      </c>
    </row>
    <row r="9534" spans="2:8" x14ac:dyDescent="0.25">
      <c r="B9534">
        <v>10.857924629593001</v>
      </c>
      <c r="D9534">
        <v>7.0534230275396803</v>
      </c>
      <c r="F9534">
        <v>8.9769387828146598</v>
      </c>
      <c r="H9534">
        <v>2.0013999999999998</v>
      </c>
    </row>
    <row r="9535" spans="2:8" x14ac:dyDescent="0.25">
      <c r="B9535">
        <v>9.2461589133114206</v>
      </c>
      <c r="D9535">
        <v>11.4126781955162</v>
      </c>
      <c r="F9535">
        <v>10.353945420529699</v>
      </c>
      <c r="H9535">
        <v>-0.49440000000000001</v>
      </c>
    </row>
    <row r="9536" spans="2:8" x14ac:dyDescent="0.25">
      <c r="B9536">
        <v>7.0534230275087202</v>
      </c>
      <c r="D9536" s="1">
        <v>4.5451188238454402E-11</v>
      </c>
      <c r="F9536">
        <v>3.5350855747827801</v>
      </c>
      <c r="H9536">
        <v>-1.9432</v>
      </c>
    </row>
    <row r="9537" spans="2:8" x14ac:dyDescent="0.25">
      <c r="B9537">
        <v>4.4174946322161599</v>
      </c>
      <c r="D9537">
        <v>-11.412678195542</v>
      </c>
      <c r="F9537">
        <v>-3.5058966988182498</v>
      </c>
      <c r="H9537">
        <v>-2.1842999999999999</v>
      </c>
    </row>
    <row r="9538" spans="2:8" x14ac:dyDescent="0.25">
      <c r="B9538">
        <v>1.5039988027783</v>
      </c>
      <c r="D9538">
        <v>-7.0534230274719496</v>
      </c>
      <c r="F9538">
        <v>-2.7813005753983799</v>
      </c>
      <c r="H9538">
        <v>-1.5602</v>
      </c>
    </row>
    <row r="9539" spans="2:8" x14ac:dyDescent="0.25">
      <c r="B9539">
        <v>-1.5039988027692199</v>
      </c>
      <c r="D9539">
        <v>7.0534230275140297</v>
      </c>
      <c r="F9539">
        <v>2.7813005754240199</v>
      </c>
      <c r="H9539">
        <v>5.3499999999999999E-2</v>
      </c>
    </row>
    <row r="9540" spans="2:8" x14ac:dyDescent="0.25">
      <c r="B9540">
        <v>-4.4174946322127298</v>
      </c>
      <c r="D9540">
        <v>11.412678195526</v>
      </c>
      <c r="F9540">
        <v>3.5058966988119198</v>
      </c>
      <c r="H9540">
        <v>1.4608000000000001</v>
      </c>
    </row>
    <row r="9541" spans="2:8" x14ac:dyDescent="0.25">
      <c r="B9541">
        <v>-7.0534230275057404</v>
      </c>
      <c r="D9541" s="1">
        <v>-1.0153432016687701E-11</v>
      </c>
      <c r="F9541">
        <v>-3.5350855747635901</v>
      </c>
      <c r="H9541">
        <v>2.1646000000000001</v>
      </c>
    </row>
    <row r="9542" spans="2:8" x14ac:dyDescent="0.25">
      <c r="B9542">
        <v>-9.2461589133090705</v>
      </c>
      <c r="D9542">
        <v>-11.4126781955322</v>
      </c>
      <c r="F9542">
        <v>-10.353945420536601</v>
      </c>
      <c r="H9542">
        <v>1.7895000000000001</v>
      </c>
    </row>
    <row r="9543" spans="2:8" x14ac:dyDescent="0.25">
      <c r="B9543">
        <v>-10.8579246295915</v>
      </c>
      <c r="D9543">
        <v>-7.0534230274976002</v>
      </c>
      <c r="F9543">
        <v>-8.9769387827927805</v>
      </c>
      <c r="H9543">
        <v>0.20069999999999999</v>
      </c>
    </row>
    <row r="9544" spans="2:8" x14ac:dyDescent="0.25">
      <c r="B9544">
        <v>-11.787447008743699</v>
      </c>
      <c r="D9544">
        <v>7.0534230275590097</v>
      </c>
      <c r="F9544">
        <v>-2.3726323830551199</v>
      </c>
      <c r="H9544">
        <v>-2.3868999999999998</v>
      </c>
    </row>
    <row r="9545" spans="2:8" x14ac:dyDescent="0.25">
      <c r="B9545">
        <v>-11.976320741139199</v>
      </c>
      <c r="D9545">
        <v>11.4126781955627</v>
      </c>
      <c r="F9545">
        <v>-0.28249044817209501</v>
      </c>
      <c r="H9545">
        <v>-5.4467999999999996</v>
      </c>
    </row>
    <row r="9546" spans="2:8" x14ac:dyDescent="0.25">
      <c r="B9546">
        <v>-11.412678195541799</v>
      </c>
      <c r="D9546" s="1">
        <v>2.1553439098371402E-11</v>
      </c>
      <c r="F9546">
        <v>-5.7198886130911104</v>
      </c>
      <c r="H9546">
        <v>-8.2678999999999991</v>
      </c>
    </row>
    <row r="9547" spans="2:8" x14ac:dyDescent="0.25">
      <c r="B9547">
        <v>-10.1319351060248</v>
      </c>
      <c r="D9547">
        <v>-11.4126781955494</v>
      </c>
      <c r="F9547">
        <v>-10.797885140185301</v>
      </c>
      <c r="H9547">
        <v>-10.129300000000001</v>
      </c>
    </row>
    <row r="9548" spans="2:8" x14ac:dyDescent="0.25">
      <c r="B9548">
        <v>-8.2145652711420603</v>
      </c>
      <c r="D9548">
        <v>-7.0534230275232499</v>
      </c>
      <c r="F9548">
        <v>-7.6521208184616301</v>
      </c>
      <c r="H9548">
        <v>-10.479200000000001</v>
      </c>
    </row>
    <row r="9549" spans="2:8" x14ac:dyDescent="0.25">
      <c r="B9549">
        <v>-5.78104408922378</v>
      </c>
      <c r="D9549">
        <v>7.05342302753336</v>
      </c>
      <c r="F9549">
        <v>0.63770008021698399</v>
      </c>
      <c r="H9549">
        <v>-9.0772999999999993</v>
      </c>
    </row>
    <row r="9550" spans="2:8" x14ac:dyDescent="0.25">
      <c r="B9550">
        <v>-2.9842786459829602</v>
      </c>
      <c r="D9550">
        <v>11.412678195545601</v>
      </c>
      <c r="F9550">
        <v>4.2242062541506202</v>
      </c>
      <c r="H9550">
        <v>-6.0639000000000003</v>
      </c>
    </row>
    <row r="9551" spans="2:8" x14ac:dyDescent="0.25">
      <c r="B9551" s="1">
        <v>-6.1116541571102102E-13</v>
      </c>
      <c r="D9551" s="1">
        <v>5.3260310213430399E-11</v>
      </c>
      <c r="F9551" s="1">
        <v>2.63870792340107E-11</v>
      </c>
      <c r="G9551" s="1"/>
      <c r="H9551" s="1">
        <v>-1.9379999999999999</v>
      </c>
    </row>
    <row r="9552" spans="2:8" x14ac:dyDescent="0.25">
      <c r="B9552">
        <v>2.9842786459764898</v>
      </c>
      <c r="D9552">
        <v>-11.4126781955396</v>
      </c>
      <c r="F9552">
        <v>-4.2242062541508902</v>
      </c>
      <c r="H9552">
        <v>2.5503</v>
      </c>
    </row>
    <row r="9553" spans="2:8" x14ac:dyDescent="0.25">
      <c r="B9553">
        <v>5.7810440892179296</v>
      </c>
      <c r="D9553">
        <v>-7.0534230274782601</v>
      </c>
      <c r="F9553">
        <v>-0.63770008019230495</v>
      </c>
      <c r="H9553">
        <v>6.5690999999999997</v>
      </c>
    </row>
    <row r="9554" spans="2:8" x14ac:dyDescent="0.25">
      <c r="B9554">
        <v>8.2145652711451493</v>
      </c>
      <c r="D9554">
        <v>7.0534230274370699</v>
      </c>
      <c r="F9554">
        <v>7.6521208184199896</v>
      </c>
      <c r="H9554">
        <v>9.3919999999999995</v>
      </c>
    </row>
    <row r="9555" spans="2:8" x14ac:dyDescent="0.25">
      <c r="B9555">
        <v>10.1319351060242</v>
      </c>
      <c r="D9555">
        <v>11.4126781955553</v>
      </c>
      <c r="F9555">
        <v>10.797885140188001</v>
      </c>
      <c r="H9555">
        <v>10.5617</v>
      </c>
    </row>
    <row r="9556" spans="2:8" x14ac:dyDescent="0.25">
      <c r="B9556">
        <v>11.412678195541501</v>
      </c>
      <c r="D9556" s="1">
        <v>-2.34431004171165E-12</v>
      </c>
      <c r="F9556">
        <v>5.7198886131005402</v>
      </c>
      <c r="H9556">
        <v>9.9876000000000005</v>
      </c>
    </row>
    <row r="9557" spans="2:8" x14ac:dyDescent="0.25">
      <c r="B9557">
        <v>11.976320741139499</v>
      </c>
      <c r="D9557">
        <v>-11.4126781955298</v>
      </c>
      <c r="F9557">
        <v>0.28249044818872499</v>
      </c>
      <c r="H9557">
        <v>7.9561999999999999</v>
      </c>
    </row>
    <row r="9558" spans="2:8" x14ac:dyDescent="0.25">
      <c r="B9558">
        <v>11.7874470087449</v>
      </c>
      <c r="D9558">
        <v>-7.0534230274332801</v>
      </c>
      <c r="F9558">
        <v>2.3726323831187601</v>
      </c>
      <c r="H9558">
        <v>5.0506000000000002</v>
      </c>
    </row>
    <row r="9559" spans="2:8" x14ac:dyDescent="0.25">
      <c r="B9559">
        <v>10.857924629592</v>
      </c>
      <c r="D9559">
        <v>7.0534230274820597</v>
      </c>
      <c r="F9559">
        <v>8.9769387827852594</v>
      </c>
      <c r="H9559">
        <v>2.0013999999999998</v>
      </c>
    </row>
    <row r="9560" spans="2:8" x14ac:dyDescent="0.25">
      <c r="B9560">
        <v>9.2461589133098503</v>
      </c>
      <c r="D9560">
        <v>11.4126781955651</v>
      </c>
      <c r="F9560">
        <v>10.353945420553501</v>
      </c>
      <c r="H9560">
        <v>-0.49440000000000001</v>
      </c>
    </row>
    <row r="9561" spans="2:8" x14ac:dyDescent="0.25">
      <c r="B9561">
        <v>7.0534230275155503</v>
      </c>
      <c r="D9561" s="1">
        <v>-5.79489302968537E-11</v>
      </c>
      <c r="F9561">
        <v>3.5350855747343801</v>
      </c>
      <c r="H9561">
        <v>-1.9432</v>
      </c>
    </row>
    <row r="9562" spans="2:8" x14ac:dyDescent="0.25">
      <c r="B9562">
        <v>4.4174946322189399</v>
      </c>
      <c r="D9562">
        <v>-11.412678195547</v>
      </c>
      <c r="F9562">
        <v>-3.5058966988193498</v>
      </c>
      <c r="H9562">
        <v>-2.1680999999999999</v>
      </c>
    </row>
    <row r="9563" spans="2:8" x14ac:dyDescent="0.25">
      <c r="B9563">
        <v>1.5039988027704301</v>
      </c>
      <c r="D9563">
        <v>-7.0534230276001999</v>
      </c>
      <c r="F9563">
        <v>-2.7813005754666</v>
      </c>
      <c r="H9563">
        <v>-1.3415999999999999</v>
      </c>
    </row>
    <row r="9564" spans="2:8" x14ac:dyDescent="0.25">
      <c r="B9564">
        <v>-1.5039988027662601</v>
      </c>
      <c r="D9564">
        <v>7.0534230275976801</v>
      </c>
      <c r="F9564">
        <v>2.78130057546743</v>
      </c>
      <c r="H9564">
        <v>7.0800000000000002E-2</v>
      </c>
    </row>
    <row r="9565" spans="2:8" x14ac:dyDescent="0.25">
      <c r="B9565">
        <v>-4.4174946322150301</v>
      </c>
      <c r="D9565">
        <v>11.412678195548001</v>
      </c>
      <c r="F9565">
        <v>3.5058966988217999</v>
      </c>
      <c r="H9565">
        <v>1.4435</v>
      </c>
    </row>
    <row r="9566" spans="2:8" x14ac:dyDescent="0.25">
      <c r="B9566">
        <v>-7.0534230275077299</v>
      </c>
      <c r="D9566" s="1">
        <v>-2.6242059181794599E-11</v>
      </c>
      <c r="F9566">
        <v>-3.53508557477265</v>
      </c>
      <c r="H9566">
        <v>2.1616</v>
      </c>
    </row>
    <row r="9567" spans="2:8" x14ac:dyDescent="0.25">
      <c r="B9567">
        <v>-9.2461589133071698</v>
      </c>
      <c r="D9567">
        <v>-11.412678195564199</v>
      </c>
      <c r="F9567">
        <v>-10.3539454205517</v>
      </c>
      <c r="H9567">
        <v>1.7907</v>
      </c>
    </row>
    <row r="9568" spans="2:8" x14ac:dyDescent="0.25">
      <c r="B9568">
        <v>-10.8579246295925</v>
      </c>
      <c r="D9568">
        <v>-7.0534230275552199</v>
      </c>
      <c r="F9568">
        <v>-8.9769387828221898</v>
      </c>
      <c r="H9568">
        <v>0.2011</v>
      </c>
    </row>
    <row r="9569" spans="2:8" x14ac:dyDescent="0.25">
      <c r="B9569">
        <v>-11.7874470087442</v>
      </c>
      <c r="D9569">
        <v>7.0534230275013901</v>
      </c>
      <c r="F9569">
        <v>-2.37263238308423</v>
      </c>
      <c r="H9569">
        <v>-2.387</v>
      </c>
    </row>
    <row r="9570" spans="2:8" x14ac:dyDescent="0.25">
      <c r="B9570">
        <v>-11.9763207411394</v>
      </c>
      <c r="D9570">
        <v>11.4126781955308</v>
      </c>
      <c r="F9570">
        <v>-0.28249044818820401</v>
      </c>
      <c r="H9570">
        <v>-5.4467999999999996</v>
      </c>
    </row>
    <row r="9571" spans="2:8" x14ac:dyDescent="0.25">
      <c r="B9571">
        <v>-11.412678195541099</v>
      </c>
      <c r="D9571" s="1">
        <v>5.46481193326442E-12</v>
      </c>
      <c r="F9571">
        <v>-5.7198886130987896</v>
      </c>
      <c r="H9571">
        <v>-8.2678999999999991</v>
      </c>
    </row>
    <row r="9572" spans="2:8" x14ac:dyDescent="0.25">
      <c r="B9572">
        <v>-10.1319351060264</v>
      </c>
      <c r="D9572">
        <v>-11.412678195554401</v>
      </c>
      <c r="F9572">
        <v>-10.797885140188599</v>
      </c>
      <c r="H9572">
        <v>-10.129300000000001</v>
      </c>
    </row>
    <row r="9573" spans="2:8" x14ac:dyDescent="0.25">
      <c r="B9573">
        <v>-8.2145652711482207</v>
      </c>
      <c r="D9573">
        <v>-7.0534230274396004</v>
      </c>
      <c r="F9573">
        <v>-7.65212081842279</v>
      </c>
      <c r="H9573">
        <v>-10.479200000000001</v>
      </c>
    </row>
    <row r="9574" spans="2:8" x14ac:dyDescent="0.25">
      <c r="B9574">
        <v>-5.7810440892216199</v>
      </c>
      <c r="D9574">
        <v>7.0534230274757403</v>
      </c>
      <c r="F9574">
        <v>0.63770008018919</v>
      </c>
      <c r="H9574">
        <v>-9.0772999999999993</v>
      </c>
    </row>
    <row r="9575" spans="2:8" x14ac:dyDescent="0.25">
      <c r="B9575">
        <v>-2.9842786459805701</v>
      </c>
      <c r="D9575">
        <v>11.4126781955406</v>
      </c>
      <c r="F9575">
        <v>4.2242062541493297</v>
      </c>
      <c r="H9575">
        <v>-6.0639000000000003</v>
      </c>
    </row>
    <row r="9576" spans="2:8" x14ac:dyDescent="0.25">
      <c r="B9576" s="1">
        <v>-3.5983840582214E-12</v>
      </c>
      <c r="D9576" s="1">
        <v>-5.0139808321877599E-11</v>
      </c>
      <c r="F9576" s="1">
        <v>-2.6932895979111999E-11</v>
      </c>
      <c r="G9576" s="1"/>
      <c r="H9576" s="1">
        <v>-1.9379999999999999</v>
      </c>
    </row>
    <row r="9577" spans="2:8" x14ac:dyDescent="0.25">
      <c r="B9577">
        <v>2.9842786459788901</v>
      </c>
      <c r="D9577">
        <v>-11.412678195544601</v>
      </c>
      <c r="F9577">
        <v>-4.2242062541521799</v>
      </c>
      <c r="H9577">
        <v>2.5503</v>
      </c>
    </row>
    <row r="9578" spans="2:8" x14ac:dyDescent="0.25">
      <c r="B9578">
        <v>5.7810440892200896</v>
      </c>
      <c r="D9578">
        <v>-7.0534230275358798</v>
      </c>
      <c r="F9578">
        <v>-0.63770008022009805</v>
      </c>
      <c r="H9578">
        <v>6.5690999999999997</v>
      </c>
    </row>
    <row r="9579" spans="2:8" x14ac:dyDescent="0.25">
      <c r="B9579">
        <v>8.2145652711429697</v>
      </c>
      <c r="D9579">
        <v>7.0534230275207204</v>
      </c>
      <c r="F9579">
        <v>7.65212081846082</v>
      </c>
      <c r="H9579">
        <v>9.3919999999999995</v>
      </c>
    </row>
    <row r="9580" spans="2:8" x14ac:dyDescent="0.25">
      <c r="B9580">
        <v>10.1319351060255</v>
      </c>
      <c r="D9580">
        <v>11.4126781955504</v>
      </c>
      <c r="F9580">
        <v>10.7978851401861</v>
      </c>
      <c r="H9580">
        <v>10.5617</v>
      </c>
    </row>
    <row r="9581" spans="2:8" x14ac:dyDescent="0.25">
      <c r="B9581">
        <v>11.412678195542201</v>
      </c>
      <c r="D9581" s="1">
        <v>-1.8432937206818599E-11</v>
      </c>
      <c r="F9581">
        <v>5.7198886130928601</v>
      </c>
      <c r="H9581">
        <v>9.9876000000000005</v>
      </c>
    </row>
    <row r="9582" spans="2:8" x14ac:dyDescent="0.25">
      <c r="B9582">
        <v>11.9763207411393</v>
      </c>
      <c r="D9582">
        <v>-11.412678195561799</v>
      </c>
      <c r="F9582">
        <v>0.28249044817261798</v>
      </c>
      <c r="H9582">
        <v>7.9561999999999999</v>
      </c>
    </row>
    <row r="9583" spans="2:8" x14ac:dyDescent="0.25">
      <c r="B9583">
        <v>11.7874470087445</v>
      </c>
      <c r="D9583">
        <v>-7.0534230275615402</v>
      </c>
      <c r="F9583">
        <v>2.3726323830542499</v>
      </c>
      <c r="H9583">
        <v>5.0506000000000002</v>
      </c>
    </row>
    <row r="9584" spans="2:8" x14ac:dyDescent="0.25">
      <c r="B9584">
        <v>10.857924629593199</v>
      </c>
      <c r="D9584">
        <v>7.0534230274950698</v>
      </c>
      <c r="F9584">
        <v>8.9769387827924199</v>
      </c>
      <c r="H9584">
        <v>2.0013999999999998</v>
      </c>
    </row>
    <row r="9585" spans="2:8" x14ac:dyDescent="0.25">
      <c r="B9585">
        <v>9.2461589133117599</v>
      </c>
      <c r="D9585">
        <v>11.4126781955332</v>
      </c>
      <c r="F9585">
        <v>10.3539454205384</v>
      </c>
      <c r="H9585">
        <v>-0.49440000000000001</v>
      </c>
    </row>
    <row r="9586" spans="2:8" x14ac:dyDescent="0.25">
      <c r="B9586">
        <v>7.0534230275091403</v>
      </c>
      <c r="D9586" s="1">
        <v>1.32739339082405E-11</v>
      </c>
      <c r="F9586">
        <v>3.5350855747668599</v>
      </c>
      <c r="H9586">
        <v>-1.9432</v>
      </c>
    </row>
    <row r="9587" spans="2:8" x14ac:dyDescent="0.25">
      <c r="B9587">
        <v>4.4174946322166404</v>
      </c>
      <c r="D9587">
        <v>-11.412678195525</v>
      </c>
      <c r="F9587">
        <v>-3.5058966988094702</v>
      </c>
      <c r="H9587">
        <v>-2.1680999999999999</v>
      </c>
    </row>
    <row r="9588" spans="2:8" x14ac:dyDescent="0.25">
      <c r="B9588">
        <v>1.5039988027733999</v>
      </c>
      <c r="D9588">
        <v>-7.0534230275165504</v>
      </c>
      <c r="F9588">
        <v>-2.7813005754231899</v>
      </c>
      <c r="H9588">
        <v>-1.3415999999999999</v>
      </c>
    </row>
    <row r="9589" spans="2:8" x14ac:dyDescent="0.25">
      <c r="B9589">
        <v>-1.50399880277412</v>
      </c>
      <c r="D9589">
        <v>7.0534230274694201</v>
      </c>
      <c r="F9589">
        <v>2.7813005753992099</v>
      </c>
      <c r="H9589">
        <v>7.0800000000000002E-2</v>
      </c>
    </row>
    <row r="9590" spans="2:8" x14ac:dyDescent="0.25">
      <c r="B9590">
        <v>-4.4174946322122501</v>
      </c>
      <c r="D9590">
        <v>11.412678195515999</v>
      </c>
      <c r="F9590">
        <v>3.50589669880718</v>
      </c>
      <c r="H9590">
        <v>1.4435</v>
      </c>
    </row>
    <row r="9591" spans="2:8" x14ac:dyDescent="0.25">
      <c r="B9591">
        <v>-7.05342302750973</v>
      </c>
      <c r="D9591" s="1">
        <v>-4.2330686346901602E-11</v>
      </c>
      <c r="F9591">
        <v>-3.53508557478172</v>
      </c>
      <c r="H9591">
        <v>2.1616</v>
      </c>
    </row>
    <row r="9592" spans="2:8" x14ac:dyDescent="0.25">
      <c r="B9592">
        <v>-9.24615891331222</v>
      </c>
      <c r="D9592">
        <v>-11.4126781955152</v>
      </c>
      <c r="F9592">
        <v>-10.3539454205296</v>
      </c>
      <c r="H9592">
        <v>1.7907</v>
      </c>
    </row>
    <row r="9593" spans="2:8" x14ac:dyDescent="0.25">
      <c r="B9593">
        <v>-10.857924629591199</v>
      </c>
      <c r="D9593">
        <v>-7.0534230274715597</v>
      </c>
      <c r="F9593">
        <v>-8.9769387827796301</v>
      </c>
      <c r="H9593">
        <v>0.2011</v>
      </c>
    </row>
    <row r="9594" spans="2:8" x14ac:dyDescent="0.25">
      <c r="B9594">
        <v>-11.7874470087436</v>
      </c>
      <c r="D9594">
        <v>7.0534230275144099</v>
      </c>
      <c r="F9594">
        <v>-2.3726323830774199</v>
      </c>
      <c r="H9594">
        <v>-2.387</v>
      </c>
    </row>
    <row r="9595" spans="2:8" x14ac:dyDescent="0.25">
      <c r="B9595">
        <v>-11.976320741139199</v>
      </c>
      <c r="D9595">
        <v>11.4126781955528</v>
      </c>
      <c r="F9595">
        <v>-0.28249044817709601</v>
      </c>
      <c r="H9595">
        <v>-5.4467999999999996</v>
      </c>
    </row>
    <row r="9596" spans="2:8" x14ac:dyDescent="0.25">
      <c r="B9596">
        <v>-11.4126781955437</v>
      </c>
      <c r="D9596" s="1">
        <v>-9.79353066020436E-11</v>
      </c>
      <c r="F9596">
        <v>-5.7198886131519204</v>
      </c>
      <c r="H9596">
        <v>-8.2678999999999991</v>
      </c>
    </row>
    <row r="9597" spans="2:8" x14ac:dyDescent="0.25">
      <c r="B9597">
        <v>-10.1319351060251</v>
      </c>
      <c r="D9597">
        <v>-11.412678195532401</v>
      </c>
      <c r="F9597">
        <v>-10.7978851401769</v>
      </c>
      <c r="H9597">
        <v>-10.129300000000001</v>
      </c>
    </row>
    <row r="9598" spans="2:8" x14ac:dyDescent="0.25">
      <c r="B9598">
        <v>-8.2145652711464194</v>
      </c>
      <c r="D9598">
        <v>-7.0534230274972201</v>
      </c>
      <c r="F9598">
        <v>-7.6521208184507596</v>
      </c>
      <c r="H9598">
        <v>-10.479200000000001</v>
      </c>
    </row>
    <row r="9599" spans="2:8" x14ac:dyDescent="0.25">
      <c r="B9599">
        <v>-5.7810440892242303</v>
      </c>
      <c r="D9599">
        <v>7.0534230275593899</v>
      </c>
      <c r="F9599">
        <v>0.63770008022980396</v>
      </c>
      <c r="H9599">
        <v>-9.0772999999999993</v>
      </c>
    </row>
    <row r="9600" spans="2:8" x14ac:dyDescent="0.25">
      <c r="B9600">
        <v>-2.98427864597818</v>
      </c>
      <c r="D9600">
        <v>11.4126781955356</v>
      </c>
      <c r="F9600">
        <v>4.2242062541480401</v>
      </c>
      <c r="H9600">
        <v>-6.0639000000000003</v>
      </c>
    </row>
    <row r="9601" spans="2:8" x14ac:dyDescent="0.25">
      <c r="B9601" s="1">
        <v>-1.1286344900941999E-12</v>
      </c>
      <c r="D9601" s="1">
        <v>2.1083055883216499E-11</v>
      </c>
      <c r="F9601" s="1">
        <v>1.00009012566518E-11</v>
      </c>
      <c r="G9601" s="1"/>
      <c r="H9601" s="1">
        <v>-1.9379999999999999</v>
      </c>
    </row>
    <row r="9602" spans="2:8" x14ac:dyDescent="0.25">
      <c r="B9602">
        <v>2.9842786459759898</v>
      </c>
      <c r="D9602">
        <v>-11.412678195549599</v>
      </c>
      <c r="F9602">
        <v>-4.2242062541561198</v>
      </c>
      <c r="H9602">
        <v>2.5503</v>
      </c>
    </row>
    <row r="9603" spans="2:8" x14ac:dyDescent="0.25">
      <c r="B9603">
        <v>5.7810440892222497</v>
      </c>
      <c r="D9603">
        <v>-7.0534230275228698</v>
      </c>
      <c r="F9603">
        <v>-0.63770008021249003</v>
      </c>
      <c r="H9603">
        <v>6.5690999999999997</v>
      </c>
    </row>
    <row r="9604" spans="2:8" x14ac:dyDescent="0.25">
      <c r="B9604">
        <v>8.2145652711447692</v>
      </c>
      <c r="D9604">
        <v>7.0534230275337402</v>
      </c>
      <c r="F9604">
        <v>7.6521208184682497</v>
      </c>
      <c r="H9604">
        <v>9.3919999999999995</v>
      </c>
    </row>
    <row r="9605" spans="2:8" x14ac:dyDescent="0.25">
      <c r="B9605">
        <v>10.131935106021</v>
      </c>
      <c r="D9605">
        <v>11.412678195518399</v>
      </c>
      <c r="F9605">
        <v>10.797885140167899</v>
      </c>
      <c r="H9605">
        <v>10.5617</v>
      </c>
    </row>
    <row r="9606" spans="2:8" x14ac:dyDescent="0.25">
      <c r="B9606">
        <v>11.4126781955413</v>
      </c>
      <c r="D9606" s="1">
        <v>5.2789926998275602E-11</v>
      </c>
      <c r="F9606">
        <v>5.7198886131281004</v>
      </c>
      <c r="H9606">
        <v>9.9876000000000005</v>
      </c>
    </row>
    <row r="9607" spans="2:8" x14ac:dyDescent="0.25">
      <c r="B9607">
        <v>11.9763207411391</v>
      </c>
      <c r="D9607">
        <v>-11.412678195539799</v>
      </c>
      <c r="F9607">
        <v>0.28249044818355501</v>
      </c>
      <c r="H9607">
        <v>7.9561999999999999</v>
      </c>
    </row>
    <row r="9608" spans="2:8" x14ac:dyDescent="0.25">
      <c r="B9608">
        <v>11.787447008745</v>
      </c>
      <c r="D9608">
        <v>-7.05342302747788</v>
      </c>
      <c r="F9608">
        <v>2.37263238309645</v>
      </c>
      <c r="H9608">
        <v>5.0506000000000002</v>
      </c>
    </row>
    <row r="9609" spans="2:8" x14ac:dyDescent="0.25">
      <c r="B9609">
        <v>10.857924629592199</v>
      </c>
      <c r="D9609">
        <v>7.0534230275080896</v>
      </c>
      <c r="F9609">
        <v>8.9769387827984097</v>
      </c>
      <c r="H9609">
        <v>2.0013999999999998</v>
      </c>
    </row>
    <row r="9610" spans="2:8" x14ac:dyDescent="0.25">
      <c r="B9610">
        <v>9.2461589133101807</v>
      </c>
      <c r="D9610">
        <v>11.4126781955552</v>
      </c>
      <c r="F9610">
        <v>10.353945420548699</v>
      </c>
      <c r="H9610">
        <v>-0.49440000000000001</v>
      </c>
    </row>
    <row r="9611" spans="2:8" x14ac:dyDescent="0.25">
      <c r="B9611">
        <v>7.0534230275115597</v>
      </c>
      <c r="D9611" s="1">
        <v>-2.8146932568664499E-12</v>
      </c>
      <c r="F9611">
        <v>3.5350855747600098</v>
      </c>
      <c r="H9611">
        <v>-1.9432</v>
      </c>
    </row>
    <row r="9612" spans="2:8" x14ac:dyDescent="0.25">
      <c r="B9612">
        <v>4.4174946322143498</v>
      </c>
      <c r="D9612">
        <v>-11.412678195530001</v>
      </c>
      <c r="F9612">
        <v>-3.5058966988131202</v>
      </c>
      <c r="H9612">
        <v>-2.1680999999999999</v>
      </c>
    </row>
    <row r="9613" spans="2:8" x14ac:dyDescent="0.25">
      <c r="B9613">
        <v>1.5039988027709501</v>
      </c>
      <c r="D9613">
        <v>-7.0534230275035297</v>
      </c>
      <c r="F9613">
        <v>-2.7813005754178999</v>
      </c>
      <c r="H9613">
        <v>-1.3415999999999999</v>
      </c>
    </row>
    <row r="9614" spans="2:8" x14ac:dyDescent="0.25">
      <c r="B9614">
        <v>-1.5039988027711599</v>
      </c>
      <c r="D9614">
        <v>7.0534230275530696</v>
      </c>
      <c r="F9614">
        <v>2.7813005754426201</v>
      </c>
      <c r="H9614">
        <v>7.0800000000000002E-2</v>
      </c>
    </row>
    <row r="9615" spans="2:8" x14ac:dyDescent="0.25">
      <c r="B9615">
        <v>-4.4174946322196202</v>
      </c>
      <c r="D9615">
        <v>11.412678195565</v>
      </c>
      <c r="F9615">
        <v>3.5058966988280398</v>
      </c>
      <c r="H9615">
        <v>1.4435</v>
      </c>
    </row>
    <row r="9616" spans="2:8" x14ac:dyDescent="0.25">
      <c r="B9616">
        <v>-7.0534230275073098</v>
      </c>
      <c r="D9616" s="1">
        <v>2.8892177858192599E-11</v>
      </c>
      <c r="F9616">
        <v>-3.53508557474481</v>
      </c>
      <c r="H9616">
        <v>2.1616</v>
      </c>
    </row>
    <row r="9617" spans="2:8" x14ac:dyDescent="0.25">
      <c r="B9617">
        <v>-9.2461589133068394</v>
      </c>
      <c r="D9617">
        <v>-11.4126781955471</v>
      </c>
      <c r="F9617">
        <v>-10.353945420543001</v>
      </c>
      <c r="H9617">
        <v>1.7907</v>
      </c>
    </row>
    <row r="9618" spans="2:8" x14ac:dyDescent="0.25">
      <c r="B9618">
        <v>-10.857924629592301</v>
      </c>
      <c r="D9618">
        <v>-7.05342302752919</v>
      </c>
      <c r="F9618">
        <v>-8.9769387828090306</v>
      </c>
      <c r="H9618">
        <v>0.2011</v>
      </c>
    </row>
    <row r="9619" spans="2:8" x14ac:dyDescent="0.25">
      <c r="B9619">
        <v>-11.787447008744101</v>
      </c>
      <c r="D9619">
        <v>7.0534230274567902</v>
      </c>
      <c r="F9619">
        <v>-2.3726323831065299</v>
      </c>
      <c r="H9619">
        <v>-2.387</v>
      </c>
    </row>
    <row r="9620" spans="2:8" x14ac:dyDescent="0.25">
      <c r="B9620">
        <v>-11.9763207411394</v>
      </c>
      <c r="D9620">
        <v>11.4126781955478</v>
      </c>
      <c r="F9620">
        <v>-0.28249044817968</v>
      </c>
      <c r="H9620">
        <v>-5.4467999999999996</v>
      </c>
    </row>
    <row r="9621" spans="2:8" x14ac:dyDescent="0.25">
      <c r="B9621">
        <v>-11.412678195541201</v>
      </c>
      <c r="D9621" s="1">
        <v>6.0599048973251696E-11</v>
      </c>
      <c r="F9621">
        <v>-5.7198886130712303</v>
      </c>
      <c r="H9621">
        <v>-8.2678999999999991</v>
      </c>
    </row>
    <row r="9622" spans="2:8" x14ac:dyDescent="0.25">
      <c r="B9622">
        <v>-10.131935106026701</v>
      </c>
      <c r="D9622">
        <v>-11.4126781955643</v>
      </c>
      <c r="F9622">
        <v>-10.797885140193699</v>
      </c>
      <c r="H9622">
        <v>-10.129300000000001</v>
      </c>
    </row>
    <row r="9623" spans="2:8" x14ac:dyDescent="0.25">
      <c r="B9623">
        <v>-8.21456527114462</v>
      </c>
      <c r="D9623">
        <v>-7.0534230274842002</v>
      </c>
      <c r="F9623">
        <v>-7.6521208184433398</v>
      </c>
      <c r="H9623">
        <v>-10.479200000000001</v>
      </c>
    </row>
    <row r="9624" spans="2:8" x14ac:dyDescent="0.25">
      <c r="B9624">
        <v>-5.7810440892172901</v>
      </c>
      <c r="D9624">
        <v>7.0534230274311298</v>
      </c>
      <c r="F9624">
        <v>0.63770008016900503</v>
      </c>
      <c r="H9624">
        <v>-9.0772999999999993</v>
      </c>
    </row>
    <row r="9625" spans="2:8" x14ac:dyDescent="0.25">
      <c r="B9625">
        <v>-2.9842786459810702</v>
      </c>
      <c r="D9625">
        <v>11.412678195530599</v>
      </c>
      <c r="F9625">
        <v>4.2242062541440903</v>
      </c>
      <c r="H9625">
        <v>-6.0639000000000003</v>
      </c>
    </row>
    <row r="9626" spans="2:8" x14ac:dyDescent="0.25">
      <c r="B9626" s="1">
        <v>1.34111507803299E-12</v>
      </c>
      <c r="D9626" s="1">
        <v>4.99442871810961E-12</v>
      </c>
      <c r="F9626" s="1">
        <v>3.1752936687131402E-12</v>
      </c>
      <c r="G9626" s="1"/>
      <c r="H9626" s="1">
        <v>-1.9379999999999999</v>
      </c>
    </row>
    <row r="9627" spans="2:8" x14ac:dyDescent="0.25">
      <c r="B9627">
        <v>2.9842786459731001</v>
      </c>
      <c r="D9627">
        <v>-11.4126781955545</v>
      </c>
      <c r="F9627">
        <v>-4.2242062541600696</v>
      </c>
      <c r="H9627">
        <v>2.5503</v>
      </c>
    </row>
    <row r="9628" spans="2:8" x14ac:dyDescent="0.25">
      <c r="B9628">
        <v>5.78104408921486</v>
      </c>
      <c r="D9628">
        <v>-7.0534230274392202</v>
      </c>
      <c r="F9628">
        <v>-0.63770008017427304</v>
      </c>
      <c r="H9628">
        <v>6.5690999999999997</v>
      </c>
    </row>
    <row r="9629" spans="2:8" x14ac:dyDescent="0.25">
      <c r="B9629">
        <v>8.2145652711425896</v>
      </c>
      <c r="D9629">
        <v>7.0534230274761196</v>
      </c>
      <c r="F9629">
        <v>7.6521208184382798</v>
      </c>
      <c r="H9629">
        <v>9.3919999999999995</v>
      </c>
    </row>
    <row r="9630" spans="2:8" x14ac:dyDescent="0.25">
      <c r="B9630">
        <v>10.131935106022301</v>
      </c>
      <c r="D9630">
        <v>11.4126781955404</v>
      </c>
      <c r="F9630">
        <v>10.7978851401796</v>
      </c>
      <c r="H9630">
        <v>10.5617</v>
      </c>
    </row>
    <row r="9631" spans="2:8" x14ac:dyDescent="0.25">
      <c r="B9631">
        <v>11.4126781955404</v>
      </c>
      <c r="D9631" s="1">
        <v>-5.0610191537032499E-11</v>
      </c>
      <c r="F9631">
        <v>5.7198886130758098</v>
      </c>
      <c r="H9631">
        <v>9.9876000000000005</v>
      </c>
    </row>
    <row r="9632" spans="2:8" x14ac:dyDescent="0.25">
      <c r="B9632">
        <v>11.976320741139199</v>
      </c>
      <c r="D9632">
        <v>-11.4126781955447</v>
      </c>
      <c r="F9632">
        <v>0.282490448181141</v>
      </c>
      <c r="H9632">
        <v>7.9561999999999999</v>
      </c>
    </row>
    <row r="9633" spans="2:8" x14ac:dyDescent="0.25">
      <c r="B9633">
        <v>11.7874470087446</v>
      </c>
      <c r="D9633">
        <v>-7.0534230274648699</v>
      </c>
      <c r="F9633">
        <v>2.3726323831027401</v>
      </c>
      <c r="H9633">
        <v>5.0506000000000002</v>
      </c>
    </row>
    <row r="9634" spans="2:8" x14ac:dyDescent="0.25">
      <c r="B9634">
        <v>10.8579246295935</v>
      </c>
      <c r="D9634">
        <v>7.0534230275210996</v>
      </c>
      <c r="F9634">
        <v>8.9769387828055809</v>
      </c>
      <c r="H9634">
        <v>2.0013999999999998</v>
      </c>
    </row>
    <row r="9635" spans="2:8" x14ac:dyDescent="0.25">
      <c r="B9635">
        <v>9.2461589133086104</v>
      </c>
      <c r="D9635">
        <v>11.4126781955502</v>
      </c>
      <c r="F9635">
        <v>10.353945420545401</v>
      </c>
      <c r="H9635">
        <v>-0.49440000000000001</v>
      </c>
    </row>
    <row r="9636" spans="2:8" x14ac:dyDescent="0.25">
      <c r="B9636">
        <v>7.0534230275095604</v>
      </c>
      <c r="D9636" s="1">
        <v>-1.8903320421973402E-11</v>
      </c>
      <c r="F9636">
        <v>3.5350855747509402</v>
      </c>
      <c r="H9636">
        <v>-1.9432</v>
      </c>
    </row>
    <row r="9637" spans="2:8" x14ac:dyDescent="0.25">
      <c r="B9637">
        <v>4.4174946322171298</v>
      </c>
      <c r="D9637">
        <v>-11.412678195561901</v>
      </c>
      <c r="F9637">
        <v>-3.50589669882774</v>
      </c>
      <c r="H9637">
        <v>-2.1680999999999999</v>
      </c>
    </row>
    <row r="9638" spans="2:8" x14ac:dyDescent="0.25">
      <c r="B9638">
        <v>1.50399880277391</v>
      </c>
      <c r="D9638">
        <v>-7.0534230275611502</v>
      </c>
      <c r="F9638">
        <v>-2.78130057544529</v>
      </c>
      <c r="H9638">
        <v>-1.3415999999999999</v>
      </c>
    </row>
    <row r="9639" spans="2:8" x14ac:dyDescent="0.25">
      <c r="B9639">
        <v>-1.5039988027681901</v>
      </c>
      <c r="D9639">
        <v>7.0534230274954499</v>
      </c>
      <c r="F9639">
        <v>2.78130057541523</v>
      </c>
      <c r="H9639">
        <v>7.0800000000000002E-2</v>
      </c>
    </row>
    <row r="9640" spans="2:8" x14ac:dyDescent="0.25">
      <c r="B9640">
        <v>-4.4174946322117696</v>
      </c>
      <c r="D9640">
        <v>11.412678195532999</v>
      </c>
      <c r="F9640">
        <v>3.5058966988159601</v>
      </c>
      <c r="H9640">
        <v>1.4435</v>
      </c>
    </row>
    <row r="9641" spans="2:8" x14ac:dyDescent="0.25">
      <c r="B9641">
        <v>-7.0534230275093099</v>
      </c>
      <c r="D9641" s="1">
        <v>1.2803550693085701E-11</v>
      </c>
      <c r="F9641">
        <v>-3.5350855747538699</v>
      </c>
      <c r="H9641">
        <v>2.1616</v>
      </c>
    </row>
    <row r="9642" spans="2:8" x14ac:dyDescent="0.25">
      <c r="B9642">
        <v>-9.2461589133084097</v>
      </c>
      <c r="D9642">
        <v>-11.4126781955521</v>
      </c>
      <c r="F9642">
        <v>-10.3539454205462</v>
      </c>
      <c r="H9642">
        <v>1.7907</v>
      </c>
    </row>
    <row r="9643" spans="2:8" x14ac:dyDescent="0.25">
      <c r="B9643">
        <v>-10.857924629591</v>
      </c>
      <c r="D9643">
        <v>-7.0534230275161702</v>
      </c>
      <c r="F9643">
        <v>-8.9769387828018701</v>
      </c>
      <c r="H9643">
        <v>0.2011</v>
      </c>
    </row>
    <row r="9644" spans="2:8" x14ac:dyDescent="0.25">
      <c r="B9644">
        <v>-11.7874470087445</v>
      </c>
      <c r="D9644">
        <v>7.0534230274698002</v>
      </c>
      <c r="F9644">
        <v>-2.3726323831002398</v>
      </c>
      <c r="H9644">
        <v>-2.387</v>
      </c>
    </row>
    <row r="9645" spans="2:8" x14ac:dyDescent="0.25">
      <c r="B9645">
        <v>-11.976320741139199</v>
      </c>
      <c r="D9645">
        <v>11.412678195542799</v>
      </c>
      <c r="F9645">
        <v>-0.28249044818209401</v>
      </c>
      <c r="H9645">
        <v>-5.4467999999999996</v>
      </c>
    </row>
    <row r="9646" spans="2:8" x14ac:dyDescent="0.25">
      <c r="B9646">
        <v>-11.412678195542201</v>
      </c>
      <c r="D9646" s="1">
        <v>-4.2801069562056399E-11</v>
      </c>
      <c r="F9646">
        <v>-5.71988861312352</v>
      </c>
      <c r="H9646">
        <v>-8.2678999999999991</v>
      </c>
    </row>
    <row r="9647" spans="2:8" x14ac:dyDescent="0.25">
      <c r="B9647">
        <v>-10.1319351060225</v>
      </c>
      <c r="D9647">
        <v>-11.4126781955153</v>
      </c>
      <c r="F9647">
        <v>-10.7978851401671</v>
      </c>
      <c r="H9647">
        <v>-10.129300000000001</v>
      </c>
    </row>
    <row r="9648" spans="2:8" x14ac:dyDescent="0.25">
      <c r="B9648">
        <v>-8.2145652711428205</v>
      </c>
      <c r="D9648">
        <v>-7.0534230275418199</v>
      </c>
      <c r="F9648">
        <v>-7.6521208184713201</v>
      </c>
      <c r="H9648">
        <v>-10.479200000000001</v>
      </c>
    </row>
    <row r="9649" spans="2:8" x14ac:dyDescent="0.25">
      <c r="B9649">
        <v>-5.7810440892246904</v>
      </c>
      <c r="D9649">
        <v>7.05342302751479</v>
      </c>
      <c r="F9649">
        <v>0.63770008020722102</v>
      </c>
      <c r="H9649">
        <v>-9.0772999999999993</v>
      </c>
    </row>
    <row r="9650" spans="2:8" x14ac:dyDescent="0.25">
      <c r="B9650">
        <v>-2.9842786459786801</v>
      </c>
      <c r="D9650">
        <v>11.4126781955526</v>
      </c>
      <c r="F9650">
        <v>4.2242062541563197</v>
      </c>
      <c r="H9650">
        <v>-6.0639000000000003</v>
      </c>
    </row>
    <row r="9651" spans="2:8" x14ac:dyDescent="0.25">
      <c r="B9651" s="1">
        <v>-7.10307177511495E-12</v>
      </c>
      <c r="D9651" s="1">
        <v>-9.8405689817198402E-11</v>
      </c>
      <c r="F9651" s="1">
        <v>-5.2879644345890902E-11</v>
      </c>
      <c r="G9651" s="1"/>
      <c r="H9651" s="1">
        <v>-1.9379999999999999</v>
      </c>
    </row>
    <row r="9652" spans="2:8" x14ac:dyDescent="0.25">
      <c r="B9652">
        <v>2.9842786459754902</v>
      </c>
      <c r="D9652">
        <v>-11.4126781955325</v>
      </c>
      <c r="F9652">
        <v>-4.2242062541478402</v>
      </c>
      <c r="H9652">
        <v>2.5503</v>
      </c>
    </row>
    <row r="9653" spans="2:8" x14ac:dyDescent="0.25">
      <c r="B9653">
        <v>5.7810440892218002</v>
      </c>
      <c r="D9653">
        <v>-7.0534230275674696</v>
      </c>
      <c r="F9653">
        <v>-0.63770008023507196</v>
      </c>
      <c r="H9653">
        <v>6.5690999999999997</v>
      </c>
    </row>
    <row r="9654" spans="2:8" x14ac:dyDescent="0.25">
      <c r="B9654">
        <v>8.2145652711404207</v>
      </c>
      <c r="D9654">
        <v>7.05342302755977</v>
      </c>
      <c r="F9654">
        <v>7.6521208184791103</v>
      </c>
      <c r="H9654">
        <v>9.3919999999999995</v>
      </c>
    </row>
    <row r="9655" spans="2:8" x14ac:dyDescent="0.25">
      <c r="B9655">
        <v>10.131935106023599</v>
      </c>
      <c r="D9655">
        <v>11.4126781955355</v>
      </c>
      <c r="F9655">
        <v>10.7978851401777</v>
      </c>
      <c r="H9655">
        <v>10.5617</v>
      </c>
    </row>
    <row r="9656" spans="2:8" x14ac:dyDescent="0.25">
      <c r="B9656">
        <v>11.412678195542799</v>
      </c>
      <c r="D9656" s="1">
        <v>1.07924164038263E-10</v>
      </c>
      <c r="F9656">
        <v>5.7198886131564901</v>
      </c>
      <c r="H9656">
        <v>9.9876000000000005</v>
      </c>
    </row>
    <row r="9657" spans="2:8" x14ac:dyDescent="0.25">
      <c r="B9657">
        <v>11.976320741139</v>
      </c>
      <c r="D9657">
        <v>-11.412678195549701</v>
      </c>
      <c r="F9657">
        <v>0.28249044817855501</v>
      </c>
      <c r="H9657">
        <v>7.9561999999999999</v>
      </c>
    </row>
    <row r="9658" spans="2:8" x14ac:dyDescent="0.25">
      <c r="B9658">
        <v>11.787447008744101</v>
      </c>
      <c r="D9658">
        <v>-7.0534230275224896</v>
      </c>
      <c r="F9658">
        <v>2.37263238307363</v>
      </c>
      <c r="H9658">
        <v>5.0506000000000002</v>
      </c>
    </row>
    <row r="9659" spans="2:8" x14ac:dyDescent="0.25">
      <c r="B9659">
        <v>10.8579246295924</v>
      </c>
      <c r="D9659">
        <v>7.0534230275341203</v>
      </c>
      <c r="F9659">
        <v>8.9769387828115708</v>
      </c>
      <c r="H9659">
        <v>2.0013999999999998</v>
      </c>
    </row>
    <row r="9660" spans="2:8" x14ac:dyDescent="0.25">
      <c r="B9660">
        <v>9.2461589133139892</v>
      </c>
      <c r="D9660">
        <v>11.4126781955183</v>
      </c>
      <c r="F9660">
        <v>10.353945420532099</v>
      </c>
      <c r="H9660">
        <v>-0.49440000000000001</v>
      </c>
    </row>
    <row r="9661" spans="2:8" x14ac:dyDescent="0.25">
      <c r="B9661">
        <v>7.0534230275119798</v>
      </c>
      <c r="D9661" s="1">
        <v>5.23195437831208E-11</v>
      </c>
      <c r="F9661">
        <v>3.5350855747878498</v>
      </c>
      <c r="H9661">
        <v>-1.9432</v>
      </c>
    </row>
    <row r="9662" spans="2:8" x14ac:dyDescent="0.25">
      <c r="B9662">
        <v>4.4174946322199</v>
      </c>
      <c r="D9662">
        <v>-11.4126781955399</v>
      </c>
      <c r="F9662">
        <v>-3.5058966988153202</v>
      </c>
      <c r="H9662">
        <v>-2.1680999999999999</v>
      </c>
    </row>
    <row r="9663" spans="2:8" x14ac:dyDescent="0.25">
      <c r="B9663">
        <v>1.50399880277687</v>
      </c>
      <c r="D9663">
        <v>-7.0534230274774998</v>
      </c>
      <c r="F9663">
        <v>-2.7813005754018798</v>
      </c>
      <c r="H9663">
        <v>-1.3415999999999999</v>
      </c>
    </row>
    <row r="9664" spans="2:8" x14ac:dyDescent="0.25">
      <c r="B9664">
        <v>-1.5039988027706399</v>
      </c>
      <c r="D9664">
        <v>7.0534230275084697</v>
      </c>
      <c r="F9664">
        <v>2.78130057542052</v>
      </c>
      <c r="H9664">
        <v>7.0800000000000002E-2</v>
      </c>
    </row>
    <row r="9665" spans="2:8" x14ac:dyDescent="0.25">
      <c r="B9665">
        <v>-4.41749463221407</v>
      </c>
      <c r="D9665">
        <v>11.4126781955281</v>
      </c>
      <c r="F9665">
        <v>3.5058966988123101</v>
      </c>
      <c r="H9665">
        <v>1.4435</v>
      </c>
    </row>
    <row r="9666" spans="2:8" x14ac:dyDescent="0.25">
      <c r="B9666">
        <v>-7.0534230275069003</v>
      </c>
      <c r="D9666" s="1">
        <v>-9.0596567842222406E-11</v>
      </c>
      <c r="F9666">
        <v>-3.5350855748044898</v>
      </c>
      <c r="H9666">
        <v>2.1616</v>
      </c>
    </row>
    <row r="9667" spans="2:8" x14ac:dyDescent="0.25">
      <c r="B9667">
        <v>-9.2461589133099906</v>
      </c>
      <c r="D9667">
        <v>-11.4126781955301</v>
      </c>
      <c r="F9667">
        <v>-10.353945420536</v>
      </c>
      <c r="H9667">
        <v>1.7907</v>
      </c>
    </row>
    <row r="9668" spans="2:8" x14ac:dyDescent="0.25">
      <c r="B9668">
        <v>-10.8579246295921</v>
      </c>
      <c r="D9668">
        <v>-7.0534230275031504</v>
      </c>
      <c r="F9668">
        <v>-8.9769387827958802</v>
      </c>
      <c r="H9668">
        <v>0.2011</v>
      </c>
    </row>
    <row r="9669" spans="2:8" x14ac:dyDescent="0.25">
      <c r="B9669">
        <v>-11.787447008744</v>
      </c>
      <c r="D9669">
        <v>7.0534230275534497</v>
      </c>
      <c r="F9669">
        <v>-2.3726323830580398</v>
      </c>
      <c r="H9669">
        <v>-2.387</v>
      </c>
    </row>
    <row r="9670" spans="2:8" x14ac:dyDescent="0.25">
      <c r="B9670">
        <v>-11.9763207411391</v>
      </c>
      <c r="D9670">
        <v>11.412678195564901</v>
      </c>
      <c r="F9670">
        <v>-0.28249044817098801</v>
      </c>
      <c r="H9670">
        <v>-5.4467999999999996</v>
      </c>
    </row>
    <row r="9671" spans="2:8" x14ac:dyDescent="0.25">
      <c r="B9671">
        <v>-11.4126781955431</v>
      </c>
      <c r="D9671" s="1">
        <v>2.8421794643037799E-11</v>
      </c>
      <c r="F9671">
        <v>-5.7198886130882904</v>
      </c>
      <c r="H9671">
        <v>-8.2678999999999991</v>
      </c>
    </row>
    <row r="9672" spans="2:8" x14ac:dyDescent="0.25">
      <c r="B9672">
        <v>-10.131935106027001</v>
      </c>
      <c r="D9672">
        <v>-11.412678195547301</v>
      </c>
      <c r="F9672">
        <v>-10.797885140185301</v>
      </c>
      <c r="H9672">
        <v>-10.129300000000001</v>
      </c>
    </row>
    <row r="9673" spans="2:8" x14ac:dyDescent="0.25">
      <c r="B9673">
        <v>-8.2145652711449895</v>
      </c>
      <c r="D9673">
        <v>-7.0534230275288099</v>
      </c>
      <c r="F9673">
        <v>-7.65212081846588</v>
      </c>
      <c r="H9673">
        <v>-10.479200000000001</v>
      </c>
    </row>
    <row r="9674" spans="2:8" x14ac:dyDescent="0.25">
      <c r="B9674">
        <v>-5.7810440892225197</v>
      </c>
      <c r="D9674">
        <v>7.0534230275278</v>
      </c>
      <c r="F9674">
        <v>0.63770008021483005</v>
      </c>
      <c r="H9674">
        <v>-9.0772999999999993</v>
      </c>
    </row>
    <row r="9675" spans="2:8" x14ac:dyDescent="0.25">
      <c r="B9675">
        <v>-2.9842786459815702</v>
      </c>
      <c r="D9675">
        <v>11.4126781955207</v>
      </c>
      <c r="F9675">
        <v>4.2242062541388599</v>
      </c>
      <c r="H9675">
        <v>-6.0639000000000003</v>
      </c>
    </row>
    <row r="9676" spans="2:8" x14ac:dyDescent="0.25">
      <c r="B9676" s="1">
        <v>8.2364600364981504E-13</v>
      </c>
      <c r="D9676" s="1">
        <v>6.0128665758096906E-11</v>
      </c>
      <c r="F9676" s="1">
        <v>3.05485205150569E-11</v>
      </c>
      <c r="G9676" s="1"/>
      <c r="H9676" s="1">
        <v>-1.9379999999999999</v>
      </c>
    </row>
    <row r="9677" spans="2:8" x14ac:dyDescent="0.25">
      <c r="B9677">
        <v>2.9842786459778798</v>
      </c>
      <c r="D9677">
        <v>-11.412678195537501</v>
      </c>
      <c r="F9677">
        <v>-4.2242062541491299</v>
      </c>
      <c r="H9677">
        <v>2.5503</v>
      </c>
    </row>
    <row r="9678" spans="2:8" x14ac:dyDescent="0.25">
      <c r="B9678">
        <v>5.7810440892191801</v>
      </c>
      <c r="D9678">
        <v>-7.0534230274838201</v>
      </c>
      <c r="F9678">
        <v>-0.63770008019446001</v>
      </c>
      <c r="H9678">
        <v>6.5690999999999997</v>
      </c>
    </row>
    <row r="9679" spans="2:8" x14ac:dyDescent="0.25">
      <c r="B9679">
        <v>8.2145652711461903</v>
      </c>
      <c r="D9679">
        <v>7.0534230274315197</v>
      </c>
      <c r="F9679">
        <v>7.6521208184177301</v>
      </c>
      <c r="H9679">
        <v>9.3919999999999995</v>
      </c>
    </row>
    <row r="9680" spans="2:8" x14ac:dyDescent="0.25">
      <c r="B9680">
        <v>10.131935106025001</v>
      </c>
      <c r="D9680">
        <v>11.412678195557501</v>
      </c>
      <c r="F9680">
        <v>10.7978851401894</v>
      </c>
      <c r="H9680">
        <v>10.5617</v>
      </c>
    </row>
    <row r="9681" spans="2:8" x14ac:dyDescent="0.25">
      <c r="B9681">
        <v>11.412678195541901</v>
      </c>
      <c r="D9681" s="1">
        <v>4.5240455029547999E-12</v>
      </c>
      <c r="F9681">
        <v>5.7198886131042102</v>
      </c>
      <c r="H9681">
        <v>9.9876000000000005</v>
      </c>
    </row>
    <row r="9682" spans="2:8" x14ac:dyDescent="0.25">
      <c r="B9682">
        <v>11.976320741139199</v>
      </c>
      <c r="D9682">
        <v>-11.4126781955277</v>
      </c>
      <c r="F9682">
        <v>0.28249044818966301</v>
      </c>
      <c r="H9682">
        <v>7.9561999999999999</v>
      </c>
    </row>
    <row r="9683" spans="2:8" x14ac:dyDescent="0.25">
      <c r="B9683">
        <v>11.7874470087457</v>
      </c>
      <c r="D9683">
        <v>-7.0534230274388303</v>
      </c>
      <c r="F9683">
        <v>2.3726323831163501</v>
      </c>
      <c r="H9683">
        <v>5.0506000000000002</v>
      </c>
    </row>
    <row r="9684" spans="2:8" x14ac:dyDescent="0.25">
      <c r="B9684">
        <v>10.8579246295937</v>
      </c>
      <c r="D9684">
        <v>7.0534230275471401</v>
      </c>
      <c r="F9684">
        <v>8.9769387828187295</v>
      </c>
      <c r="H9684">
        <v>2.0013999999999998</v>
      </c>
    </row>
    <row r="9685" spans="2:8" x14ac:dyDescent="0.25">
      <c r="B9685">
        <v>9.2461589133089408</v>
      </c>
      <c r="D9685">
        <v>11.412678195567301</v>
      </c>
      <c r="F9685">
        <v>10.353945420554099</v>
      </c>
      <c r="H9685">
        <v>-0.49440000000000001</v>
      </c>
    </row>
    <row r="9686" spans="2:8" x14ac:dyDescent="0.25">
      <c r="B9686">
        <v>7.0534230275143903</v>
      </c>
      <c r="D9686" s="1">
        <v>-5.1080574752187302E-11</v>
      </c>
      <c r="F9686">
        <v>3.5350855747372401</v>
      </c>
      <c r="H9686">
        <v>-1.9432</v>
      </c>
    </row>
    <row r="9687" spans="2:8" x14ac:dyDescent="0.25">
      <c r="B9687">
        <v>4.4174946322176103</v>
      </c>
      <c r="D9687">
        <v>-11.412678195544901</v>
      </c>
      <c r="F9687">
        <v>-3.5058966988189599</v>
      </c>
      <c r="H9687">
        <v>-2.1680999999999999</v>
      </c>
    </row>
    <row r="9688" spans="2:8" x14ac:dyDescent="0.25">
      <c r="B9688">
        <v>1.5039988027690101</v>
      </c>
      <c r="D9688">
        <v>-7.0534230275351204</v>
      </c>
      <c r="F9688">
        <v>-2.7813005754347002</v>
      </c>
      <c r="H9688">
        <v>-1.3415999999999999</v>
      </c>
    </row>
    <row r="9689" spans="2:8" x14ac:dyDescent="0.25">
      <c r="B9689">
        <v>-1.5039988027676801</v>
      </c>
      <c r="D9689">
        <v>7.0534230275921201</v>
      </c>
      <c r="F9689">
        <v>2.7813005754639302</v>
      </c>
      <c r="H9689">
        <v>7.0800000000000002E-2</v>
      </c>
    </row>
    <row r="9690" spans="2:8" x14ac:dyDescent="0.25">
      <c r="B9690">
        <v>-4.4174946322163597</v>
      </c>
      <c r="D9690">
        <v>11.4126781955501</v>
      </c>
      <c r="F9690">
        <v>3.5058966988222</v>
      </c>
      <c r="H9690">
        <v>1.4435</v>
      </c>
    </row>
    <row r="9691" spans="2:8" x14ac:dyDescent="0.25">
      <c r="B9691">
        <v>-7.0534230275088898</v>
      </c>
      <c r="D9691" s="1">
        <v>-1.9373703637128201E-11</v>
      </c>
      <c r="F9691">
        <v>-3.53508557476979</v>
      </c>
      <c r="H9691">
        <v>2.1616</v>
      </c>
    </row>
    <row r="9692" spans="2:8" x14ac:dyDescent="0.25">
      <c r="B9692">
        <v>-9.2461589133080793</v>
      </c>
      <c r="D9692">
        <v>-11.4126781955621</v>
      </c>
      <c r="F9692">
        <v>-10.353945420551099</v>
      </c>
      <c r="H9692">
        <v>1.7907</v>
      </c>
    </row>
    <row r="9693" spans="2:8" x14ac:dyDescent="0.25">
      <c r="B9693">
        <v>-10.8579246295931</v>
      </c>
      <c r="D9693">
        <v>-7.0534230274901404</v>
      </c>
      <c r="F9693">
        <v>-8.9769387827898797</v>
      </c>
      <c r="H9693">
        <v>0.2011</v>
      </c>
    </row>
    <row r="9694" spans="2:8" x14ac:dyDescent="0.25">
      <c r="B9694">
        <v>-11.787447008743399</v>
      </c>
      <c r="D9694">
        <v>7.0534230274958301</v>
      </c>
      <c r="F9694">
        <v>-2.3726323830866298</v>
      </c>
      <c r="H9694">
        <v>-2.387</v>
      </c>
    </row>
    <row r="9695" spans="2:8" x14ac:dyDescent="0.25">
      <c r="B9695">
        <v>-11.976320741139601</v>
      </c>
      <c r="D9695">
        <v>11.4126781955329</v>
      </c>
      <c r="F9695">
        <v>-0.28249044818726599</v>
      </c>
      <c r="H9695">
        <v>-5.4467999999999996</v>
      </c>
    </row>
    <row r="9696" spans="2:8" x14ac:dyDescent="0.25">
      <c r="B9696">
        <v>-11.4126781955423</v>
      </c>
      <c r="D9696" s="1">
        <v>1.2333167477930899E-11</v>
      </c>
      <c r="F9696">
        <v>-5.7198886130959696</v>
      </c>
      <c r="H9696">
        <v>-8.2678999999999991</v>
      </c>
    </row>
    <row r="9697" spans="2:8" x14ac:dyDescent="0.25">
      <c r="B9697">
        <v>-10.131935106025701</v>
      </c>
      <c r="D9697">
        <v>-11.412678195552299</v>
      </c>
      <c r="F9697">
        <v>-10.7978851401872</v>
      </c>
      <c r="H9697">
        <v>-10.129300000000001</v>
      </c>
    </row>
    <row r="9698" spans="2:8" x14ac:dyDescent="0.25">
      <c r="B9698">
        <v>-8.2145652711471708</v>
      </c>
      <c r="D9698">
        <v>-7.0534230274451497</v>
      </c>
      <c r="F9698">
        <v>-7.6521208184250504</v>
      </c>
      <c r="H9698">
        <v>-10.479200000000001</v>
      </c>
    </row>
    <row r="9699" spans="2:8" x14ac:dyDescent="0.25">
      <c r="B9699">
        <v>-5.7810440892203596</v>
      </c>
      <c r="D9699">
        <v>7.0534230274701804</v>
      </c>
      <c r="F9699">
        <v>0.63770008018703495</v>
      </c>
      <c r="H9699">
        <v>-9.0772999999999993</v>
      </c>
    </row>
    <row r="9700" spans="2:8" x14ac:dyDescent="0.25">
      <c r="B9700">
        <v>-2.9842786459791801</v>
      </c>
      <c r="D9700">
        <v>11.4126781955427</v>
      </c>
      <c r="F9700">
        <v>4.2242062541510901</v>
      </c>
      <c r="H9700">
        <v>-6.0639000000000003</v>
      </c>
    </row>
    <row r="9701" spans="2:8" x14ac:dyDescent="0.25">
      <c r="B9701" s="1">
        <v>-2.16357263886056E-12</v>
      </c>
      <c r="D9701" s="1">
        <v>-4.3271452777211201E-11</v>
      </c>
      <c r="F9701" s="1">
        <v>-2.2771454698065799E-11</v>
      </c>
      <c r="G9701" s="1"/>
      <c r="H9701" s="1">
        <v>-1.9379999999999999</v>
      </c>
    </row>
    <row r="9702" spans="2:8" x14ac:dyDescent="0.25">
      <c r="B9702">
        <v>2.9842786459802699</v>
      </c>
      <c r="D9702">
        <v>-11.412678195542499</v>
      </c>
      <c r="F9702">
        <v>-4.2242062541504204</v>
      </c>
      <c r="H9702">
        <v>2.5503</v>
      </c>
    </row>
    <row r="9703" spans="2:8" x14ac:dyDescent="0.25">
      <c r="B9703">
        <v>5.7810440892213499</v>
      </c>
      <c r="D9703">
        <v>-7.0534230275414398</v>
      </c>
      <c r="F9703">
        <v>-0.637700080222253</v>
      </c>
      <c r="H9703">
        <v>6.5690999999999997</v>
      </c>
    </row>
    <row r="9704" spans="2:8" x14ac:dyDescent="0.25">
      <c r="B9704">
        <v>8.2145652711440196</v>
      </c>
      <c r="D9704">
        <v>7.0534230275151701</v>
      </c>
      <c r="F9704">
        <v>7.6521208184585596</v>
      </c>
      <c r="H9704">
        <v>9.3919999999999995</v>
      </c>
    </row>
    <row r="9705" spans="2:8" x14ac:dyDescent="0.25">
      <c r="B9705">
        <v>10.1319351060234</v>
      </c>
      <c r="D9705">
        <v>11.4126781955525</v>
      </c>
      <c r="F9705">
        <v>10.7978851401861</v>
      </c>
      <c r="H9705">
        <v>10.5617</v>
      </c>
    </row>
    <row r="9706" spans="2:8" x14ac:dyDescent="0.25">
      <c r="B9706">
        <v>11.412678195541</v>
      </c>
      <c r="D9706" s="1">
        <v>-1.1564581662152099E-11</v>
      </c>
      <c r="F9706">
        <v>5.7198886130956801</v>
      </c>
      <c r="H9706">
        <v>9.9876000000000005</v>
      </c>
    </row>
    <row r="9707" spans="2:8" x14ac:dyDescent="0.25">
      <c r="B9707">
        <v>11.976320741139</v>
      </c>
      <c r="D9707">
        <v>-11.4126781955596</v>
      </c>
      <c r="F9707">
        <v>0.28249044817355501</v>
      </c>
      <c r="H9707">
        <v>7.9561999999999999</v>
      </c>
    </row>
    <row r="9708" spans="2:8" x14ac:dyDescent="0.25">
      <c r="B9708">
        <v>11.7874470087442</v>
      </c>
      <c r="D9708">
        <v>-7.0534230275670904</v>
      </c>
      <c r="F9708">
        <v>2.3726323830513301</v>
      </c>
      <c r="H9708">
        <v>5.0506000000000002</v>
      </c>
    </row>
    <row r="9709" spans="2:8" x14ac:dyDescent="0.25">
      <c r="B9709">
        <v>10.857924629592601</v>
      </c>
      <c r="D9709">
        <v>7.0534230274895204</v>
      </c>
      <c r="F9709">
        <v>8.9769387827893308</v>
      </c>
      <c r="H9709">
        <v>2.0013999999999998</v>
      </c>
    </row>
    <row r="9710" spans="2:8" x14ac:dyDescent="0.25">
      <c r="B9710">
        <v>9.2461589133108397</v>
      </c>
      <c r="D9710">
        <v>11.4126781955353</v>
      </c>
      <c r="F9710">
        <v>10.353945420539</v>
      </c>
      <c r="H9710">
        <v>-0.49440000000000001</v>
      </c>
    </row>
    <row r="9711" spans="2:8" x14ac:dyDescent="0.25">
      <c r="B9711">
        <v>7.0534230275079803</v>
      </c>
      <c r="D9711" s="1">
        <v>2.01422894529069E-11</v>
      </c>
      <c r="F9711">
        <v>3.5350855747697199</v>
      </c>
      <c r="H9711">
        <v>-1.9432</v>
      </c>
    </row>
    <row r="9712" spans="2:8" x14ac:dyDescent="0.25">
      <c r="B9712">
        <v>4.4174946322153099</v>
      </c>
      <c r="D9712">
        <v>-11.412678195522901</v>
      </c>
      <c r="F9712">
        <v>-3.5058966988090798</v>
      </c>
      <c r="H9712">
        <v>-2.1680999999999999</v>
      </c>
    </row>
    <row r="9713" spans="2:8" x14ac:dyDescent="0.25">
      <c r="B9713">
        <v>1.50399880277197</v>
      </c>
      <c r="D9713">
        <v>-7.0534230275221104</v>
      </c>
      <c r="F9713">
        <v>-2.7813005754266902</v>
      </c>
      <c r="H9713">
        <v>-1.3415999999999999</v>
      </c>
    </row>
    <row r="9714" spans="2:8" x14ac:dyDescent="0.25">
      <c r="B9714">
        <v>-1.50399880277554</v>
      </c>
      <c r="D9714">
        <v>7.0534230274638601</v>
      </c>
      <c r="F9714">
        <v>2.7813005753957101</v>
      </c>
      <c r="H9714">
        <v>7.0800000000000002E-2</v>
      </c>
    </row>
    <row r="9715" spans="2:8" x14ac:dyDescent="0.25">
      <c r="B9715">
        <v>-4.4174946322135797</v>
      </c>
      <c r="D9715">
        <v>11.412678195518099</v>
      </c>
      <c r="F9715">
        <v>3.5058966988075699</v>
      </c>
      <c r="H9715">
        <v>1.4435</v>
      </c>
    </row>
    <row r="9716" spans="2:8" x14ac:dyDescent="0.25">
      <c r="B9716">
        <v>-7.0534230275064802</v>
      </c>
      <c r="D9716" s="1">
        <v>-3.5462330802235101E-11</v>
      </c>
      <c r="F9716">
        <v>-3.5350855747766401</v>
      </c>
      <c r="H9716">
        <v>2.1616</v>
      </c>
    </row>
    <row r="9717" spans="2:8" x14ac:dyDescent="0.25">
      <c r="B9717">
        <v>-9.2461589133096602</v>
      </c>
      <c r="D9717">
        <v>-11.4126781955131</v>
      </c>
      <c r="F9717">
        <v>-10.3539454205273</v>
      </c>
      <c r="H9717">
        <v>1.7907</v>
      </c>
    </row>
    <row r="9718" spans="2:8" x14ac:dyDescent="0.25">
      <c r="B9718">
        <v>-10.857924629589499</v>
      </c>
      <c r="D9718">
        <v>-7.0534230274771197</v>
      </c>
      <c r="F9718">
        <v>-8.9769387827815503</v>
      </c>
      <c r="H9718">
        <v>0.2011</v>
      </c>
    </row>
    <row r="9719" spans="2:8" x14ac:dyDescent="0.25">
      <c r="B9719">
        <v>-11.7874470087439</v>
      </c>
      <c r="D9719">
        <v>7.0534230275088499</v>
      </c>
      <c r="F9719">
        <v>-2.3726323830803402</v>
      </c>
      <c r="H9719">
        <v>-2.387</v>
      </c>
    </row>
    <row r="9720" spans="2:8" x14ac:dyDescent="0.25">
      <c r="B9720">
        <v>-11.9763207411391</v>
      </c>
      <c r="D9720">
        <v>11.4126781955549</v>
      </c>
      <c r="F9720">
        <v>-0.28249044817598701</v>
      </c>
      <c r="H9720">
        <v>-5.4467999999999996</v>
      </c>
    </row>
    <row r="9721" spans="2:8" x14ac:dyDescent="0.25">
      <c r="B9721">
        <v>-11.4126781955433</v>
      </c>
      <c r="D9721" s="1">
        <v>-9.1066951057377195E-11</v>
      </c>
      <c r="F9721">
        <v>-5.7198886131482496</v>
      </c>
      <c r="H9721">
        <v>-8.2678999999999991</v>
      </c>
    </row>
    <row r="9722" spans="2:8" x14ac:dyDescent="0.25">
      <c r="B9722">
        <v>-10.131935106024301</v>
      </c>
      <c r="D9722">
        <v>-11.412678195530299</v>
      </c>
      <c r="F9722">
        <v>-10.7978851401755</v>
      </c>
      <c r="H9722">
        <v>-10.129300000000001</v>
      </c>
    </row>
    <row r="9723" spans="2:8" x14ac:dyDescent="0.25">
      <c r="B9723">
        <v>-8.2145652711453696</v>
      </c>
      <c r="D9723">
        <v>-7.0534230275027703</v>
      </c>
      <c r="F9723">
        <v>-7.6521208184530298</v>
      </c>
      <c r="H9723">
        <v>-10.479200000000001</v>
      </c>
    </row>
    <row r="9724" spans="2:8" x14ac:dyDescent="0.25">
      <c r="B9724">
        <v>-5.78104408922297</v>
      </c>
      <c r="D9724">
        <v>7.0534230275538299</v>
      </c>
      <c r="F9724">
        <v>0.63770008022765001</v>
      </c>
      <c r="H9724">
        <v>-9.0772999999999993</v>
      </c>
    </row>
    <row r="9725" spans="2:8" x14ac:dyDescent="0.25">
      <c r="B9725">
        <v>-2.98427864597679</v>
      </c>
      <c r="D9725">
        <v>11.412678195537699</v>
      </c>
      <c r="F9725">
        <v>4.2242062541498004</v>
      </c>
      <c r="H9725">
        <v>-6.0639000000000003</v>
      </c>
    </row>
    <row r="9726" spans="2:8" x14ac:dyDescent="0.25">
      <c r="B9726" s="1">
        <v>3.0617692926663502E-13</v>
      </c>
      <c r="D9726" s="1">
        <v>-5.9360079942318095E-11</v>
      </c>
      <c r="F9726" s="1">
        <v>-2.9597062286004499E-11</v>
      </c>
      <c r="G9726" s="1"/>
      <c r="H9726" s="1">
        <v>-1.9379999999999999</v>
      </c>
    </row>
    <row r="9727" spans="2:8" x14ac:dyDescent="0.25">
      <c r="B9727">
        <v>2.9842786459721</v>
      </c>
      <c r="D9727">
        <v>-11.4126781955474</v>
      </c>
      <c r="F9727">
        <v>-4.2242062541570098</v>
      </c>
      <c r="H9727">
        <v>2.5503</v>
      </c>
    </row>
    <row r="9728" spans="2:8" x14ac:dyDescent="0.25">
      <c r="B9728">
        <v>5.7810440892187298</v>
      </c>
      <c r="D9728">
        <v>-7.05342302752842</v>
      </c>
      <c r="F9728">
        <v>-0.63770008021704205</v>
      </c>
      <c r="H9728">
        <v>6.5690999999999997</v>
      </c>
    </row>
    <row r="9729" spans="2:8" x14ac:dyDescent="0.25">
      <c r="B9729">
        <v>8.21456527114184</v>
      </c>
      <c r="D9729">
        <v>7.0534230275281802</v>
      </c>
      <c r="F9729">
        <v>7.6521208184639899</v>
      </c>
      <c r="H9729">
        <v>9.3919999999999995</v>
      </c>
    </row>
    <row r="9730" spans="2:8" x14ac:dyDescent="0.25">
      <c r="B9730">
        <v>10.1319351060218</v>
      </c>
      <c r="D9730">
        <v>11.412678195520501</v>
      </c>
      <c r="F9730">
        <v>10.797885140169299</v>
      </c>
      <c r="H9730">
        <v>10.5617</v>
      </c>
    </row>
    <row r="9731" spans="2:8" x14ac:dyDescent="0.25">
      <c r="B9731">
        <v>11.412678195541799</v>
      </c>
      <c r="D9731" s="1">
        <v>5.9658282542942E-11</v>
      </c>
      <c r="F9731">
        <v>5.7198886131317597</v>
      </c>
      <c r="H9731">
        <v>9.9876000000000005</v>
      </c>
    </row>
    <row r="9732" spans="2:8" x14ac:dyDescent="0.25">
      <c r="B9732">
        <v>11.976320741139199</v>
      </c>
      <c r="D9732">
        <v>-11.4126781955376</v>
      </c>
      <c r="F9732">
        <v>0.28249044818466301</v>
      </c>
      <c r="H9732">
        <v>7.9561999999999999</v>
      </c>
    </row>
    <row r="9733" spans="2:8" x14ac:dyDescent="0.25">
      <c r="B9733">
        <v>11.787447008744801</v>
      </c>
      <c r="D9733">
        <v>-7.05342302748344</v>
      </c>
      <c r="F9733">
        <v>2.3726323830935301</v>
      </c>
      <c r="H9733">
        <v>5.0506000000000002</v>
      </c>
    </row>
    <row r="9734" spans="2:8" x14ac:dyDescent="0.25">
      <c r="B9734">
        <v>10.857924629591601</v>
      </c>
      <c r="D9734">
        <v>7.0534230275025296</v>
      </c>
      <c r="F9734">
        <v>8.9769387827953206</v>
      </c>
      <c r="H9734">
        <v>2.0013999999999998</v>
      </c>
    </row>
    <row r="9735" spans="2:8" x14ac:dyDescent="0.25">
      <c r="B9735">
        <v>9.2461589133092694</v>
      </c>
      <c r="D9735">
        <v>11.412678195530299</v>
      </c>
      <c r="F9735">
        <v>10.353945420535799</v>
      </c>
      <c r="H9735">
        <v>-0.49440000000000001</v>
      </c>
    </row>
    <row r="9736" spans="2:8" x14ac:dyDescent="0.25">
      <c r="B9736">
        <v>7.0534230275103997</v>
      </c>
      <c r="D9736" s="1">
        <v>4.0536622877999899E-12</v>
      </c>
      <c r="F9736">
        <v>3.5350855747628702</v>
      </c>
      <c r="H9736">
        <v>-1.9432</v>
      </c>
    </row>
    <row r="9737" spans="2:8" x14ac:dyDescent="0.25">
      <c r="B9737">
        <v>4.4174946322130104</v>
      </c>
      <c r="D9737">
        <v>-11.4126781955278</v>
      </c>
      <c r="F9737">
        <v>-3.50589669881272</v>
      </c>
      <c r="H9737">
        <v>-2.1680999999999999</v>
      </c>
    </row>
    <row r="9738" spans="2:8" x14ac:dyDescent="0.25">
      <c r="B9738">
        <v>1.50399880277494</v>
      </c>
      <c r="D9738">
        <v>-7.0534230275090897</v>
      </c>
      <c r="F9738">
        <v>-2.7813005754186801</v>
      </c>
      <c r="H9738">
        <v>-1.3415999999999999</v>
      </c>
    </row>
    <row r="9739" spans="2:8" x14ac:dyDescent="0.25">
      <c r="B9739">
        <v>-1.50399880276717</v>
      </c>
      <c r="D9739">
        <v>7.0534230275475203</v>
      </c>
      <c r="F9739">
        <v>2.7813005754418301</v>
      </c>
      <c r="H9739">
        <v>7.0800000000000002E-2</v>
      </c>
    </row>
    <row r="9740" spans="2:8" x14ac:dyDescent="0.25">
      <c r="B9740">
        <v>-4.4174946322158801</v>
      </c>
      <c r="D9740">
        <v>11.4126781955671</v>
      </c>
      <c r="F9740">
        <v>3.5058966988309699</v>
      </c>
      <c r="H9740">
        <v>1.4435</v>
      </c>
    </row>
    <row r="9741" spans="2:8" x14ac:dyDescent="0.25">
      <c r="B9741">
        <v>-7.0534230275084697</v>
      </c>
      <c r="D9741" s="1">
        <v>3.5760533402859E-11</v>
      </c>
      <c r="F9741">
        <v>-3.5350855747419501</v>
      </c>
      <c r="H9741">
        <v>2.1616</v>
      </c>
    </row>
    <row r="9742" spans="2:8" x14ac:dyDescent="0.25">
      <c r="B9742">
        <v>-9.2461589133077506</v>
      </c>
      <c r="D9742">
        <v>-11.412678195545</v>
      </c>
      <c r="F9742">
        <v>-10.3539454205424</v>
      </c>
      <c r="H9742">
        <v>1.7907</v>
      </c>
    </row>
    <row r="9743" spans="2:8" x14ac:dyDescent="0.25">
      <c r="B9743">
        <v>-10.857924629592899</v>
      </c>
      <c r="D9743">
        <v>-7.0534230275347403</v>
      </c>
      <c r="F9743">
        <v>-8.9769387828121197</v>
      </c>
      <c r="H9743">
        <v>0.2011</v>
      </c>
    </row>
    <row r="9744" spans="2:8" x14ac:dyDescent="0.25">
      <c r="B9744">
        <v>-11.7874470087443</v>
      </c>
      <c r="D9744">
        <v>7.0534230275218697</v>
      </c>
      <c r="F9744">
        <v>-2.3726323830740501</v>
      </c>
      <c r="H9744">
        <v>-2.387</v>
      </c>
    </row>
    <row r="9745" spans="2:8" x14ac:dyDescent="0.25">
      <c r="B9745">
        <v>-11.9763207411393</v>
      </c>
      <c r="D9745">
        <v>11.412678195549899</v>
      </c>
      <c r="F9745">
        <v>-0.282490448178572</v>
      </c>
      <c r="H9745">
        <v>-5.4467999999999996</v>
      </c>
    </row>
    <row r="9746" spans="2:8" x14ac:dyDescent="0.25">
      <c r="B9746">
        <v>-11.412678195540799</v>
      </c>
      <c r="D9746" s="1">
        <v>6.7467404517918101E-11</v>
      </c>
      <c r="F9746">
        <v>-5.7198886130675701</v>
      </c>
      <c r="H9746">
        <v>-8.2678999999999991</v>
      </c>
    </row>
    <row r="9747" spans="2:8" x14ac:dyDescent="0.25">
      <c r="B9747">
        <v>-10.1319351060259</v>
      </c>
      <c r="D9747">
        <v>-11.412678195562201</v>
      </c>
      <c r="F9747">
        <v>-10.7978851401923</v>
      </c>
      <c r="H9747">
        <v>-10.129300000000001</v>
      </c>
    </row>
    <row r="9748" spans="2:8" x14ac:dyDescent="0.25">
      <c r="B9748">
        <v>-8.2145652711435702</v>
      </c>
      <c r="D9748">
        <v>-7.0534230274897602</v>
      </c>
      <c r="F9748">
        <v>-7.6521208184456002</v>
      </c>
      <c r="H9748">
        <v>-10.479200000000001</v>
      </c>
    </row>
    <row r="9749" spans="2:8" x14ac:dyDescent="0.25">
      <c r="B9749">
        <v>-5.7810440892208099</v>
      </c>
      <c r="D9749">
        <v>7.0534230274255796</v>
      </c>
      <c r="F9749">
        <v>0.63770008016445301</v>
      </c>
      <c r="H9749">
        <v>-9.0772999999999993</v>
      </c>
    </row>
    <row r="9750" spans="2:8" x14ac:dyDescent="0.25">
      <c r="B9750">
        <v>-2.9842786459849702</v>
      </c>
      <c r="D9750">
        <v>11.4126781955328</v>
      </c>
      <c r="F9750">
        <v>4.2242062541432004</v>
      </c>
      <c r="H9750">
        <v>-6.0639000000000003</v>
      </c>
    </row>
    <row r="9751" spans="2:8" x14ac:dyDescent="0.25">
      <c r="B9751" s="1">
        <v>-2.6810417132437398E-12</v>
      </c>
      <c r="D9751" s="1">
        <v>1.18627842627761E-11</v>
      </c>
      <c r="F9751" s="1">
        <v>4.6017721482779199E-12</v>
      </c>
      <c r="G9751" s="1"/>
      <c r="H9751" s="1">
        <v>-1.9379999999999999</v>
      </c>
    </row>
    <row r="9752" spans="2:8" x14ac:dyDescent="0.25">
      <c r="B9752">
        <v>2.9842786459797699</v>
      </c>
      <c r="D9752">
        <v>-11.4126781955254</v>
      </c>
      <c r="F9752">
        <v>-4.2242062541421301</v>
      </c>
      <c r="H9752">
        <v>2.5503</v>
      </c>
    </row>
    <row r="9753" spans="2:8" x14ac:dyDescent="0.25">
      <c r="B9753">
        <v>5.7810440892161097</v>
      </c>
      <c r="D9753">
        <v>-7.0534230274447696</v>
      </c>
      <c r="F9753">
        <v>-0.63770008017642799</v>
      </c>
      <c r="H9753">
        <v>6.5690999999999997</v>
      </c>
    </row>
    <row r="9754" spans="2:8" x14ac:dyDescent="0.25">
      <c r="B9754">
        <v>8.2145652711436394</v>
      </c>
      <c r="D9754">
        <v>7.0534230274705596</v>
      </c>
      <c r="F9754">
        <v>7.6521208184360203</v>
      </c>
      <c r="H9754">
        <v>9.3919999999999995</v>
      </c>
    </row>
    <row r="9755" spans="2:8" x14ac:dyDescent="0.25">
      <c r="B9755">
        <v>10.1319351060231</v>
      </c>
      <c r="D9755">
        <v>11.4126781955426</v>
      </c>
      <c r="F9755">
        <v>10.797885140181</v>
      </c>
      <c r="H9755">
        <v>10.5617</v>
      </c>
    </row>
    <row r="9756" spans="2:8" x14ac:dyDescent="0.25">
      <c r="B9756">
        <v>11.412678195540799</v>
      </c>
      <c r="D9756" s="1">
        <v>-4.3741835992365998E-11</v>
      </c>
      <c r="F9756">
        <v>5.7198886130794699</v>
      </c>
      <c r="H9756">
        <v>9.9876000000000005</v>
      </c>
    </row>
    <row r="9757" spans="2:8" x14ac:dyDescent="0.25">
      <c r="B9757">
        <v>11.9763207411393</v>
      </c>
      <c r="D9757">
        <v>-11.4126781955426</v>
      </c>
      <c r="F9757">
        <v>0.28249044818225</v>
      </c>
      <c r="H9757">
        <v>7.9561999999999999</v>
      </c>
    </row>
    <row r="9758" spans="2:8" x14ac:dyDescent="0.25">
      <c r="B9758">
        <v>11.7874470087443</v>
      </c>
      <c r="D9758">
        <v>-7.0534230274704202</v>
      </c>
      <c r="F9758">
        <v>2.3726323830998299</v>
      </c>
      <c r="H9758">
        <v>5.0506000000000002</v>
      </c>
    </row>
    <row r="9759" spans="2:8" x14ac:dyDescent="0.25">
      <c r="B9759">
        <v>10.857924629592899</v>
      </c>
      <c r="D9759">
        <v>7.0534230275155503</v>
      </c>
      <c r="F9759">
        <v>8.9769387828024794</v>
      </c>
      <c r="H9759">
        <v>3.5670000000000002</v>
      </c>
    </row>
    <row r="9760" spans="2:8" x14ac:dyDescent="0.25">
      <c r="B9760">
        <v>9.2461589133111701</v>
      </c>
      <c r="D9760">
        <v>11.412678195552401</v>
      </c>
      <c r="F9760">
        <v>10.353945420547699</v>
      </c>
      <c r="H9760">
        <v>0.252</v>
      </c>
    </row>
    <row r="9761" spans="2:8" x14ac:dyDescent="0.25">
      <c r="B9761">
        <v>7.0534230275128103</v>
      </c>
      <c r="D9761" s="1">
        <v>-1.20349648773069E-11</v>
      </c>
      <c r="F9761">
        <v>3.5350855747560201</v>
      </c>
      <c r="H9761">
        <v>-2.0135000000000001</v>
      </c>
    </row>
    <row r="9762" spans="2:8" x14ac:dyDescent="0.25">
      <c r="B9762">
        <v>4.4174946322208699</v>
      </c>
      <c r="D9762">
        <v>-11.412678195559799</v>
      </c>
      <c r="F9762">
        <v>-3.5058966988248002</v>
      </c>
      <c r="H9762">
        <v>-2.2382</v>
      </c>
    </row>
    <row r="9763" spans="2:8" x14ac:dyDescent="0.25">
      <c r="B9763">
        <v>1.50399880277249</v>
      </c>
      <c r="D9763">
        <v>-7.0534230275667102</v>
      </c>
      <c r="F9763">
        <v>-2.7813005754487898</v>
      </c>
      <c r="H9763">
        <v>-1.3415999999999999</v>
      </c>
    </row>
    <row r="9764" spans="2:8" x14ac:dyDescent="0.25">
      <c r="B9764">
        <v>-1.5039988027696201</v>
      </c>
      <c r="D9764">
        <v>7.0534230274898997</v>
      </c>
      <c r="F9764">
        <v>2.7813005754117301</v>
      </c>
      <c r="H9764">
        <v>7.6799999999999993E-2</v>
      </c>
    </row>
    <row r="9765" spans="2:8" x14ac:dyDescent="0.25">
      <c r="B9765">
        <v>-4.4174946322131001</v>
      </c>
      <c r="D9765">
        <v>11.4126781955352</v>
      </c>
      <c r="F9765">
        <v>3.50589669881635</v>
      </c>
      <c r="H9765">
        <v>1.444</v>
      </c>
    </row>
    <row r="9766" spans="2:8" x14ac:dyDescent="0.25">
      <c r="B9766">
        <v>-7.0534230275104699</v>
      </c>
      <c r="D9766" s="1">
        <v>1.96719062377521E-11</v>
      </c>
      <c r="F9766">
        <v>-3.5350855747510099</v>
      </c>
      <c r="H9766">
        <v>2.1610999999999998</v>
      </c>
    </row>
    <row r="9767" spans="2:8" x14ac:dyDescent="0.25">
      <c r="B9767">
        <v>-9.2461589133093298</v>
      </c>
      <c r="D9767">
        <v>-11.412678195550001</v>
      </c>
      <c r="F9767">
        <v>-10.3539454205456</v>
      </c>
      <c r="H9767">
        <v>1.7907</v>
      </c>
    </row>
    <row r="9768" spans="2:8" x14ac:dyDescent="0.25">
      <c r="B9768">
        <v>-10.857924629591601</v>
      </c>
      <c r="D9768">
        <v>-7.0534230274510898</v>
      </c>
      <c r="F9768">
        <v>-8.9769387827695599</v>
      </c>
      <c r="H9768">
        <v>0.2011</v>
      </c>
    </row>
    <row r="9769" spans="2:8" x14ac:dyDescent="0.25">
      <c r="B9769">
        <v>-11.787447008744801</v>
      </c>
      <c r="D9769">
        <v>7.05342302746425</v>
      </c>
      <c r="F9769">
        <v>-2.3726323831031602</v>
      </c>
      <c r="H9769">
        <v>-2.387</v>
      </c>
    </row>
    <row r="9770" spans="2:8" x14ac:dyDescent="0.25">
      <c r="B9770">
        <v>-11.976320741139199</v>
      </c>
      <c r="D9770">
        <v>11.412678195545</v>
      </c>
      <c r="F9770">
        <v>-0.28249044818098601</v>
      </c>
      <c r="H9770">
        <v>-5.4467999999999996</v>
      </c>
    </row>
    <row r="9771" spans="2:8" x14ac:dyDescent="0.25">
      <c r="B9771">
        <v>-11.4126781955434</v>
      </c>
      <c r="D9771" s="1">
        <v>-3.5932714017389897E-11</v>
      </c>
      <c r="F9771">
        <v>-5.7198886131207001</v>
      </c>
      <c r="H9771">
        <v>-8.2678999999999991</v>
      </c>
    </row>
    <row r="9772" spans="2:8" x14ac:dyDescent="0.25">
      <c r="B9772">
        <v>-10.131935106024599</v>
      </c>
      <c r="D9772">
        <v>-11.4126781955132</v>
      </c>
      <c r="F9772">
        <v>-10.7978851401671</v>
      </c>
      <c r="H9772">
        <v>-10.129300000000001</v>
      </c>
    </row>
    <row r="9773" spans="2:8" x14ac:dyDescent="0.25">
      <c r="B9773">
        <v>-8.2145652711457497</v>
      </c>
      <c r="D9773">
        <v>-7.0534230275473799</v>
      </c>
      <c r="F9773">
        <v>-7.65212081847557</v>
      </c>
      <c r="H9773">
        <v>-10.479200000000001</v>
      </c>
    </row>
    <row r="9774" spans="2:8" x14ac:dyDescent="0.25">
      <c r="B9774">
        <v>-5.78104408922343</v>
      </c>
      <c r="D9774">
        <v>7.05342302750923</v>
      </c>
      <c r="F9774">
        <v>0.63770008020506697</v>
      </c>
      <c r="H9774">
        <v>-9.0772999999999993</v>
      </c>
    </row>
    <row r="9775" spans="2:8" x14ac:dyDescent="0.25">
      <c r="B9775">
        <v>-2.9842786459772901</v>
      </c>
      <c r="D9775">
        <v>11.4126781955548</v>
      </c>
      <c r="F9775">
        <v>4.22420625415808</v>
      </c>
      <c r="H9775">
        <v>-6.0639000000000003</v>
      </c>
    </row>
    <row r="9776" spans="2:8" x14ac:dyDescent="0.25">
      <c r="B9776" s="1">
        <v>-5.6682603557541104E-12</v>
      </c>
      <c r="D9776" s="1">
        <v>-9.1537334272531998E-11</v>
      </c>
      <c r="F9776" s="1">
        <v>-4.8718203064844702E-11</v>
      </c>
      <c r="G9776" s="1"/>
      <c r="H9776" s="1">
        <v>-1.9379999999999999</v>
      </c>
    </row>
    <row r="9777" spans="2:8" x14ac:dyDescent="0.25">
      <c r="B9777">
        <v>2.9842786459768802</v>
      </c>
      <c r="D9777">
        <v>-11.412678195557399</v>
      </c>
      <c r="F9777">
        <v>-4.2242062541595997</v>
      </c>
      <c r="H9777">
        <v>2.5503</v>
      </c>
    </row>
    <row r="9778" spans="2:8" x14ac:dyDescent="0.25">
      <c r="B9778">
        <v>5.7810440892230597</v>
      </c>
      <c r="D9778">
        <v>-7.0534230275730296</v>
      </c>
      <c r="F9778">
        <v>-0.63770008023722702</v>
      </c>
      <c r="H9778">
        <v>6.5690999999999997</v>
      </c>
    </row>
    <row r="9779" spans="2:8" x14ac:dyDescent="0.25">
      <c r="B9779">
        <v>8.2145652711414598</v>
      </c>
      <c r="D9779">
        <v>7.0534230275542198</v>
      </c>
      <c r="F9779">
        <v>7.6521208184768499</v>
      </c>
      <c r="H9779">
        <v>9.3919999999999995</v>
      </c>
    </row>
    <row r="9780" spans="2:8" x14ac:dyDescent="0.25">
      <c r="B9780">
        <v>10.1319351060244</v>
      </c>
      <c r="D9780">
        <v>11.4126781955376</v>
      </c>
      <c r="F9780">
        <v>10.797885140179201</v>
      </c>
      <c r="H9780">
        <v>10.5617</v>
      </c>
    </row>
    <row r="9781" spans="2:8" x14ac:dyDescent="0.25">
      <c r="B9781">
        <v>11.4126781955433</v>
      </c>
      <c r="D9781" s="1">
        <v>1.14792519582929E-10</v>
      </c>
      <c r="F9781">
        <v>5.7198886131601601</v>
      </c>
      <c r="H9781">
        <v>9.9876000000000005</v>
      </c>
    </row>
    <row r="9782" spans="2:8" x14ac:dyDescent="0.25">
      <c r="B9782">
        <v>11.9763207411388</v>
      </c>
      <c r="D9782">
        <v>-11.4126781955746</v>
      </c>
      <c r="F9782">
        <v>0.28249044816596902</v>
      </c>
      <c r="H9782">
        <v>7.9561999999999999</v>
      </c>
    </row>
    <row r="9783" spans="2:8" x14ac:dyDescent="0.25">
      <c r="B9783">
        <v>11.7874470087449</v>
      </c>
      <c r="D9783">
        <v>-7.0534230275280398</v>
      </c>
      <c r="F9783">
        <v>2.3726323830712301</v>
      </c>
      <c r="H9783">
        <v>5.0506000000000002</v>
      </c>
    </row>
    <row r="9784" spans="2:8" x14ac:dyDescent="0.25">
      <c r="B9784">
        <v>10.8579246295941</v>
      </c>
      <c r="D9784">
        <v>7.0534230275285603</v>
      </c>
      <c r="F9784">
        <v>8.9769387828096399</v>
      </c>
      <c r="H9784">
        <v>2.0013999999999998</v>
      </c>
    </row>
    <row r="9785" spans="2:8" x14ac:dyDescent="0.25">
      <c r="B9785">
        <v>9.2461589133130708</v>
      </c>
      <c r="D9785">
        <v>11.4126781955204</v>
      </c>
      <c r="F9785">
        <v>10.3539454205327</v>
      </c>
      <c r="H9785">
        <v>-0.49440000000000001</v>
      </c>
    </row>
    <row r="9786" spans="2:8" x14ac:dyDescent="0.25">
      <c r="B9786">
        <v>7.0534230275108198</v>
      </c>
      <c r="D9786" s="1">
        <v>-2.81235920424139E-11</v>
      </c>
      <c r="F9786">
        <v>3.5350855747469501</v>
      </c>
      <c r="H9786">
        <v>-1.9432</v>
      </c>
    </row>
    <row r="9787" spans="2:8" x14ac:dyDescent="0.25">
      <c r="B9787">
        <v>4.4174946322185704</v>
      </c>
      <c r="D9787">
        <v>-11.412678195537801</v>
      </c>
      <c r="F9787">
        <v>-3.5058966988149201</v>
      </c>
      <c r="H9787">
        <v>-2.1680999999999999</v>
      </c>
    </row>
    <row r="9788" spans="2:8" x14ac:dyDescent="0.25">
      <c r="B9788">
        <v>1.5039988027754501</v>
      </c>
      <c r="D9788">
        <v>-7.0534230274830598</v>
      </c>
      <c r="F9788">
        <v>-2.7813005754053801</v>
      </c>
      <c r="H9788">
        <v>-1.3415999999999999</v>
      </c>
    </row>
    <row r="9789" spans="2:8" x14ac:dyDescent="0.25">
      <c r="B9789">
        <v>-1.5039988027720701</v>
      </c>
      <c r="D9789">
        <v>7.0534230275029097</v>
      </c>
      <c r="F9789">
        <v>2.7813005754170201</v>
      </c>
      <c r="H9789">
        <v>7.0800000000000002E-2</v>
      </c>
    </row>
    <row r="9790" spans="2:8" x14ac:dyDescent="0.25">
      <c r="B9790">
        <v>-4.4174946322153996</v>
      </c>
      <c r="D9790">
        <v>11.4126781955302</v>
      </c>
      <c r="F9790">
        <v>3.5058966988127098</v>
      </c>
      <c r="H9790">
        <v>1.4435</v>
      </c>
    </row>
    <row r="9791" spans="2:8" x14ac:dyDescent="0.25">
      <c r="B9791">
        <v>-7.0534230275080603</v>
      </c>
      <c r="D9791" s="1">
        <v>-8.3728212297555898E-11</v>
      </c>
      <c r="F9791">
        <v>-3.5350855748016299</v>
      </c>
      <c r="H9791">
        <v>2.1616</v>
      </c>
    </row>
    <row r="9792" spans="2:8" x14ac:dyDescent="0.25">
      <c r="B9792">
        <v>-9.2461589133109001</v>
      </c>
      <c r="D9792">
        <v>-11.412678195528001</v>
      </c>
      <c r="F9792">
        <v>-10.3539454205354</v>
      </c>
      <c r="H9792">
        <v>1.7907</v>
      </c>
    </row>
    <row r="9793" spans="2:8" x14ac:dyDescent="0.25">
      <c r="B9793">
        <v>-10.8579246295904</v>
      </c>
      <c r="D9793">
        <v>-7.0534230275087104</v>
      </c>
      <c r="F9793">
        <v>-8.9769387827978004</v>
      </c>
      <c r="H9793">
        <v>0.2011</v>
      </c>
    </row>
    <row r="9794" spans="2:8" x14ac:dyDescent="0.25">
      <c r="B9794">
        <v>-11.7874470087432</v>
      </c>
      <c r="D9794">
        <v>7.0534230275479004</v>
      </c>
      <c r="F9794">
        <v>-2.3726323830604401</v>
      </c>
      <c r="H9794">
        <v>-2.387</v>
      </c>
    </row>
    <row r="9795" spans="2:8" x14ac:dyDescent="0.25">
      <c r="B9795">
        <v>-11.9763207411393</v>
      </c>
      <c r="D9795">
        <v>11.41267819554</v>
      </c>
      <c r="F9795">
        <v>-0.282490448183572</v>
      </c>
      <c r="H9795">
        <v>-5.4467999999999996</v>
      </c>
    </row>
    <row r="9796" spans="2:8" x14ac:dyDescent="0.25">
      <c r="B9796">
        <v>-11.4126781955426</v>
      </c>
      <c r="D9796" s="1">
        <v>3.5290150187704197E-11</v>
      </c>
      <c r="F9796">
        <v>-5.7198886130846196</v>
      </c>
      <c r="H9796">
        <v>-8.2678999999999991</v>
      </c>
    </row>
    <row r="9797" spans="2:8" x14ac:dyDescent="0.25">
      <c r="B9797">
        <v>-10.1319351060262</v>
      </c>
      <c r="D9797">
        <v>-11.412678195545199</v>
      </c>
      <c r="F9797">
        <v>-10.797885140183901</v>
      </c>
      <c r="H9797">
        <v>-10.129300000000001</v>
      </c>
    </row>
    <row r="9798" spans="2:8" x14ac:dyDescent="0.25">
      <c r="B9798">
        <v>-8.2145652711439503</v>
      </c>
      <c r="D9798">
        <v>-7.0534230275343601</v>
      </c>
      <c r="F9798">
        <v>-7.6521208184681404</v>
      </c>
      <c r="H9798">
        <v>-10.479200000000001</v>
      </c>
    </row>
    <row r="9799" spans="2:8" x14ac:dyDescent="0.25">
      <c r="B9799">
        <v>-5.7810440892212602</v>
      </c>
      <c r="D9799">
        <v>7.05342302752224</v>
      </c>
      <c r="F9799">
        <v>0.63770008021267399</v>
      </c>
      <c r="H9799">
        <v>-9.0772999999999993</v>
      </c>
    </row>
    <row r="9800" spans="2:8" x14ac:dyDescent="0.25">
      <c r="B9800">
        <v>-2.9842786459801798</v>
      </c>
      <c r="D9800">
        <v>11.412678195522799</v>
      </c>
      <c r="F9800">
        <v>4.2242062541406202</v>
      </c>
      <c r="H9800">
        <v>-6.0639000000000003</v>
      </c>
    </row>
    <row r="9801" spans="2:8" x14ac:dyDescent="0.25">
      <c r="B9801" s="1">
        <v>2.2584574230106502E-12</v>
      </c>
      <c r="D9801" s="1">
        <v>6.6997021302763298E-11</v>
      </c>
      <c r="F9801" s="1">
        <v>3.47099617961031E-11</v>
      </c>
      <c r="G9801" s="1"/>
      <c r="H9801" s="1">
        <v>-1.9379999999999999</v>
      </c>
    </row>
    <row r="9802" spans="2:8" x14ac:dyDescent="0.25">
      <c r="B9802">
        <v>2.9842786459792698</v>
      </c>
      <c r="D9802">
        <v>-11.412678195535401</v>
      </c>
      <c r="F9802">
        <v>-4.2242062541473704</v>
      </c>
      <c r="H9802">
        <v>2.5503</v>
      </c>
    </row>
    <row r="9803" spans="2:8" x14ac:dyDescent="0.25">
      <c r="B9803">
        <v>5.7810440892204404</v>
      </c>
      <c r="D9803">
        <v>-7.0534230274893801</v>
      </c>
      <c r="F9803">
        <v>-0.63770008019661395</v>
      </c>
      <c r="H9803">
        <v>6.5690999999999997</v>
      </c>
    </row>
    <row r="9804" spans="2:8" x14ac:dyDescent="0.25">
      <c r="B9804">
        <v>8.2145652711432593</v>
      </c>
      <c r="D9804">
        <v>7.0534230274966001</v>
      </c>
      <c r="F9804">
        <v>7.6521208184488696</v>
      </c>
      <c r="H9804">
        <v>9.3919999999999995</v>
      </c>
    </row>
    <row r="9805" spans="2:8" x14ac:dyDescent="0.25">
      <c r="B9805">
        <v>10.1319351060228</v>
      </c>
      <c r="D9805">
        <v>11.4126781955596</v>
      </c>
      <c r="F9805">
        <v>10.7978851401894</v>
      </c>
      <c r="H9805">
        <v>10.5617</v>
      </c>
    </row>
    <row r="9806" spans="2:8" x14ac:dyDescent="0.25">
      <c r="B9806">
        <v>11.4126781955407</v>
      </c>
      <c r="D9806" s="1">
        <v>1.13924010476212E-11</v>
      </c>
      <c r="F9806">
        <v>5.7198886131070301</v>
      </c>
      <c r="H9806">
        <v>9.9876000000000005</v>
      </c>
    </row>
    <row r="9807" spans="2:8" x14ac:dyDescent="0.25">
      <c r="B9807">
        <v>11.9763207411393</v>
      </c>
      <c r="D9807">
        <v>-11.412678195525601</v>
      </c>
      <c r="F9807">
        <v>0.28249044819077201</v>
      </c>
      <c r="H9807">
        <v>7.9561999999999999</v>
      </c>
    </row>
    <row r="9808" spans="2:8" x14ac:dyDescent="0.25">
      <c r="B9808">
        <v>11.787447008745399</v>
      </c>
      <c r="D9808">
        <v>-7.0534230274443903</v>
      </c>
      <c r="F9808">
        <v>2.3726323831134302</v>
      </c>
      <c r="H9808">
        <v>5.0506000000000002</v>
      </c>
    </row>
    <row r="9809" spans="2:8" x14ac:dyDescent="0.25">
      <c r="B9809">
        <v>10.8579246295931</v>
      </c>
      <c r="D9809">
        <v>7.0534230275415801</v>
      </c>
      <c r="F9809">
        <v>8.9769387828156404</v>
      </c>
      <c r="H9809">
        <v>2.0013999999999998</v>
      </c>
    </row>
    <row r="9810" spans="2:8" x14ac:dyDescent="0.25">
      <c r="B9810">
        <v>9.2461589133080206</v>
      </c>
      <c r="D9810">
        <v>11.4126781955694</v>
      </c>
      <c r="F9810">
        <v>10.3539454205547</v>
      </c>
      <c r="H9810">
        <v>-0.49440000000000001</v>
      </c>
    </row>
    <row r="9811" spans="2:8" x14ac:dyDescent="0.25">
      <c r="B9811">
        <v>7.0534230275132304</v>
      </c>
      <c r="D9811" s="1">
        <v>-4.42122192075208E-11</v>
      </c>
      <c r="F9811">
        <v>3.5350855747401</v>
      </c>
      <c r="H9811">
        <v>-1.9432</v>
      </c>
    </row>
    <row r="9812" spans="2:8" x14ac:dyDescent="0.25">
      <c r="B9812">
        <v>4.41749463221627</v>
      </c>
      <c r="D9812">
        <v>-11.412678195542799</v>
      </c>
      <c r="F9812">
        <v>-3.5058966988185598</v>
      </c>
      <c r="H9812">
        <v>-2.1680999999999999</v>
      </c>
    </row>
    <row r="9813" spans="2:8" x14ac:dyDescent="0.25">
      <c r="B9813">
        <v>1.5039988027675799</v>
      </c>
      <c r="D9813">
        <v>-7.0534230275406804</v>
      </c>
      <c r="F9813">
        <v>-2.7813005754382001</v>
      </c>
      <c r="H9813">
        <v>-1.3415999999999999</v>
      </c>
    </row>
    <row r="9814" spans="2:8" x14ac:dyDescent="0.25">
      <c r="B9814">
        <v>-1.5039988027691</v>
      </c>
      <c r="D9814">
        <v>7.0534230275865699</v>
      </c>
      <c r="F9814">
        <v>2.7813005754604299</v>
      </c>
      <c r="H9814">
        <v>7.0800000000000002E-2</v>
      </c>
    </row>
    <row r="9815" spans="2:8" x14ac:dyDescent="0.25">
      <c r="B9815">
        <v>-4.4174946322177</v>
      </c>
      <c r="D9815">
        <v>11.4126781955522</v>
      </c>
      <c r="F9815">
        <v>3.5058966988225899</v>
      </c>
      <c r="H9815">
        <v>1.4435</v>
      </c>
    </row>
    <row r="9816" spans="2:8" x14ac:dyDescent="0.25">
      <c r="B9816">
        <v>-7.05342302750564</v>
      </c>
      <c r="D9816" s="1">
        <v>-1.25053480924618E-11</v>
      </c>
      <c r="F9816">
        <v>-3.5350855747647199</v>
      </c>
      <c r="H9816">
        <v>2.1616</v>
      </c>
    </row>
    <row r="9817" spans="2:8" x14ac:dyDescent="0.25">
      <c r="B9817">
        <v>-9.2461589133055195</v>
      </c>
      <c r="D9817">
        <v>-11.4126781955599</v>
      </c>
      <c r="F9817">
        <v>-10.353945420548699</v>
      </c>
      <c r="H9817">
        <v>1.7907</v>
      </c>
    </row>
    <row r="9818" spans="2:8" x14ac:dyDescent="0.25">
      <c r="B9818">
        <v>-10.8579246295914</v>
      </c>
      <c r="D9818">
        <v>-7.0534230274956897</v>
      </c>
      <c r="F9818">
        <v>-8.9769387827918106</v>
      </c>
      <c r="H9818">
        <v>0.2011</v>
      </c>
    </row>
    <row r="9819" spans="2:8" x14ac:dyDescent="0.25">
      <c r="B9819">
        <v>-11.787447008743699</v>
      </c>
      <c r="D9819">
        <v>7.0534230274902798</v>
      </c>
      <c r="F9819">
        <v>-2.3726323830895502</v>
      </c>
      <c r="H9819">
        <v>-2.387</v>
      </c>
    </row>
    <row r="9820" spans="2:8" x14ac:dyDescent="0.25">
      <c r="B9820">
        <v>-11.976320741139499</v>
      </c>
      <c r="D9820">
        <v>11.412678195534999</v>
      </c>
      <c r="F9820">
        <v>-0.28249044818615698</v>
      </c>
      <c r="H9820">
        <v>-5.4467999999999996</v>
      </c>
    </row>
    <row r="9821" spans="2:8" x14ac:dyDescent="0.25">
      <c r="B9821">
        <v>-11.412678195541901</v>
      </c>
      <c r="D9821" s="1">
        <v>1.9201523022597301E-11</v>
      </c>
      <c r="F9821">
        <v>-5.7198886130922997</v>
      </c>
      <c r="H9821">
        <v>-8.2678999999999991</v>
      </c>
    </row>
    <row r="9822" spans="2:8" x14ac:dyDescent="0.25">
      <c r="B9822">
        <v>-10.131935106024899</v>
      </c>
      <c r="D9822">
        <v>-11.4126781955501</v>
      </c>
      <c r="F9822">
        <v>-10.7978851401857</v>
      </c>
      <c r="H9822">
        <v>-10.129300000000001</v>
      </c>
    </row>
    <row r="9823" spans="2:8" x14ac:dyDescent="0.25">
      <c r="B9823">
        <v>-8.2145652711461299</v>
      </c>
      <c r="D9823">
        <v>-7.0534230274507097</v>
      </c>
      <c r="F9823">
        <v>-7.65212081842731</v>
      </c>
      <c r="H9823">
        <v>-10.479200000000001</v>
      </c>
    </row>
    <row r="9824" spans="2:8" x14ac:dyDescent="0.25">
      <c r="B9824">
        <v>-5.7810440892191002</v>
      </c>
      <c r="D9824">
        <v>7.0534230274646301</v>
      </c>
      <c r="F9824">
        <v>0.637700080184881</v>
      </c>
      <c r="H9824">
        <v>-9.0772999999999993</v>
      </c>
    </row>
    <row r="9825" spans="2:8" x14ac:dyDescent="0.25">
      <c r="B9825">
        <v>-2.9842786459777901</v>
      </c>
      <c r="D9825">
        <v>11.4126781955448</v>
      </c>
      <c r="F9825">
        <v>4.2242062541528496</v>
      </c>
      <c r="H9825">
        <v>-6.0639000000000003</v>
      </c>
    </row>
    <row r="9826" spans="2:8" x14ac:dyDescent="0.25">
      <c r="B9826" s="1">
        <v>-7.2876121949972302E-13</v>
      </c>
      <c r="D9826" s="1">
        <v>-3.64030972325447E-11</v>
      </c>
      <c r="F9826" s="1">
        <v>-1.8610013417019599E-11</v>
      </c>
      <c r="G9826" s="1"/>
      <c r="H9826" s="1">
        <v>-1.9379999999999999</v>
      </c>
    </row>
    <row r="9827" spans="2:8" x14ac:dyDescent="0.25">
      <c r="B9827">
        <v>2.9842786459763802</v>
      </c>
      <c r="D9827">
        <v>-11.4126781955403</v>
      </c>
      <c r="F9827">
        <v>-4.2242062541513103</v>
      </c>
      <c r="H9827">
        <v>2.5503</v>
      </c>
    </row>
    <row r="9828" spans="2:8" x14ac:dyDescent="0.25">
      <c r="B9828">
        <v>5.7810440892178203</v>
      </c>
      <c r="D9828">
        <v>-7.0534230274763603</v>
      </c>
      <c r="F9828">
        <v>-0.63770008019140201</v>
      </c>
      <c r="H9828">
        <v>6.5690999999999997</v>
      </c>
    </row>
    <row r="9829" spans="2:8" x14ac:dyDescent="0.25">
      <c r="B9829">
        <v>8.2145652711410904</v>
      </c>
      <c r="D9829">
        <v>7.0534230275096101</v>
      </c>
      <c r="F9829">
        <v>7.6521208184542999</v>
      </c>
      <c r="H9829">
        <v>9.3919999999999995</v>
      </c>
    </row>
    <row r="9830" spans="2:8" x14ac:dyDescent="0.25">
      <c r="B9830">
        <v>10.1319351060241</v>
      </c>
      <c r="D9830">
        <v>11.4126781955546</v>
      </c>
      <c r="F9830">
        <v>10.797885140187599</v>
      </c>
      <c r="H9830">
        <v>10.5617</v>
      </c>
    </row>
    <row r="9831" spans="2:8" x14ac:dyDescent="0.25">
      <c r="B9831">
        <v>11.4126781955414</v>
      </c>
      <c r="D9831" s="1">
        <v>-4.69622611748569E-12</v>
      </c>
      <c r="F9831">
        <v>5.71988861309935</v>
      </c>
      <c r="H9831">
        <v>9.9876000000000005</v>
      </c>
    </row>
    <row r="9832" spans="2:8" x14ac:dyDescent="0.25">
      <c r="B9832">
        <v>11.9763207411391</v>
      </c>
      <c r="D9832">
        <v>-11.412678195557501</v>
      </c>
      <c r="F9832">
        <v>0.28249044817466301</v>
      </c>
      <c r="H9832">
        <v>7.9561999999999999</v>
      </c>
    </row>
    <row r="9833" spans="2:8" x14ac:dyDescent="0.25">
      <c r="B9833">
        <v>11.7874470087439</v>
      </c>
      <c r="D9833">
        <v>-7.0534230275726504</v>
      </c>
      <c r="F9833">
        <v>2.3726323830484102</v>
      </c>
      <c r="H9833">
        <v>5.0506000000000002</v>
      </c>
    </row>
    <row r="9834" spans="2:8" x14ac:dyDescent="0.25">
      <c r="B9834">
        <v>10.857924629592</v>
      </c>
      <c r="D9834">
        <v>7.0534230274839604</v>
      </c>
      <c r="F9834">
        <v>8.9769387827862399</v>
      </c>
      <c r="H9834">
        <v>2.0013999999999998</v>
      </c>
    </row>
    <row r="9835" spans="2:8" x14ac:dyDescent="0.25">
      <c r="B9835">
        <v>9.2461589133099302</v>
      </c>
      <c r="D9835">
        <v>11.412678195537399</v>
      </c>
      <c r="F9835">
        <v>10.353945420539601</v>
      </c>
      <c r="H9835">
        <v>-0.49440000000000001</v>
      </c>
    </row>
    <row r="9836" spans="2:8" x14ac:dyDescent="0.25">
      <c r="B9836">
        <v>7.0534230275068204</v>
      </c>
      <c r="D9836" s="1">
        <v>2.7010644997573401E-11</v>
      </c>
      <c r="F9836">
        <v>3.5350855747725798</v>
      </c>
      <c r="H9836">
        <v>-1.9432</v>
      </c>
    </row>
    <row r="9837" spans="2:8" x14ac:dyDescent="0.25">
      <c r="B9837">
        <v>4.4174946322139803</v>
      </c>
      <c r="D9837">
        <v>-11.4126781955477</v>
      </c>
      <c r="F9837">
        <v>-3.5058966988222098</v>
      </c>
      <c r="H9837">
        <v>-2.1680999999999999</v>
      </c>
    </row>
    <row r="9838" spans="2:8" x14ac:dyDescent="0.25">
      <c r="B9838">
        <v>1.5039988027759601</v>
      </c>
      <c r="D9838">
        <v>-7.0534230275276597</v>
      </c>
      <c r="F9838">
        <v>-2.7813005754274802</v>
      </c>
      <c r="H9838">
        <v>-1.3415999999999999</v>
      </c>
    </row>
    <row r="9839" spans="2:8" x14ac:dyDescent="0.25">
      <c r="B9839">
        <v>-1.5039988027715501</v>
      </c>
      <c r="D9839">
        <v>7.0534230274583098</v>
      </c>
      <c r="F9839">
        <v>2.78130057539492</v>
      </c>
      <c r="H9839">
        <v>7.0800000000000002E-2</v>
      </c>
    </row>
    <row r="9840" spans="2:8" x14ac:dyDescent="0.25">
      <c r="B9840">
        <v>-4.4174946322098396</v>
      </c>
      <c r="D9840">
        <v>11.4126781955203</v>
      </c>
      <c r="F9840">
        <v>3.5058966988105098</v>
      </c>
      <c r="H9840">
        <v>1.4435</v>
      </c>
    </row>
    <row r="9841" spans="2:8" x14ac:dyDescent="0.25">
      <c r="B9841">
        <v>-7.0534230275076402</v>
      </c>
      <c r="D9841" s="1">
        <v>-2.85939752575687E-11</v>
      </c>
      <c r="F9841">
        <v>-3.5350855747737802</v>
      </c>
      <c r="H9841">
        <v>2.1616</v>
      </c>
    </row>
    <row r="9842" spans="2:8" x14ac:dyDescent="0.25">
      <c r="B9842">
        <v>-9.2461589133105697</v>
      </c>
      <c r="D9842">
        <v>-11.4126781955109</v>
      </c>
      <c r="F9842">
        <v>-10.353945420526699</v>
      </c>
      <c r="H9842">
        <v>1.7907</v>
      </c>
    </row>
    <row r="9843" spans="2:8" x14ac:dyDescent="0.25">
      <c r="B9843">
        <v>-10.8579246295901</v>
      </c>
      <c r="D9843">
        <v>-7.0534230274826797</v>
      </c>
      <c r="F9843">
        <v>-8.9769387827846501</v>
      </c>
      <c r="H9843">
        <v>0.2011</v>
      </c>
    </row>
    <row r="9844" spans="2:8" x14ac:dyDescent="0.25">
      <c r="B9844">
        <v>-11.787447008744101</v>
      </c>
      <c r="D9844">
        <v>7.0534230275032899</v>
      </c>
      <c r="F9844">
        <v>-2.3726323830832601</v>
      </c>
      <c r="H9844">
        <v>-2.387</v>
      </c>
    </row>
    <row r="9845" spans="2:8" x14ac:dyDescent="0.25">
      <c r="B9845">
        <v>-11.976320741139</v>
      </c>
      <c r="D9845">
        <v>11.412678195557</v>
      </c>
      <c r="F9845">
        <v>-0.28249044817487701</v>
      </c>
      <c r="H9845">
        <v>-5.4467999999999996</v>
      </c>
    </row>
    <row r="9846" spans="2:8" x14ac:dyDescent="0.25">
      <c r="B9846">
        <v>-11.412678195542799</v>
      </c>
      <c r="D9846" s="1">
        <v>-8.4198595512710701E-11</v>
      </c>
      <c r="F9846">
        <v>-5.7198886131445903</v>
      </c>
      <c r="H9846">
        <v>-8.2678999999999991</v>
      </c>
    </row>
    <row r="9847" spans="2:8" x14ac:dyDescent="0.25">
      <c r="B9847">
        <v>-10.131935106023599</v>
      </c>
      <c r="D9847">
        <v>-11.4126781955281</v>
      </c>
      <c r="F9847">
        <v>-10.797885140173999</v>
      </c>
      <c r="H9847">
        <v>-10.129300000000001</v>
      </c>
    </row>
    <row r="9848" spans="2:8" x14ac:dyDescent="0.25">
      <c r="B9848">
        <v>-8.2145652711443304</v>
      </c>
      <c r="D9848">
        <v>-7.0534230275083303</v>
      </c>
      <c r="F9848">
        <v>-7.6521208184552902</v>
      </c>
      <c r="H9848">
        <v>-10.479200000000001</v>
      </c>
    </row>
    <row r="9849" spans="2:8" x14ac:dyDescent="0.25">
      <c r="B9849">
        <v>-5.7810440892264996</v>
      </c>
      <c r="D9849">
        <v>7.0534230275482797</v>
      </c>
      <c r="F9849">
        <v>0.63770008022309699</v>
      </c>
      <c r="H9849">
        <v>-9.0772999999999993</v>
      </c>
    </row>
    <row r="9850" spans="2:8" x14ac:dyDescent="0.25">
      <c r="B9850">
        <v>-2.9842786459806798</v>
      </c>
      <c r="D9850">
        <v>11.4126781955399</v>
      </c>
      <c r="F9850">
        <v>4.2242062541489096</v>
      </c>
      <c r="H9850">
        <v>-6.0639000000000003</v>
      </c>
    </row>
    <row r="9851" spans="2:8" x14ac:dyDescent="0.25">
      <c r="B9851" s="1">
        <v>-3.7159798620100999E-12</v>
      </c>
      <c r="D9851" s="1">
        <v>-5.2491724397651697E-11</v>
      </c>
      <c r="F9851" s="1">
        <v>-2.81705838064397E-11</v>
      </c>
      <c r="G9851" s="1"/>
      <c r="H9851" s="1">
        <v>-1.9379999999999999</v>
      </c>
    </row>
    <row r="9852" spans="2:8" x14ac:dyDescent="0.25">
      <c r="B9852">
        <v>2.98427864597349</v>
      </c>
      <c r="D9852">
        <v>-11.4126781955453</v>
      </c>
      <c r="F9852">
        <v>-4.2242062541552503</v>
      </c>
      <c r="H9852">
        <v>2.5503</v>
      </c>
    </row>
    <row r="9853" spans="2:8" x14ac:dyDescent="0.25">
      <c r="B9853">
        <v>5.7810440892199901</v>
      </c>
      <c r="D9853">
        <v>-7.05342302753398</v>
      </c>
      <c r="F9853">
        <v>-0.637700080219196</v>
      </c>
      <c r="H9853">
        <v>6.5690999999999997</v>
      </c>
    </row>
    <row r="9854" spans="2:8" x14ac:dyDescent="0.25">
      <c r="B9854">
        <v>8.2145652711428792</v>
      </c>
      <c r="D9854">
        <v>7.05342302752263</v>
      </c>
      <c r="F9854">
        <v>7.6521208184617304</v>
      </c>
      <c r="H9854">
        <v>9.3919999999999995</v>
      </c>
    </row>
    <row r="9855" spans="2:8" x14ac:dyDescent="0.25">
      <c r="B9855">
        <v>10.1319351060225</v>
      </c>
      <c r="D9855">
        <v>11.4126781955227</v>
      </c>
      <c r="F9855">
        <v>10.7978851401708</v>
      </c>
      <c r="H9855">
        <v>10.5617</v>
      </c>
    </row>
    <row r="9856" spans="2:8" x14ac:dyDescent="0.25">
      <c r="B9856">
        <v>11.412678195542201</v>
      </c>
      <c r="D9856" s="1">
        <v>6.6526638087608495E-11</v>
      </c>
      <c r="F9856">
        <v>5.7198886131354296</v>
      </c>
      <c r="H9856">
        <v>9.9876000000000005</v>
      </c>
    </row>
    <row r="9857" spans="2:8" x14ac:dyDescent="0.25">
      <c r="B9857">
        <v>11.9763207411393</v>
      </c>
      <c r="D9857">
        <v>-11.4126781955355</v>
      </c>
      <c r="F9857">
        <v>0.28249044818577201</v>
      </c>
      <c r="H9857">
        <v>7.9561999999999999</v>
      </c>
    </row>
    <row r="9858" spans="2:8" x14ac:dyDescent="0.25">
      <c r="B9858">
        <v>11.7874470087445</v>
      </c>
      <c r="D9858">
        <v>-7.053423027489</v>
      </c>
      <c r="F9858">
        <v>2.3726323830906102</v>
      </c>
      <c r="H9858">
        <v>5.0506000000000002</v>
      </c>
    </row>
    <row r="9859" spans="2:8" x14ac:dyDescent="0.25">
      <c r="B9859">
        <v>10.857924629591</v>
      </c>
      <c r="D9859">
        <v>7.0534230274969696</v>
      </c>
      <c r="F9859">
        <v>8.9769387827922298</v>
      </c>
      <c r="H9859">
        <v>2.0013999999999998</v>
      </c>
    </row>
    <row r="9860" spans="2:8" x14ac:dyDescent="0.25">
      <c r="B9860">
        <v>9.2461589133118292</v>
      </c>
      <c r="D9860">
        <v>11.4126781955325</v>
      </c>
      <c r="F9860">
        <v>10.3539454205381</v>
      </c>
      <c r="H9860">
        <v>-0.49440000000000001</v>
      </c>
    </row>
    <row r="9861" spans="2:8" x14ac:dyDescent="0.25">
      <c r="B9861">
        <v>7.0534230275136496</v>
      </c>
      <c r="D9861" s="1">
        <v>1.0922017832466401E-11</v>
      </c>
      <c r="F9861">
        <v>3.5350855747679399</v>
      </c>
      <c r="H9861">
        <v>-1.9432</v>
      </c>
    </row>
    <row r="9862" spans="2:8" x14ac:dyDescent="0.25">
      <c r="B9862">
        <v>4.4174946322167497</v>
      </c>
      <c r="D9862">
        <v>-11.4126781955257</v>
      </c>
      <c r="F9862">
        <v>-3.5058966988097802</v>
      </c>
      <c r="H9862">
        <v>-2.1680999999999999</v>
      </c>
    </row>
    <row r="9863" spans="2:8" x14ac:dyDescent="0.25">
      <c r="B9863">
        <v>1.5039988027735101</v>
      </c>
      <c r="D9863">
        <v>-7.0534230275146497</v>
      </c>
      <c r="F9863">
        <v>-2.78130057542218</v>
      </c>
      <c r="H9863">
        <v>-1.3415999999999999</v>
      </c>
    </row>
    <row r="9864" spans="2:8" x14ac:dyDescent="0.25">
      <c r="B9864">
        <v>-1.50399880276859</v>
      </c>
      <c r="D9864">
        <v>7.0534230275419603</v>
      </c>
      <c r="F9864">
        <v>2.78130057543834</v>
      </c>
      <c r="H9864">
        <v>7.0800000000000002E-2</v>
      </c>
    </row>
    <row r="9865" spans="2:8" x14ac:dyDescent="0.25">
      <c r="B9865">
        <v>-4.4174946322172097</v>
      </c>
      <c r="D9865">
        <v>11.4126781955692</v>
      </c>
      <c r="F9865">
        <v>3.50589669883137</v>
      </c>
      <c r="H9865">
        <v>1.4435</v>
      </c>
    </row>
    <row r="9866" spans="2:8" x14ac:dyDescent="0.25">
      <c r="B9866">
        <v>-7.0534230275096403</v>
      </c>
      <c r="D9866" s="1">
        <v>4.2628888947525501E-11</v>
      </c>
      <c r="F9866">
        <v>-3.5350855747390901</v>
      </c>
      <c r="H9866">
        <v>2.1616</v>
      </c>
    </row>
    <row r="9867" spans="2:8" x14ac:dyDescent="0.25">
      <c r="B9867">
        <v>-9.2461589133086708</v>
      </c>
      <c r="D9867">
        <v>-11.412678195542901</v>
      </c>
      <c r="F9867">
        <v>-10.3539454205418</v>
      </c>
      <c r="H9867">
        <v>1.7907</v>
      </c>
    </row>
    <row r="9868" spans="2:8" x14ac:dyDescent="0.25">
      <c r="B9868">
        <v>-10.8579246295935</v>
      </c>
      <c r="D9868">
        <v>-7.0534230275403003</v>
      </c>
      <c r="F9868">
        <v>-8.9769387828152194</v>
      </c>
      <c r="H9868">
        <v>0.2011</v>
      </c>
    </row>
    <row r="9869" spans="2:8" x14ac:dyDescent="0.25">
      <c r="B9869">
        <v>-11.7874470087446</v>
      </c>
      <c r="D9869">
        <v>7.0534230275163097</v>
      </c>
      <c r="F9869">
        <v>-2.37263238307697</v>
      </c>
      <c r="H9869">
        <v>-2.387</v>
      </c>
    </row>
    <row r="9870" spans="2:8" x14ac:dyDescent="0.25">
      <c r="B9870">
        <v>-11.976320741139199</v>
      </c>
      <c r="D9870">
        <v>11.4126781955521</v>
      </c>
      <c r="F9870">
        <v>-0.28249044817746399</v>
      </c>
      <c r="H9870">
        <v>-5.4467999999999996</v>
      </c>
    </row>
    <row r="9871" spans="2:8" x14ac:dyDescent="0.25">
      <c r="B9871">
        <v>-11.412678195542</v>
      </c>
      <c r="D9871" s="1">
        <v>7.4335760062584505E-11</v>
      </c>
      <c r="F9871">
        <v>-5.7198886130647502</v>
      </c>
      <c r="H9871">
        <v>-8.2678999999999991</v>
      </c>
    </row>
    <row r="9872" spans="2:8" x14ac:dyDescent="0.25">
      <c r="B9872">
        <v>-10.1319351060281</v>
      </c>
      <c r="D9872">
        <v>-11.412678195560099</v>
      </c>
      <c r="F9872">
        <v>-10.7978851401923</v>
      </c>
      <c r="H9872">
        <v>-10.129300000000001</v>
      </c>
    </row>
    <row r="9873" spans="2:8" x14ac:dyDescent="0.25">
      <c r="B9873">
        <v>-8.2145652711464994</v>
      </c>
      <c r="D9873">
        <v>-7.0534230274953096</v>
      </c>
      <c r="F9873">
        <v>-7.6521208184498501</v>
      </c>
      <c r="H9873">
        <v>-10.479200000000001</v>
      </c>
    </row>
    <row r="9874" spans="2:8" x14ac:dyDescent="0.25">
      <c r="B9874">
        <v>-5.7810440892195496</v>
      </c>
      <c r="D9874">
        <v>7.0534230274200196</v>
      </c>
      <c r="F9874">
        <v>0.63770008016229796</v>
      </c>
      <c r="H9874">
        <v>-9.0772999999999993</v>
      </c>
    </row>
    <row r="9875" spans="2:8" x14ac:dyDescent="0.25">
      <c r="B9875">
        <v>-2.9842786459835802</v>
      </c>
      <c r="D9875">
        <v>11.412678195507899</v>
      </c>
      <c r="F9875">
        <v>4.22420625413144</v>
      </c>
      <c r="H9875">
        <v>-6.0639000000000003</v>
      </c>
    </row>
    <row r="9876" spans="2:8" x14ac:dyDescent="0.25">
      <c r="B9876" s="1">
        <v>-1.2462302938829E-12</v>
      </c>
      <c r="D9876" s="1">
        <v>1.8731139807442501E-11</v>
      </c>
      <c r="F9876" s="1">
        <v>8.7632134293241094E-12</v>
      </c>
      <c r="G9876" s="1"/>
      <c r="H9876" s="1">
        <v>-1.9379999999999999</v>
      </c>
    </row>
    <row r="9877" spans="2:8" x14ac:dyDescent="0.25">
      <c r="B9877">
        <v>2.9842786459811599</v>
      </c>
      <c r="D9877">
        <v>-11.4126781955233</v>
      </c>
      <c r="F9877">
        <v>-4.2242062541403698</v>
      </c>
      <c r="H9877">
        <v>2.5503</v>
      </c>
    </row>
    <row r="9878" spans="2:8" x14ac:dyDescent="0.25">
      <c r="B9878">
        <v>5.78104408921737</v>
      </c>
      <c r="D9878">
        <v>-7.0534230274503296</v>
      </c>
      <c r="F9878">
        <v>-0.63770008017858304</v>
      </c>
      <c r="H9878">
        <v>6.5690999999999997</v>
      </c>
    </row>
    <row r="9879" spans="2:8" x14ac:dyDescent="0.25">
      <c r="B9879">
        <v>8.2145652711446893</v>
      </c>
      <c r="D9879">
        <v>7.05342302753564</v>
      </c>
      <c r="F9879">
        <v>7.65212081846916</v>
      </c>
      <c r="H9879">
        <v>9.3919999999999995</v>
      </c>
    </row>
    <row r="9880" spans="2:8" x14ac:dyDescent="0.25">
      <c r="B9880">
        <v>10.1319351060238</v>
      </c>
      <c r="D9880">
        <v>11.4126781955447</v>
      </c>
      <c r="F9880">
        <v>10.797885140182499</v>
      </c>
      <c r="H9880">
        <v>10.5617</v>
      </c>
    </row>
    <row r="9881" spans="2:8" x14ac:dyDescent="0.25">
      <c r="B9881">
        <v>11.4126781955413</v>
      </c>
      <c r="D9881" s="1">
        <v>-3.68734804476996E-11</v>
      </c>
      <c r="F9881">
        <v>5.7198886130831399</v>
      </c>
      <c r="H9881">
        <v>9.9876000000000005</v>
      </c>
    </row>
    <row r="9882" spans="2:8" x14ac:dyDescent="0.25">
      <c r="B9882">
        <v>11.9763207411391</v>
      </c>
      <c r="D9882">
        <v>-11.412678195540501</v>
      </c>
      <c r="F9882">
        <v>0.28249044818318603</v>
      </c>
      <c r="H9882">
        <v>7.9561999999999999</v>
      </c>
    </row>
    <row r="9883" spans="2:8" x14ac:dyDescent="0.25">
      <c r="B9883">
        <v>11.787447008745101</v>
      </c>
      <c r="D9883">
        <v>-7.0534230274759802</v>
      </c>
      <c r="F9883">
        <v>2.3726323830974199</v>
      </c>
      <c r="H9883">
        <v>5.0506000000000002</v>
      </c>
    </row>
    <row r="9884" spans="2:8" x14ac:dyDescent="0.25">
      <c r="B9884">
        <v>10.857924629594599</v>
      </c>
      <c r="D9884">
        <v>7.0534230275806298</v>
      </c>
      <c r="F9884">
        <v>8.9769387828359601</v>
      </c>
      <c r="H9884">
        <v>2.0013999999999998</v>
      </c>
    </row>
    <row r="9885" spans="2:8" x14ac:dyDescent="0.25">
      <c r="B9885">
        <v>9.24615891331025</v>
      </c>
      <c r="D9885">
        <v>11.4126781955545</v>
      </c>
      <c r="F9885">
        <v>10.3539454205483</v>
      </c>
      <c r="H9885">
        <v>-0.49440000000000001</v>
      </c>
    </row>
    <row r="9886" spans="2:8" x14ac:dyDescent="0.25">
      <c r="B9886">
        <v>7.0534230275116503</v>
      </c>
      <c r="D9886" s="1">
        <v>-5.1666093326405001E-12</v>
      </c>
      <c r="F9886">
        <v>3.5350855747588699</v>
      </c>
      <c r="H9886">
        <v>-1.9432</v>
      </c>
    </row>
    <row r="9887" spans="2:8" x14ac:dyDescent="0.25">
      <c r="B9887">
        <v>4.4174946322195296</v>
      </c>
      <c r="D9887">
        <v>-11.412678195557699</v>
      </c>
      <c r="F9887">
        <v>-3.5058966988244098</v>
      </c>
      <c r="H9887">
        <v>-2.1680999999999999</v>
      </c>
    </row>
    <row r="9888" spans="2:8" x14ac:dyDescent="0.25">
      <c r="B9888">
        <v>1.50399880277106</v>
      </c>
      <c r="D9888">
        <v>-7.0534230275016299</v>
      </c>
      <c r="F9888">
        <v>-2.7813005754168798</v>
      </c>
      <c r="H9888">
        <v>-1.3415999999999999</v>
      </c>
    </row>
    <row r="9889" spans="2:8" x14ac:dyDescent="0.25">
      <c r="B9889">
        <v>-1.50399880277104</v>
      </c>
      <c r="D9889">
        <v>7.0534230274843397</v>
      </c>
      <c r="F9889">
        <v>2.7813005754082298</v>
      </c>
      <c r="H9889">
        <v>7.0800000000000002E-2</v>
      </c>
    </row>
    <row r="9890" spans="2:8" x14ac:dyDescent="0.25">
      <c r="B9890">
        <v>-4.4174946322144404</v>
      </c>
      <c r="D9890">
        <v>11.4126781955373</v>
      </c>
      <c r="F9890">
        <v>3.5058966988167501</v>
      </c>
      <c r="H9890">
        <v>1.4435</v>
      </c>
    </row>
    <row r="9891" spans="2:8" x14ac:dyDescent="0.25">
      <c r="B9891">
        <v>-7.0534230275116299</v>
      </c>
      <c r="D9891" s="1">
        <v>2.6540261782418601E-11</v>
      </c>
      <c r="F9891">
        <v>-3.53508557474815</v>
      </c>
      <c r="H9891">
        <v>2.1616</v>
      </c>
    </row>
    <row r="9892" spans="2:8" x14ac:dyDescent="0.25">
      <c r="B9892">
        <v>-9.2461589133102393</v>
      </c>
      <c r="D9892">
        <v>-11.412678195547899</v>
      </c>
      <c r="F9892">
        <v>-10.353945420544999</v>
      </c>
      <c r="H9892">
        <v>1.7907</v>
      </c>
    </row>
    <row r="9893" spans="2:8" x14ac:dyDescent="0.25">
      <c r="B9893">
        <v>-10.857924629589901</v>
      </c>
      <c r="D9893">
        <v>-7.0534230274566498</v>
      </c>
      <c r="F9893">
        <v>-8.9769387827714908</v>
      </c>
      <c r="H9893">
        <v>0.2011</v>
      </c>
    </row>
    <row r="9894" spans="2:8" x14ac:dyDescent="0.25">
      <c r="B9894">
        <v>-11.787447008744</v>
      </c>
      <c r="D9894">
        <v>7.05342302745869</v>
      </c>
      <c r="F9894">
        <v>-2.3726323831055698</v>
      </c>
      <c r="H9894">
        <v>-2.387</v>
      </c>
    </row>
    <row r="9895" spans="2:8" x14ac:dyDescent="0.25">
      <c r="B9895">
        <v>-11.9763207411394</v>
      </c>
      <c r="D9895">
        <v>11.4126781955471</v>
      </c>
      <c r="F9895">
        <v>-0.28249044818004798</v>
      </c>
      <c r="H9895">
        <v>-5.4467999999999996</v>
      </c>
    </row>
    <row r="9896" spans="2:8" x14ac:dyDescent="0.25">
      <c r="B9896">
        <v>-11.412678195543</v>
      </c>
      <c r="D9896" s="1">
        <v>-2.9064358472723499E-11</v>
      </c>
      <c r="F9896">
        <v>-5.7198886131170399</v>
      </c>
      <c r="H9896">
        <v>-8.2678999999999991</v>
      </c>
    </row>
    <row r="9897" spans="2:8" x14ac:dyDescent="0.25">
      <c r="B9897">
        <v>-10.131935106023899</v>
      </c>
      <c r="D9897">
        <v>-11.412678195538099</v>
      </c>
      <c r="F9897">
        <v>-10.797885140179201</v>
      </c>
      <c r="H9897">
        <v>-10.129300000000001</v>
      </c>
    </row>
    <row r="9898" spans="2:8" x14ac:dyDescent="0.25">
      <c r="B9898">
        <v>-8.2145652711446999</v>
      </c>
      <c r="D9898">
        <v>-7.0534230275529302</v>
      </c>
      <c r="F9898">
        <v>-7.6521208184778304</v>
      </c>
      <c r="H9898">
        <v>-10.479200000000001</v>
      </c>
    </row>
    <row r="9899" spans="2:8" x14ac:dyDescent="0.25">
      <c r="B9899">
        <v>-5.7810440892221697</v>
      </c>
      <c r="D9899">
        <v>7.05342302750367</v>
      </c>
      <c r="F9899">
        <v>0.63770008020291202</v>
      </c>
      <c r="H9899">
        <v>-9.0772999999999993</v>
      </c>
    </row>
    <row r="9900" spans="2:8" x14ac:dyDescent="0.25">
      <c r="B9900">
        <v>-2.9842786459759001</v>
      </c>
      <c r="D9900">
        <v>11.4126781955569</v>
      </c>
      <c r="F9900">
        <v>4.2242062541598404</v>
      </c>
      <c r="H9900">
        <v>-6.0639000000000003</v>
      </c>
    </row>
    <row r="9901" spans="2:8" x14ac:dyDescent="0.25">
      <c r="B9901" s="1">
        <v>-4.2334489363932797E-12</v>
      </c>
      <c r="D9901" s="1">
        <v>-8.4668978727865503E-11</v>
      </c>
      <c r="F9901" s="1">
        <v>-4.4556761783798599E-11</v>
      </c>
      <c r="G9901" s="1"/>
      <c r="H9901" s="1">
        <v>-1.9379999999999999</v>
      </c>
    </row>
    <row r="9902" spans="2:8" x14ac:dyDescent="0.25">
      <c r="B9902">
        <v>2.9842786459782702</v>
      </c>
      <c r="D9902">
        <v>-11.4126781955553</v>
      </c>
      <c r="F9902">
        <v>-4.2242062541578402</v>
      </c>
      <c r="H9902">
        <v>2.5503</v>
      </c>
    </row>
    <row r="9903" spans="2:8" x14ac:dyDescent="0.25">
      <c r="B9903">
        <v>5.78104408922432</v>
      </c>
      <c r="D9903">
        <v>-7.0534230275785896</v>
      </c>
      <c r="F9903">
        <v>-0.63770008023938196</v>
      </c>
      <c r="H9903">
        <v>6.5690999999999997</v>
      </c>
    </row>
    <row r="9904" spans="2:8" x14ac:dyDescent="0.25">
      <c r="B9904">
        <v>8.2145652711425097</v>
      </c>
      <c r="D9904">
        <v>7.0534230275486598</v>
      </c>
      <c r="F9904">
        <v>7.6521208184745904</v>
      </c>
      <c r="H9904">
        <v>9.3919999999999995</v>
      </c>
    </row>
    <row r="9905" spans="2:8" x14ac:dyDescent="0.25">
      <c r="B9905">
        <v>10.131935106022199</v>
      </c>
      <c r="D9905">
        <v>11.4126781955397</v>
      </c>
      <c r="F9905">
        <v>10.797885140179201</v>
      </c>
      <c r="H9905">
        <v>10.5617</v>
      </c>
    </row>
    <row r="9906" spans="2:8" x14ac:dyDescent="0.25">
      <c r="B9906">
        <v>11.412678195542</v>
      </c>
      <c r="D9906" s="1">
        <v>3.4349383757394598E-11</v>
      </c>
      <c r="F9906">
        <v>5.7198886131192204</v>
      </c>
      <c r="H9906">
        <v>9.9876000000000005</v>
      </c>
    </row>
    <row r="9907" spans="2:8" x14ac:dyDescent="0.25">
      <c r="B9907">
        <v>11.976320741138901</v>
      </c>
      <c r="D9907">
        <v>-11.412678195572401</v>
      </c>
      <c r="F9907">
        <v>0.28249044816707902</v>
      </c>
      <c r="H9907">
        <v>7.9561999999999999</v>
      </c>
    </row>
    <row r="9908" spans="2:8" x14ac:dyDescent="0.25">
      <c r="B9908">
        <v>11.7874470087446</v>
      </c>
      <c r="D9908">
        <v>-7.0534230275335998</v>
      </c>
      <c r="F9908">
        <v>2.3726323830683098</v>
      </c>
      <c r="H9908">
        <v>5.0506000000000002</v>
      </c>
    </row>
    <row r="9909" spans="2:8" x14ac:dyDescent="0.25">
      <c r="B9909">
        <v>10.8579246295935</v>
      </c>
      <c r="D9909">
        <v>7.0534230275230101</v>
      </c>
      <c r="F9909">
        <v>8.9769387828065508</v>
      </c>
      <c r="H9909">
        <v>2.0013999999999998</v>
      </c>
    </row>
    <row r="9910" spans="2:8" x14ac:dyDescent="0.25">
      <c r="B9910">
        <v>9.2461589133121596</v>
      </c>
      <c r="D9910">
        <v>11.412678195522499</v>
      </c>
      <c r="F9910">
        <v>10.3539454205333</v>
      </c>
      <c r="H9910">
        <v>-0.49440000000000001</v>
      </c>
    </row>
    <row r="9911" spans="2:8" x14ac:dyDescent="0.25">
      <c r="B9911">
        <v>7.0534230275096599</v>
      </c>
      <c r="D9911" s="1">
        <v>-2.1255236497747399E-11</v>
      </c>
      <c r="F9911">
        <v>3.53508557474981</v>
      </c>
      <c r="H9911">
        <v>-1.9432</v>
      </c>
    </row>
    <row r="9912" spans="2:8" x14ac:dyDescent="0.25">
      <c r="B9912">
        <v>4.4174946322172399</v>
      </c>
      <c r="D9912">
        <v>-11.412678195535699</v>
      </c>
      <c r="F9912">
        <v>-3.5058966988145301</v>
      </c>
      <c r="H9912">
        <v>-2.1680999999999999</v>
      </c>
    </row>
    <row r="9913" spans="2:8" x14ac:dyDescent="0.25">
      <c r="B9913">
        <v>1.5039988027740301</v>
      </c>
      <c r="D9913">
        <v>-7.0534230274886101</v>
      </c>
      <c r="F9913">
        <v>-2.7813005754088702</v>
      </c>
      <c r="H9913">
        <v>-1.3415999999999999</v>
      </c>
    </row>
    <row r="9914" spans="2:8" x14ac:dyDescent="0.25">
      <c r="B9914">
        <v>-1.5039988027734901</v>
      </c>
      <c r="D9914">
        <v>7.0534230274973604</v>
      </c>
      <c r="F9914">
        <v>2.7813005754135198</v>
      </c>
      <c r="H9914">
        <v>7.0800000000000002E-2</v>
      </c>
    </row>
    <row r="9915" spans="2:8" x14ac:dyDescent="0.25">
      <c r="B9915">
        <v>-4.4174946322167301</v>
      </c>
      <c r="D9915">
        <v>11.412678195532299</v>
      </c>
      <c r="F9915">
        <v>3.5058966988131002</v>
      </c>
      <c r="H9915">
        <v>1.4435</v>
      </c>
    </row>
    <row r="9916" spans="2:8" x14ac:dyDescent="0.25">
      <c r="B9916">
        <v>-7.0534230275047998</v>
      </c>
      <c r="D9916" s="1">
        <v>-7.6859856752889506E-11</v>
      </c>
      <c r="F9916">
        <v>-3.5350855747965499</v>
      </c>
      <c r="H9916">
        <v>2.1616</v>
      </c>
    </row>
    <row r="9917" spans="2:8" x14ac:dyDescent="0.25">
      <c r="B9917">
        <v>-9.2461589133083404</v>
      </c>
      <c r="D9917">
        <v>-11.412678195525899</v>
      </c>
      <c r="F9917">
        <v>-10.353945420533</v>
      </c>
      <c r="H9917">
        <v>1.7907</v>
      </c>
    </row>
    <row r="9918" spans="2:8" x14ac:dyDescent="0.25">
      <c r="B9918">
        <v>-10.857924629591</v>
      </c>
      <c r="D9918">
        <v>-7.0534230275142704</v>
      </c>
      <c r="F9918">
        <v>-8.9769387828008895</v>
      </c>
      <c r="H9918">
        <v>0.2011</v>
      </c>
    </row>
    <row r="9919" spans="2:8" x14ac:dyDescent="0.25">
      <c r="B9919">
        <v>-11.7874470087435</v>
      </c>
      <c r="D9919">
        <v>7.0534230275423404</v>
      </c>
      <c r="F9919">
        <v>-2.37263238306336</v>
      </c>
      <c r="H9919">
        <v>-2.387</v>
      </c>
    </row>
    <row r="9920" spans="2:8" x14ac:dyDescent="0.25">
      <c r="B9920">
        <v>-11.9763207411393</v>
      </c>
      <c r="D9920">
        <v>11.4126781955421</v>
      </c>
      <c r="F9920">
        <v>-0.28249044818246399</v>
      </c>
      <c r="H9920">
        <v>-5.4467999999999996</v>
      </c>
    </row>
    <row r="9921" spans="2:8" x14ac:dyDescent="0.25">
      <c r="B9921">
        <v>-11.412678195542201</v>
      </c>
      <c r="D9921" s="1">
        <v>4.2158505732370698E-11</v>
      </c>
      <c r="F9921">
        <v>-5.7198886130809603</v>
      </c>
      <c r="H9921">
        <v>-8.2678999999999991</v>
      </c>
    </row>
    <row r="9922" spans="2:8" x14ac:dyDescent="0.25">
      <c r="B9922">
        <v>-10.1319351060255</v>
      </c>
      <c r="D9922">
        <v>-11.412678195543</v>
      </c>
      <c r="F9922">
        <v>-10.7978851401824</v>
      </c>
      <c r="H9922">
        <v>-10.129300000000001</v>
      </c>
    </row>
    <row r="9923" spans="2:8" x14ac:dyDescent="0.25">
      <c r="B9923">
        <v>-8.2145652711429005</v>
      </c>
      <c r="D9923">
        <v>-7.0534230275399201</v>
      </c>
      <c r="F9923">
        <v>-7.6521208184704097</v>
      </c>
      <c r="H9923">
        <v>-10.479200000000001</v>
      </c>
    </row>
    <row r="9924" spans="2:8" x14ac:dyDescent="0.25">
      <c r="B9924">
        <v>-5.7810440892200097</v>
      </c>
      <c r="D9924">
        <v>7.0534230275166898</v>
      </c>
      <c r="F9924">
        <v>0.63770008021052105</v>
      </c>
      <c r="H9924">
        <v>-9.0772999999999993</v>
      </c>
    </row>
    <row r="9925" spans="2:8" x14ac:dyDescent="0.25">
      <c r="B9925">
        <v>-2.9842786459787898</v>
      </c>
      <c r="D9925">
        <v>11.412678195524901</v>
      </c>
      <c r="F9925">
        <v>4.2242062541423797</v>
      </c>
      <c r="H9925">
        <v>-6.0639000000000003</v>
      </c>
    </row>
    <row r="9926" spans="2:8" x14ac:dyDescent="0.25">
      <c r="B9926" s="1">
        <v>3.6932688423714898E-12</v>
      </c>
      <c r="D9926" s="1">
        <v>7.3865376847429702E-11</v>
      </c>
      <c r="F9926" s="1">
        <v>3.8871403077149203E-11</v>
      </c>
      <c r="G9926" s="1"/>
      <c r="H9926" s="1">
        <v>-1.9379999999999999</v>
      </c>
    </row>
    <row r="9927" spans="2:8" x14ac:dyDescent="0.25">
      <c r="B9927">
        <v>2.9842786459753801</v>
      </c>
      <c r="D9927">
        <v>-11.4126781955332</v>
      </c>
      <c r="F9927">
        <v>-4.2242062541482603</v>
      </c>
      <c r="H9927">
        <v>2.5503</v>
      </c>
    </row>
    <row r="9928" spans="2:8" x14ac:dyDescent="0.25">
      <c r="B9928">
        <v>5.7810440892169197</v>
      </c>
      <c r="D9928">
        <v>-7.0534230274949303</v>
      </c>
      <c r="F9928">
        <v>-0.63770008020116498</v>
      </c>
      <c r="H9928">
        <v>6.5690999999999997</v>
      </c>
    </row>
    <row r="9929" spans="2:8" x14ac:dyDescent="0.25">
      <c r="B9929">
        <v>8.2145652711443091</v>
      </c>
      <c r="D9929">
        <v>7.0534230274910401</v>
      </c>
      <c r="F9929">
        <v>7.6521208184466101</v>
      </c>
      <c r="H9929">
        <v>9.3919999999999995</v>
      </c>
    </row>
    <row r="9930" spans="2:8" x14ac:dyDescent="0.25">
      <c r="B9930">
        <v>10.131935106023599</v>
      </c>
      <c r="D9930">
        <v>11.412678195534699</v>
      </c>
      <c r="F9930">
        <v>10.7978851401773</v>
      </c>
      <c r="H9930">
        <v>10.5617</v>
      </c>
    </row>
    <row r="9931" spans="2:8" x14ac:dyDescent="0.25">
      <c r="B9931">
        <v>11.412678195541099</v>
      </c>
      <c r="D9931" s="1">
        <v>1.8260756592287701E-11</v>
      </c>
      <c r="F9931">
        <v>5.7198886131106903</v>
      </c>
      <c r="H9931">
        <v>9.9876000000000005</v>
      </c>
    </row>
    <row r="9932" spans="2:8" x14ac:dyDescent="0.25">
      <c r="B9932">
        <v>11.9763207411394</v>
      </c>
      <c r="D9932">
        <v>-11.4126781955234</v>
      </c>
      <c r="F9932">
        <v>0.28249044819188102</v>
      </c>
      <c r="H9932">
        <v>7.9561999999999999</v>
      </c>
    </row>
    <row r="9933" spans="2:8" x14ac:dyDescent="0.25">
      <c r="B9933">
        <v>11.7874470087452</v>
      </c>
      <c r="D9933">
        <v>-7.0534230274499503</v>
      </c>
      <c r="F9933">
        <v>2.3726323831105098</v>
      </c>
      <c r="H9933">
        <v>5.0506000000000002</v>
      </c>
    </row>
    <row r="9934" spans="2:8" x14ac:dyDescent="0.25">
      <c r="B9934">
        <v>10.8579246295925</v>
      </c>
      <c r="D9934">
        <v>7.0534230275360201</v>
      </c>
      <c r="F9934">
        <v>8.9769387828125495</v>
      </c>
      <c r="H9934">
        <v>2.0013999999999998</v>
      </c>
    </row>
    <row r="9935" spans="2:8" x14ac:dyDescent="0.25">
      <c r="B9935">
        <v>9.2461589133071094</v>
      </c>
      <c r="D9935">
        <v>11.4126781955715</v>
      </c>
      <c r="F9935">
        <v>10.3539454205553</v>
      </c>
      <c r="H9935">
        <v>-0.49440000000000001</v>
      </c>
    </row>
    <row r="9936" spans="2:8" x14ac:dyDescent="0.25">
      <c r="B9936">
        <v>7.0534230275120704</v>
      </c>
      <c r="D9936" s="1">
        <v>-3.7343863662854403E-11</v>
      </c>
      <c r="F9936">
        <v>3.5350855747429599</v>
      </c>
      <c r="H9936">
        <v>-1.9432</v>
      </c>
    </row>
    <row r="9937" spans="2:8" x14ac:dyDescent="0.25">
      <c r="B9937">
        <v>4.4174946322149404</v>
      </c>
      <c r="D9937">
        <v>-11.4126781955406</v>
      </c>
      <c r="F9937">
        <v>-3.5058966988181699</v>
      </c>
      <c r="H9937">
        <v>-2.1680999999999999</v>
      </c>
    </row>
    <row r="9938" spans="2:8" x14ac:dyDescent="0.25">
      <c r="B9938">
        <v>1.5039988027715701</v>
      </c>
      <c r="D9938">
        <v>-7.0534230275462404</v>
      </c>
      <c r="F9938">
        <v>-2.7813005754389799</v>
      </c>
      <c r="H9938">
        <v>-1.3415999999999999</v>
      </c>
    </row>
    <row r="9939" spans="2:8" x14ac:dyDescent="0.25">
      <c r="B9939">
        <v>-1.5039988027651101</v>
      </c>
      <c r="D9939">
        <v>7.0534230275810099</v>
      </c>
      <c r="F9939">
        <v>2.78130057545965</v>
      </c>
      <c r="H9939">
        <v>7.0800000000000002E-2</v>
      </c>
    </row>
    <row r="9940" spans="2:8" x14ac:dyDescent="0.25">
      <c r="B9940">
        <v>-4.4174946322139501</v>
      </c>
      <c r="D9940">
        <v>11.4126781955543</v>
      </c>
      <c r="F9940">
        <v>3.5058966988255298</v>
      </c>
      <c r="H9940">
        <v>1.4435</v>
      </c>
    </row>
    <row r="9941" spans="2:8" x14ac:dyDescent="0.25">
      <c r="B9941">
        <v>-7.0534230275067999</v>
      </c>
      <c r="D9941" s="1">
        <v>-5.6369925477953101E-12</v>
      </c>
      <c r="F9941">
        <v>-3.5350855747618599</v>
      </c>
      <c r="H9941">
        <v>2.1616</v>
      </c>
    </row>
    <row r="9942" spans="2:8" x14ac:dyDescent="0.25">
      <c r="B9942">
        <v>-9.2461589133064308</v>
      </c>
      <c r="D9942">
        <v>-11.412678195557801</v>
      </c>
      <c r="F9942">
        <v>-10.353945420548101</v>
      </c>
      <c r="H9942">
        <v>1.7907</v>
      </c>
    </row>
    <row r="9943" spans="2:8" x14ac:dyDescent="0.25">
      <c r="B9943">
        <v>-10.857924629592</v>
      </c>
      <c r="D9943">
        <v>-7.0534230275012497</v>
      </c>
      <c r="F9943">
        <v>-8.9769387827948997</v>
      </c>
      <c r="H9943">
        <v>0.2011</v>
      </c>
    </row>
    <row r="9944" spans="2:8" x14ac:dyDescent="0.25">
      <c r="B9944">
        <v>-11.7874470087439</v>
      </c>
      <c r="D9944">
        <v>7.0534230275553602</v>
      </c>
      <c r="F9944">
        <v>-2.3726323830570699</v>
      </c>
      <c r="H9944">
        <v>-2.387</v>
      </c>
    </row>
    <row r="9945" spans="2:8" x14ac:dyDescent="0.25">
      <c r="B9945">
        <v>-11.9763207411394</v>
      </c>
      <c r="D9945">
        <v>11.412678195537101</v>
      </c>
      <c r="F9945">
        <v>-0.28249044818504898</v>
      </c>
      <c r="H9945">
        <v>-5.4467999999999996</v>
      </c>
    </row>
    <row r="9946" spans="2:8" x14ac:dyDescent="0.25">
      <c r="B9946">
        <v>-11.4126781955414</v>
      </c>
      <c r="D9946" s="1">
        <v>2.6069878567263799E-11</v>
      </c>
      <c r="F9946">
        <v>-5.7198886130886404</v>
      </c>
      <c r="H9946">
        <v>-8.2678999999999991</v>
      </c>
    </row>
    <row r="9947" spans="2:8" x14ac:dyDescent="0.25">
      <c r="B9947">
        <v>-10.1319351060241</v>
      </c>
      <c r="D9947">
        <v>-11.412678195548001</v>
      </c>
      <c r="F9947">
        <v>-10.797885140184301</v>
      </c>
      <c r="H9947">
        <v>-10.129300000000001</v>
      </c>
    </row>
    <row r="9948" spans="2:8" x14ac:dyDescent="0.25">
      <c r="B9948">
        <v>-8.2145652711450801</v>
      </c>
      <c r="D9948">
        <v>-7.0534230274562697</v>
      </c>
      <c r="F9948">
        <v>-7.6521208184295704</v>
      </c>
      <c r="H9948">
        <v>-10.479200000000001</v>
      </c>
    </row>
    <row r="9949" spans="2:8" x14ac:dyDescent="0.25">
      <c r="B9949">
        <v>-5.78104408922262</v>
      </c>
      <c r="D9949">
        <v>7.0534230274590701</v>
      </c>
      <c r="F9949">
        <v>0.63770008018032898</v>
      </c>
      <c r="H9949">
        <v>-9.0772999999999993</v>
      </c>
    </row>
    <row r="9950" spans="2:8" x14ac:dyDescent="0.25">
      <c r="B9950">
        <v>-2.9842786459816901</v>
      </c>
      <c r="D9950">
        <v>11.412678195546899</v>
      </c>
      <c r="F9950">
        <v>4.2242062541519596</v>
      </c>
      <c r="H9950">
        <v>-6.0639000000000003</v>
      </c>
    </row>
    <row r="9951" spans="2:8" x14ac:dyDescent="0.25">
      <c r="B9951" s="1">
        <v>-4.7509180107764603E-12</v>
      </c>
      <c r="D9951" s="1">
        <v>-2.9534741687878302E-11</v>
      </c>
      <c r="F9951" s="1">
        <v>-1.71835349374548E-11</v>
      </c>
      <c r="G9951" s="1"/>
      <c r="H9951" s="1">
        <v>-1.9379999999999999</v>
      </c>
    </row>
    <row r="9952" spans="2:8" x14ac:dyDescent="0.25">
      <c r="B9952">
        <v>2.9842786459777702</v>
      </c>
      <c r="D9952">
        <v>-11.4126781955382</v>
      </c>
      <c r="F9952">
        <v>-4.22420625414955</v>
      </c>
      <c r="H9952">
        <v>2.5503</v>
      </c>
    </row>
    <row r="9953" spans="2:8" x14ac:dyDescent="0.25">
      <c r="B9953">
        <v>5.7810440892190798</v>
      </c>
      <c r="D9953">
        <v>-7.0534230274819203</v>
      </c>
      <c r="F9953">
        <v>-0.63770008019355795</v>
      </c>
      <c r="H9953">
        <v>6.5690999999999997</v>
      </c>
    </row>
    <row r="9954" spans="2:8" x14ac:dyDescent="0.25">
      <c r="B9954">
        <v>8.2145652711421295</v>
      </c>
      <c r="D9954">
        <v>7.0534230275040599</v>
      </c>
      <c r="F9954">
        <v>7.6521208184520502</v>
      </c>
      <c r="H9954">
        <v>9.3919999999999995</v>
      </c>
    </row>
    <row r="9955" spans="2:8" x14ac:dyDescent="0.25">
      <c r="B9955">
        <v>10.131935106024899</v>
      </c>
      <c r="D9955">
        <v>11.412678195556699</v>
      </c>
      <c r="F9955">
        <v>10.797885140189001</v>
      </c>
      <c r="H9955">
        <v>10.5617</v>
      </c>
    </row>
    <row r="9956" spans="2:8" x14ac:dyDescent="0.25">
      <c r="B9956">
        <v>11.412678195541901</v>
      </c>
      <c r="D9956" s="1">
        <v>2.1721294271807599E-12</v>
      </c>
      <c r="F9956">
        <v>5.7198886131030102</v>
      </c>
      <c r="H9956">
        <v>9.9876000000000005</v>
      </c>
    </row>
    <row r="9957" spans="2:8" x14ac:dyDescent="0.25">
      <c r="B9957">
        <v>11.976320741139199</v>
      </c>
      <c r="D9957">
        <v>-11.412678195555401</v>
      </c>
      <c r="F9957">
        <v>0.28249044817577301</v>
      </c>
      <c r="H9957">
        <v>7.9561999999999999</v>
      </c>
    </row>
    <row r="9958" spans="2:8" x14ac:dyDescent="0.25">
      <c r="B9958">
        <v>11.787447008743699</v>
      </c>
      <c r="D9958">
        <v>-7.0534230275781997</v>
      </c>
      <c r="F9958">
        <v>2.3726323830454898</v>
      </c>
      <c r="H9958">
        <v>5.0506000000000002</v>
      </c>
    </row>
    <row r="9959" spans="2:8" x14ac:dyDescent="0.25">
      <c r="B9959">
        <v>10.8579246295914</v>
      </c>
      <c r="D9959">
        <v>7.0534230274784004</v>
      </c>
      <c r="F9959">
        <v>8.9769387827831402</v>
      </c>
      <c r="H9959">
        <v>2.0013999999999998</v>
      </c>
    </row>
    <row r="9960" spans="2:8" x14ac:dyDescent="0.25">
      <c r="B9960">
        <v>9.24615891331249</v>
      </c>
      <c r="D9960">
        <v>11.4126781955396</v>
      </c>
      <c r="F9960">
        <v>10.353945420542001</v>
      </c>
      <c r="H9960">
        <v>-0.49440000000000001</v>
      </c>
    </row>
    <row r="9961" spans="2:8" x14ac:dyDescent="0.25">
      <c r="B9961">
        <v>7.0534230275100702</v>
      </c>
      <c r="D9961" s="1">
        <v>3.3879000542239802E-11</v>
      </c>
      <c r="F9961">
        <v>3.53508557477765</v>
      </c>
      <c r="H9961">
        <v>-1.9432</v>
      </c>
    </row>
    <row r="9962" spans="2:8" x14ac:dyDescent="0.25">
      <c r="B9962">
        <v>4.4174946322177204</v>
      </c>
      <c r="D9962">
        <v>-11.412678195545601</v>
      </c>
      <c r="F9962">
        <v>-3.5058966988192699</v>
      </c>
      <c r="H9962">
        <v>-2.1680999999999999</v>
      </c>
    </row>
    <row r="9963" spans="2:8" x14ac:dyDescent="0.25">
      <c r="B9963">
        <v>1.5039988027745399</v>
      </c>
      <c r="D9963">
        <v>-7.0534230275332197</v>
      </c>
      <c r="F9963">
        <v>-2.7813005754309699</v>
      </c>
      <c r="H9963">
        <v>-1.3415999999999999</v>
      </c>
    </row>
    <row r="9964" spans="2:8" x14ac:dyDescent="0.25">
      <c r="B9964">
        <v>-1.50399880277298</v>
      </c>
      <c r="D9964">
        <v>7.0534230274527498</v>
      </c>
      <c r="F9964">
        <v>2.7813005753914299</v>
      </c>
      <c r="H9964">
        <v>7.0800000000000002E-2</v>
      </c>
    </row>
    <row r="9965" spans="2:8" x14ac:dyDescent="0.25">
      <c r="B9965">
        <v>-4.4174946322111799</v>
      </c>
      <c r="D9965">
        <v>11.4126781955224</v>
      </c>
      <c r="F9965">
        <v>3.5058966988109099</v>
      </c>
      <c r="H9965">
        <v>1.4435</v>
      </c>
    </row>
    <row r="9966" spans="2:8" x14ac:dyDescent="0.25">
      <c r="B9966">
        <v>-7.0534230275088001</v>
      </c>
      <c r="D9966" s="1">
        <v>-2.1725619712902199E-11</v>
      </c>
      <c r="F9966">
        <v>-3.5350855747709198</v>
      </c>
      <c r="H9966">
        <v>2.1616</v>
      </c>
    </row>
    <row r="9967" spans="2:8" x14ac:dyDescent="0.25">
      <c r="B9967">
        <v>-9.2461589133114899</v>
      </c>
      <c r="D9967">
        <v>-11.4126781955088</v>
      </c>
      <c r="F9967">
        <v>-10.353945420526101</v>
      </c>
      <c r="H9967">
        <v>1.7907</v>
      </c>
    </row>
    <row r="9968" spans="2:8" x14ac:dyDescent="0.25">
      <c r="B9968">
        <v>-10.8579246295907</v>
      </c>
      <c r="D9968">
        <v>-7.0534230274176002</v>
      </c>
      <c r="F9968">
        <v>-8.9769387827523399</v>
      </c>
      <c r="H9968">
        <v>0.2011</v>
      </c>
    </row>
    <row r="9969" spans="2:8" x14ac:dyDescent="0.25">
      <c r="B9969">
        <v>-11.787447008744399</v>
      </c>
      <c r="D9969">
        <v>7.0534230274977396</v>
      </c>
      <c r="F9969">
        <v>-2.37263238308618</v>
      </c>
      <c r="H9969">
        <v>-2.387</v>
      </c>
    </row>
    <row r="9970" spans="2:8" x14ac:dyDescent="0.25">
      <c r="B9970">
        <v>-11.976320741138901</v>
      </c>
      <c r="D9970">
        <v>11.4126781955592</v>
      </c>
      <c r="F9970">
        <v>-0.28249044817376801</v>
      </c>
      <c r="H9970">
        <v>-5.4467999999999996</v>
      </c>
    </row>
    <row r="9971" spans="2:8" x14ac:dyDescent="0.25">
      <c r="B9971">
        <v>-11.4126781955441</v>
      </c>
      <c r="D9971" s="1">
        <v>-7.7330239968044296E-11</v>
      </c>
      <c r="F9971">
        <v>-5.7198886131417703</v>
      </c>
      <c r="H9971">
        <v>-8.2678999999999991</v>
      </c>
    </row>
    <row r="9972" spans="2:8" x14ac:dyDescent="0.25">
      <c r="B9972">
        <v>-10.131935106025701</v>
      </c>
      <c r="D9972">
        <v>-11.412678195526</v>
      </c>
      <c r="F9972">
        <v>-10.797885140174101</v>
      </c>
      <c r="H9972">
        <v>-10.129300000000001</v>
      </c>
    </row>
    <row r="9973" spans="2:8" x14ac:dyDescent="0.25">
      <c r="B9973">
        <v>-8.2145652711472597</v>
      </c>
      <c r="D9973">
        <v>-7.0534230275138903</v>
      </c>
      <c r="F9973">
        <v>-7.6521208184595402</v>
      </c>
      <c r="H9973">
        <v>-10.479200000000001</v>
      </c>
    </row>
    <row r="9974" spans="2:8" x14ac:dyDescent="0.25">
      <c r="B9974">
        <v>-5.7810440892252402</v>
      </c>
      <c r="D9974">
        <v>7.0534230275427197</v>
      </c>
      <c r="F9974">
        <v>0.63770008022094304</v>
      </c>
      <c r="H9974">
        <v>-9.0772999999999993</v>
      </c>
    </row>
    <row r="9975" spans="2:8" x14ac:dyDescent="0.25">
      <c r="B9975">
        <v>-2.9842786459792898</v>
      </c>
      <c r="D9975">
        <v>11.412678195542</v>
      </c>
      <c r="F9975">
        <v>4.22420625415067</v>
      </c>
      <c r="H9975">
        <v>-6.0639000000000003</v>
      </c>
    </row>
    <row r="9976" spans="2:8" x14ac:dyDescent="0.25">
      <c r="B9976" s="1">
        <v>-2.2811684426492599E-12</v>
      </c>
      <c r="D9976" s="1">
        <v>-4.5623368852985202E-11</v>
      </c>
      <c r="F9976" s="1">
        <v>-2.40091425253935E-11</v>
      </c>
      <c r="G9976" s="1"/>
      <c r="H9976" s="1">
        <v>-1.9379999999999999</v>
      </c>
    </row>
    <row r="9977" spans="2:8" x14ac:dyDescent="0.25">
      <c r="B9977">
        <v>2.98427864597488</v>
      </c>
      <c r="D9977">
        <v>-11.4126781955702</v>
      </c>
      <c r="F9977">
        <v>-4.2242062541670098</v>
      </c>
      <c r="H9977">
        <v>2.5503</v>
      </c>
    </row>
    <row r="9978" spans="2:8" x14ac:dyDescent="0.25">
      <c r="B9978">
        <v>5.7810440892212398</v>
      </c>
      <c r="D9978">
        <v>-7.05342302753954</v>
      </c>
      <c r="F9978">
        <v>-0.63770008022135105</v>
      </c>
      <c r="H9978">
        <v>6.5690999999999997</v>
      </c>
    </row>
    <row r="9979" spans="2:8" x14ac:dyDescent="0.25">
      <c r="B9979">
        <v>8.2145652711439308</v>
      </c>
      <c r="D9979">
        <v>7.05342302751707</v>
      </c>
      <c r="F9979">
        <v>7.65212081845947</v>
      </c>
      <c r="H9979">
        <v>9.3919999999999995</v>
      </c>
    </row>
    <row r="9980" spans="2:8" x14ac:dyDescent="0.25">
      <c r="B9980">
        <v>10.131935106023301</v>
      </c>
      <c r="D9980">
        <v>11.4126781955248</v>
      </c>
      <c r="F9980">
        <v>10.7978851401722</v>
      </c>
      <c r="H9980">
        <v>10.5617</v>
      </c>
    </row>
    <row r="9981" spans="2:8" x14ac:dyDescent="0.25">
      <c r="B9981">
        <v>11.4126781955426</v>
      </c>
      <c r="D9981" s="1">
        <v>-1.39164977379262E-11</v>
      </c>
      <c r="F9981">
        <v>5.7198886130953301</v>
      </c>
      <c r="H9981">
        <v>9.9876000000000005</v>
      </c>
    </row>
    <row r="9982" spans="2:8" x14ac:dyDescent="0.25">
      <c r="B9982">
        <v>11.976320741139</v>
      </c>
      <c r="D9982">
        <v>-11.412678195533401</v>
      </c>
      <c r="F9982">
        <v>0.28249044818670999</v>
      </c>
      <c r="H9982">
        <v>7.9561999999999999</v>
      </c>
    </row>
    <row r="9983" spans="2:8" x14ac:dyDescent="0.25">
      <c r="B9983">
        <v>11.7874470087453</v>
      </c>
      <c r="D9983">
        <v>-7.0534230274945502</v>
      </c>
      <c r="F9983">
        <v>2.3726323830882099</v>
      </c>
      <c r="H9983">
        <v>5.0506000000000002</v>
      </c>
    </row>
    <row r="9984" spans="2:8" x14ac:dyDescent="0.25">
      <c r="B9984">
        <v>10.8579246295927</v>
      </c>
      <c r="D9984">
        <v>7.0534230274914202</v>
      </c>
      <c r="F9984">
        <v>8.9769387827903007</v>
      </c>
      <c r="H9984">
        <v>2.0013999999999998</v>
      </c>
    </row>
    <row r="9985" spans="2:8" x14ac:dyDescent="0.25">
      <c r="B9985">
        <v>9.2461589133109108</v>
      </c>
      <c r="D9985">
        <v>11.4126781955346</v>
      </c>
      <c r="F9985">
        <v>10.3539454205387</v>
      </c>
      <c r="H9985">
        <v>-0.49440000000000001</v>
      </c>
    </row>
    <row r="9986" spans="2:8" x14ac:dyDescent="0.25">
      <c r="B9986">
        <v>7.0534230275124896</v>
      </c>
      <c r="D9986" s="1">
        <v>-6.9521117993068196E-11</v>
      </c>
      <c r="F9986">
        <v>3.5350855747270402</v>
      </c>
      <c r="H9986">
        <v>-1.9432</v>
      </c>
    </row>
    <row r="9987" spans="2:8" x14ac:dyDescent="0.25">
      <c r="B9987">
        <v>4.41749463221542</v>
      </c>
      <c r="D9987">
        <v>-11.412678195523601</v>
      </c>
      <c r="F9987">
        <v>-3.5058966988093898</v>
      </c>
      <c r="H9987">
        <v>-2.1680999999999999</v>
      </c>
    </row>
    <row r="9988" spans="2:8" x14ac:dyDescent="0.25">
      <c r="B9988">
        <v>1.5039988027720901</v>
      </c>
      <c r="D9988">
        <v>-7.0534230275201999</v>
      </c>
      <c r="F9988">
        <v>-2.7813005754256799</v>
      </c>
      <c r="H9988">
        <v>-1.3415999999999999</v>
      </c>
    </row>
    <row r="9989" spans="2:8" x14ac:dyDescent="0.25">
      <c r="B9989">
        <v>-1.50399880277001</v>
      </c>
      <c r="D9989">
        <v>7.0534230275364003</v>
      </c>
      <c r="F9989">
        <v>2.7813005754348401</v>
      </c>
      <c r="H9989">
        <v>7.0800000000000002E-2</v>
      </c>
    </row>
    <row r="9990" spans="2:8" x14ac:dyDescent="0.25">
      <c r="B9990">
        <v>-4.41749463221855</v>
      </c>
      <c r="D9990">
        <v>11.4126781955444</v>
      </c>
      <c r="F9990">
        <v>3.5058966988182401</v>
      </c>
      <c r="H9990">
        <v>1.4435</v>
      </c>
    </row>
    <row r="9991" spans="2:8" x14ac:dyDescent="0.25">
      <c r="B9991">
        <v>-7.0534230275108003</v>
      </c>
      <c r="D9991" s="1">
        <v>4.9497244492191899E-11</v>
      </c>
      <c r="F9991">
        <v>-3.5350855747362302</v>
      </c>
      <c r="H9991">
        <v>2.1616</v>
      </c>
    </row>
    <row r="9992" spans="2:8" x14ac:dyDescent="0.25">
      <c r="B9992">
        <v>-9.2461589133095803</v>
      </c>
      <c r="D9992">
        <v>-11.412678195540799</v>
      </c>
      <c r="F9992">
        <v>-10.3539454205411</v>
      </c>
      <c r="H9992">
        <v>1.7907</v>
      </c>
    </row>
    <row r="9993" spans="2:8" x14ac:dyDescent="0.25">
      <c r="B9993">
        <v>-10.8579246295918</v>
      </c>
      <c r="D9993">
        <v>-7.0534230275458603</v>
      </c>
      <c r="F9993">
        <v>-8.9769387828171396</v>
      </c>
      <c r="H9993">
        <v>0.2011</v>
      </c>
    </row>
    <row r="9994" spans="2:8" x14ac:dyDescent="0.25">
      <c r="B9994">
        <v>-11.787447008743801</v>
      </c>
      <c r="D9994">
        <v>7.0534230275107497</v>
      </c>
      <c r="F9994">
        <v>-2.3726323830793801</v>
      </c>
      <c r="H9994">
        <v>-2.387</v>
      </c>
    </row>
    <row r="9995" spans="2:8" x14ac:dyDescent="0.25">
      <c r="B9995">
        <v>-11.976320741139499</v>
      </c>
      <c r="D9995">
        <v>11.412678195527199</v>
      </c>
      <c r="F9995">
        <v>-0.28249044819004898</v>
      </c>
      <c r="H9995">
        <v>-5.4467999999999996</v>
      </c>
    </row>
    <row r="9996" spans="2:8" x14ac:dyDescent="0.25">
      <c r="B9996">
        <v>-11.4126781955416</v>
      </c>
      <c r="D9996" s="1">
        <v>8.1204115607251E-11</v>
      </c>
      <c r="F9996">
        <v>-5.71988861306109</v>
      </c>
      <c r="H9996">
        <v>-8.2678999999999991</v>
      </c>
    </row>
    <row r="9997" spans="2:8" x14ac:dyDescent="0.25">
      <c r="B9997">
        <v>-10.131935106027299</v>
      </c>
      <c r="D9997">
        <v>-11.412678195558</v>
      </c>
      <c r="F9997">
        <v>-10.7978851401909</v>
      </c>
      <c r="H9997">
        <v>-10.129300000000001</v>
      </c>
    </row>
    <row r="9998" spans="2:8" x14ac:dyDescent="0.25">
      <c r="B9998">
        <v>-8.2145652711454602</v>
      </c>
      <c r="D9998">
        <v>-7.0534230275008696</v>
      </c>
      <c r="F9998">
        <v>-7.6521208184521203</v>
      </c>
      <c r="H9998">
        <v>-10.479200000000001</v>
      </c>
    </row>
    <row r="9999" spans="2:8" x14ac:dyDescent="0.25">
      <c r="B9999">
        <v>-5.7810440892182999</v>
      </c>
      <c r="D9999">
        <v>7.0534230274851</v>
      </c>
      <c r="F9999">
        <v>0.63770008019554603</v>
      </c>
      <c r="H9999">
        <v>-9.0772999999999993</v>
      </c>
    </row>
    <row r="10000" spans="2:8" x14ac:dyDescent="0.25">
      <c r="B10000">
        <v>-2.9842786459821902</v>
      </c>
      <c r="D10000">
        <v>11.412678195510001</v>
      </c>
      <c r="F10000">
        <v>4.2242062541332004</v>
      </c>
      <c r="H10000">
        <v>-6.0639000000000003</v>
      </c>
    </row>
    <row r="10001" spans="2:8" x14ac:dyDescent="0.25">
      <c r="B10001" s="1">
        <v>1.8858112547793299E-13</v>
      </c>
      <c r="D10001" s="1">
        <v>2.5599495352108899E-11</v>
      </c>
      <c r="F10001" s="1">
        <v>1.29246547103703E-11</v>
      </c>
      <c r="G10001" s="1"/>
      <c r="H10001" s="1">
        <v>-1.9379999999999999</v>
      </c>
    </row>
    <row r="10002" spans="2:8" x14ac:dyDescent="0.25">
      <c r="B10002">
        <v>2.9842786459825499</v>
      </c>
      <c r="D10002">
        <v>-11.412678195521201</v>
      </c>
      <c r="F10002">
        <v>-4.2242062541386103</v>
      </c>
      <c r="H10002">
        <v>2.5503</v>
      </c>
    </row>
    <row r="10003" spans="2:8" x14ac:dyDescent="0.25">
      <c r="B10003">
        <v>5.7810440892186303</v>
      </c>
      <c r="D10003">
        <v>-7.0534230274558896</v>
      </c>
      <c r="F10003">
        <v>-0.63770008018073798</v>
      </c>
      <c r="H10003">
        <v>6.5690999999999997</v>
      </c>
    </row>
    <row r="10004" spans="2:8" x14ac:dyDescent="0.25">
      <c r="B10004">
        <v>8.2145652711417494</v>
      </c>
      <c r="D10004">
        <v>7.0534230275300898</v>
      </c>
      <c r="F10004">
        <v>7.6521208184649003</v>
      </c>
      <c r="H10004">
        <v>9.3919999999999995</v>
      </c>
    </row>
    <row r="10005" spans="2:8" x14ac:dyDescent="0.25">
      <c r="B10005">
        <v>10.1319351060217</v>
      </c>
      <c r="D10005">
        <v>11.4126781955468</v>
      </c>
      <c r="F10005">
        <v>10.7978851401824</v>
      </c>
      <c r="H10005">
        <v>10.5617</v>
      </c>
    </row>
    <row r="10006" spans="2:8" x14ac:dyDescent="0.25">
      <c r="B10006">
        <v>11.41267819554</v>
      </c>
      <c r="D10006" s="1">
        <v>-3.0005124903033099E-11</v>
      </c>
      <c r="F10006">
        <v>5.7198886130859599</v>
      </c>
      <c r="H10006">
        <v>9.9876000000000005</v>
      </c>
    </row>
    <row r="10007" spans="2:8" x14ac:dyDescent="0.25">
      <c r="B10007">
        <v>11.976320741139199</v>
      </c>
      <c r="D10007">
        <v>-11.412678195538399</v>
      </c>
      <c r="F10007">
        <v>0.28249044818429703</v>
      </c>
      <c r="H10007">
        <v>7.9561999999999999</v>
      </c>
    </row>
    <row r="10008" spans="2:8" x14ac:dyDescent="0.25">
      <c r="B10008">
        <v>11.787447008744801</v>
      </c>
      <c r="D10008">
        <v>-7.0534230274815402</v>
      </c>
      <c r="F10008">
        <v>2.3726323830945</v>
      </c>
      <c r="H10008">
        <v>5.0506000000000002</v>
      </c>
    </row>
    <row r="10009" spans="2:8" x14ac:dyDescent="0.25">
      <c r="B10009">
        <v>10.857924629594001</v>
      </c>
      <c r="D10009">
        <v>7.0534230275750698</v>
      </c>
      <c r="F10009">
        <v>8.9769387828328693</v>
      </c>
      <c r="H10009">
        <v>2.0013999999999998</v>
      </c>
    </row>
    <row r="10010" spans="2:8" x14ac:dyDescent="0.25">
      <c r="B10010">
        <v>9.2461589133093405</v>
      </c>
      <c r="D10010">
        <v>11.4126781955566</v>
      </c>
      <c r="F10010">
        <v>10.353945420549</v>
      </c>
      <c r="H10010">
        <v>-0.49440000000000001</v>
      </c>
    </row>
    <row r="10011" spans="2:8" x14ac:dyDescent="0.25">
      <c r="B10011">
        <v>7.0534230275104903</v>
      </c>
      <c r="D10011" s="1">
        <v>1.7017462120259499E-12</v>
      </c>
      <c r="F10011">
        <v>3.53508557476174</v>
      </c>
      <c r="H10011">
        <v>-1.9432</v>
      </c>
    </row>
    <row r="10012" spans="2:8" x14ac:dyDescent="0.25">
      <c r="B10012">
        <v>4.4174946322182</v>
      </c>
      <c r="D10012">
        <v>-11.4126781955555</v>
      </c>
      <c r="F10012">
        <v>-3.5058966988240101</v>
      </c>
      <c r="H10012">
        <v>-2.1680999999999999</v>
      </c>
    </row>
    <row r="10013" spans="2:8" x14ac:dyDescent="0.25">
      <c r="B10013">
        <v>1.50399880276964</v>
      </c>
      <c r="D10013">
        <v>-7.0534230275071899</v>
      </c>
      <c r="F10013">
        <v>-2.7813005754203801</v>
      </c>
      <c r="H10013">
        <v>-1.3415999999999999</v>
      </c>
    </row>
    <row r="10014" spans="2:8" x14ac:dyDescent="0.25">
      <c r="B10014">
        <v>-1.50399880277246</v>
      </c>
      <c r="D10014">
        <v>7.0534230274787797</v>
      </c>
      <c r="F10014">
        <v>2.78130057540473</v>
      </c>
      <c r="H10014">
        <v>7.0800000000000002E-2</v>
      </c>
    </row>
    <row r="10015" spans="2:8" x14ac:dyDescent="0.25">
      <c r="B10015">
        <v>-4.4174946322107003</v>
      </c>
      <c r="D10015">
        <v>11.412678195539399</v>
      </c>
      <c r="F10015">
        <v>3.50589669881969</v>
      </c>
      <c r="H10015">
        <v>1.4435</v>
      </c>
    </row>
    <row r="10016" spans="2:8" x14ac:dyDescent="0.25">
      <c r="B10016">
        <v>-7.05342302750838</v>
      </c>
      <c r="D10016" s="1">
        <v>3.3408617327084999E-11</v>
      </c>
      <c r="F10016">
        <v>-3.5350855747430798</v>
      </c>
      <c r="H10016">
        <v>2.1616</v>
      </c>
    </row>
    <row r="10017" spans="2:8" x14ac:dyDescent="0.25">
      <c r="B10017">
        <v>-9.2461589133076796</v>
      </c>
      <c r="D10017">
        <v>-11.4126781955457</v>
      </c>
      <c r="F10017">
        <v>-10.353945420542701</v>
      </c>
      <c r="H10017">
        <v>1.7907</v>
      </c>
    </row>
    <row r="10018" spans="2:8" x14ac:dyDescent="0.25">
      <c r="B10018">
        <v>-10.857924629590499</v>
      </c>
      <c r="D10018">
        <v>-7.0534230274622001</v>
      </c>
      <c r="F10018">
        <v>-8.9769387827745799</v>
      </c>
      <c r="H10018">
        <v>0.2011</v>
      </c>
    </row>
    <row r="10019" spans="2:8" x14ac:dyDescent="0.25">
      <c r="B10019">
        <v>-11.7874470087443</v>
      </c>
      <c r="D10019">
        <v>7.05342302745313</v>
      </c>
      <c r="F10019">
        <v>-2.3726323831084901</v>
      </c>
      <c r="H10019">
        <v>-2.387</v>
      </c>
    </row>
    <row r="10020" spans="2:8" x14ac:dyDescent="0.25">
      <c r="B10020">
        <v>-11.9763207411393</v>
      </c>
      <c r="D10020">
        <v>11.4126781955492</v>
      </c>
      <c r="F10020">
        <v>-0.28249044817894098</v>
      </c>
      <c r="H10020">
        <v>-5.4467999999999996</v>
      </c>
    </row>
    <row r="10021" spans="2:8" x14ac:dyDescent="0.25">
      <c r="B10021">
        <v>-11.412678195542499</v>
      </c>
      <c r="D10021" s="1">
        <v>-2.2196002928057098E-11</v>
      </c>
      <c r="F10021">
        <v>-5.7198886131133699</v>
      </c>
      <c r="H10021">
        <v>-8.2678999999999991</v>
      </c>
    </row>
    <row r="10022" spans="2:8" x14ac:dyDescent="0.25">
      <c r="B10022">
        <v>-10.1319351060231</v>
      </c>
      <c r="D10022">
        <v>-11.412678195535999</v>
      </c>
      <c r="F10022">
        <v>-10.7978851401777</v>
      </c>
      <c r="H10022">
        <v>-10.129300000000001</v>
      </c>
    </row>
    <row r="10023" spans="2:8" x14ac:dyDescent="0.25">
      <c r="B10023">
        <v>-8.2145652711436608</v>
      </c>
      <c r="D10023">
        <v>-7.0534230275584902</v>
      </c>
      <c r="F10023">
        <v>-7.65212081848009</v>
      </c>
      <c r="H10023">
        <v>-10.479200000000001</v>
      </c>
    </row>
    <row r="10024" spans="2:8" x14ac:dyDescent="0.25">
      <c r="B10024">
        <v>-5.7810440892209103</v>
      </c>
      <c r="D10024">
        <v>7.0534230274981198</v>
      </c>
      <c r="F10024">
        <v>0.63770008020075697</v>
      </c>
      <c r="H10024">
        <v>-9.0772999999999993</v>
      </c>
    </row>
    <row r="10025" spans="2:8" x14ac:dyDescent="0.25">
      <c r="B10025">
        <v>-2.9842786459745101</v>
      </c>
      <c r="D10025">
        <v>11.412678195559</v>
      </c>
      <c r="F10025">
        <v>4.2242062541615999</v>
      </c>
      <c r="H10025">
        <v>-6.0639000000000003</v>
      </c>
    </row>
    <row r="10026" spans="2:8" x14ac:dyDescent="0.25">
      <c r="B10026" s="1">
        <v>-2.7986375170324401E-12</v>
      </c>
      <c r="D10026" s="1">
        <v>-7.7800623183199099E-11</v>
      </c>
      <c r="F10026" s="1">
        <v>-4.0395320502752399E-11</v>
      </c>
      <c r="G10026" s="1"/>
      <c r="H10026" s="1">
        <v>-1.9379999999999999</v>
      </c>
    </row>
    <row r="10027" spans="2:8" x14ac:dyDescent="0.25">
      <c r="B10027">
        <v>2.9842786459743702</v>
      </c>
      <c r="D10027">
        <v>-11.4126781955531</v>
      </c>
      <c r="F10027">
        <v>-4.2242062541587302</v>
      </c>
      <c r="H10027">
        <v>2.5503</v>
      </c>
    </row>
    <row r="10028" spans="2:8" x14ac:dyDescent="0.25">
      <c r="B10028">
        <v>5.7810440892207904</v>
      </c>
      <c r="D10028">
        <v>-7.0534230275841399</v>
      </c>
      <c r="F10028">
        <v>-0.63770008024393299</v>
      </c>
      <c r="H10028">
        <v>6.5690999999999997</v>
      </c>
    </row>
    <row r="10029" spans="2:8" x14ac:dyDescent="0.25">
      <c r="B10029">
        <v>8.2145652711395805</v>
      </c>
      <c r="D10029">
        <v>7.0534230275430998</v>
      </c>
      <c r="F10029">
        <v>7.6521208184703298</v>
      </c>
      <c r="H10029">
        <v>9.3919999999999995</v>
      </c>
    </row>
    <row r="10030" spans="2:8" x14ac:dyDescent="0.25">
      <c r="B10030">
        <v>10.131935106023001</v>
      </c>
      <c r="D10030">
        <v>11.412678195541799</v>
      </c>
      <c r="F10030">
        <v>10.7978851401806</v>
      </c>
      <c r="H10030">
        <v>10.5617</v>
      </c>
    </row>
    <row r="10031" spans="2:8" x14ac:dyDescent="0.25">
      <c r="B10031">
        <v>11.412678195542499</v>
      </c>
      <c r="D10031" s="1">
        <v>4.1217739302061099E-11</v>
      </c>
      <c r="F10031">
        <v>5.7198886131228797</v>
      </c>
      <c r="H10031">
        <v>9.9876000000000005</v>
      </c>
    </row>
    <row r="10032" spans="2:8" x14ac:dyDescent="0.25">
      <c r="B10032">
        <v>11.976320741139</v>
      </c>
      <c r="D10032">
        <v>-11.412678195570299</v>
      </c>
      <c r="F10032">
        <v>0.28249044816818702</v>
      </c>
      <c r="H10032">
        <v>7.9561999999999999</v>
      </c>
    </row>
    <row r="10033" spans="2:8" x14ac:dyDescent="0.25">
      <c r="B10033">
        <v>11.7874470087443</v>
      </c>
      <c r="D10033">
        <v>-7.0534230275391598</v>
      </c>
      <c r="F10033">
        <v>2.3726323830653899</v>
      </c>
      <c r="H10033">
        <v>5.0506000000000002</v>
      </c>
    </row>
    <row r="10034" spans="2:8" x14ac:dyDescent="0.25">
      <c r="B10034">
        <v>10.857924629592899</v>
      </c>
      <c r="D10034">
        <v>7.0534230275174501</v>
      </c>
      <c r="F10034">
        <v>8.9769387828034599</v>
      </c>
      <c r="H10034">
        <v>2.0013999999999998</v>
      </c>
    </row>
    <row r="10035" spans="2:8" x14ac:dyDescent="0.25">
      <c r="B10035">
        <v>9.2461589133112501</v>
      </c>
      <c r="D10035">
        <v>11.412678195524601</v>
      </c>
      <c r="F10035">
        <v>10.353945420533901</v>
      </c>
      <c r="H10035">
        <v>-0.49440000000000001</v>
      </c>
    </row>
    <row r="10036" spans="2:8" x14ac:dyDescent="0.25">
      <c r="B10036">
        <v>7.0534230275084902</v>
      </c>
      <c r="D10036" s="1">
        <v>-1.4386880953081E-11</v>
      </c>
      <c r="F10036">
        <v>3.5350855747526699</v>
      </c>
      <c r="H10036">
        <v>-1.9432</v>
      </c>
    </row>
    <row r="10037" spans="2:8" x14ac:dyDescent="0.25">
      <c r="B10037">
        <v>4.4174946322158997</v>
      </c>
      <c r="D10037">
        <v>-11.412678195560501</v>
      </c>
      <c r="F10037">
        <v>-3.5058966988276499</v>
      </c>
      <c r="H10037">
        <v>-2.1680999999999999</v>
      </c>
    </row>
    <row r="10038" spans="2:8" x14ac:dyDescent="0.25">
      <c r="B10038">
        <v>1.50399880277802</v>
      </c>
      <c r="D10038">
        <v>-7.0534230274941701</v>
      </c>
      <c r="F10038">
        <v>-2.7813005754096598</v>
      </c>
      <c r="H10038">
        <v>-1.3415999999999999</v>
      </c>
    </row>
    <row r="10039" spans="2:8" x14ac:dyDescent="0.25">
      <c r="B10039">
        <v>-1.5039988027694999</v>
      </c>
      <c r="D10039">
        <v>7.0534230274918004</v>
      </c>
      <c r="F10039">
        <v>2.78130057541274</v>
      </c>
      <c r="H10039">
        <v>7.0800000000000002E-2</v>
      </c>
    </row>
    <row r="10040" spans="2:8" x14ac:dyDescent="0.25">
      <c r="B10040">
        <v>-4.41749463221299</v>
      </c>
      <c r="D10040">
        <v>11.412678195534401</v>
      </c>
      <c r="F10040">
        <v>3.50589669881604</v>
      </c>
      <c r="H10040">
        <v>1.4435</v>
      </c>
    </row>
    <row r="10041" spans="2:8" x14ac:dyDescent="0.25">
      <c r="B10041">
        <v>-7.0534230275059597</v>
      </c>
      <c r="D10041" s="1">
        <v>-6.9991501208222999E-11</v>
      </c>
      <c r="F10041">
        <v>-3.53508557479369</v>
      </c>
      <c r="H10041">
        <v>2.1616</v>
      </c>
    </row>
    <row r="10042" spans="2:8" x14ac:dyDescent="0.25">
      <c r="B10042">
        <v>-9.2461589133092499</v>
      </c>
      <c r="D10042">
        <v>-11.4126781955237</v>
      </c>
      <c r="F10042">
        <v>-10.3539454205324</v>
      </c>
      <c r="H10042">
        <v>1.7907</v>
      </c>
    </row>
    <row r="10043" spans="2:8" x14ac:dyDescent="0.25">
      <c r="B10043">
        <v>-10.857924629591601</v>
      </c>
      <c r="D10043">
        <v>-7.0534230275198198</v>
      </c>
      <c r="F10043">
        <v>-8.9769387828039804</v>
      </c>
      <c r="H10043">
        <v>0.2011</v>
      </c>
    </row>
    <row r="10044" spans="2:8" x14ac:dyDescent="0.25">
      <c r="B10044">
        <v>-11.787447008743699</v>
      </c>
      <c r="D10044">
        <v>7.0534230275367804</v>
      </c>
      <c r="F10044">
        <v>-2.3726323830662799</v>
      </c>
      <c r="H10044">
        <v>-2.387</v>
      </c>
    </row>
    <row r="10045" spans="2:8" x14ac:dyDescent="0.25">
      <c r="B10045">
        <v>-11.976320741139199</v>
      </c>
      <c r="D10045">
        <v>11.412678195544199</v>
      </c>
      <c r="F10045">
        <v>-0.28249044818135399</v>
      </c>
      <c r="H10045">
        <v>-5.4467999999999996</v>
      </c>
    </row>
    <row r="10046" spans="2:8" x14ac:dyDescent="0.25">
      <c r="B10046">
        <v>-11.412678195541799</v>
      </c>
      <c r="D10046" s="1">
        <v>-3.8284630093164002E-11</v>
      </c>
      <c r="F10046">
        <v>-5.71988861312105</v>
      </c>
      <c r="H10046">
        <v>-8.2678999999999991</v>
      </c>
    </row>
    <row r="10047" spans="2:8" x14ac:dyDescent="0.25">
      <c r="B10047">
        <v>-10.1319351060247</v>
      </c>
      <c r="D10047">
        <v>-11.4126781955409</v>
      </c>
      <c r="F10047">
        <v>-10.797885140181</v>
      </c>
      <c r="H10047">
        <v>-10.129300000000001</v>
      </c>
    </row>
    <row r="10048" spans="2:8" x14ac:dyDescent="0.25">
      <c r="B10048">
        <v>-8.2145652711418595</v>
      </c>
      <c r="D10048">
        <v>-7.0534230275454703</v>
      </c>
      <c r="F10048">
        <v>-7.6521208184726701</v>
      </c>
      <c r="H10048">
        <v>-10.479200000000001</v>
      </c>
    </row>
    <row r="10049" spans="2:8" x14ac:dyDescent="0.25">
      <c r="B10049">
        <v>-5.7810440892235304</v>
      </c>
      <c r="D10049">
        <v>7.0534230275111298</v>
      </c>
      <c r="F10049">
        <v>0.63770008020596902</v>
      </c>
      <c r="H10049">
        <v>-9.0772999999999993</v>
      </c>
    </row>
    <row r="10050" spans="2:8" x14ac:dyDescent="0.25">
      <c r="B10050">
        <v>-2.9842786459826902</v>
      </c>
      <c r="D10050">
        <v>11.4126781955271</v>
      </c>
      <c r="F10050">
        <v>4.2242062541414898</v>
      </c>
      <c r="H10050">
        <v>-6.0639000000000003</v>
      </c>
    </row>
    <row r="10051" spans="2:8" x14ac:dyDescent="0.25">
      <c r="B10051" s="1">
        <v>-3.28887948905246E-13</v>
      </c>
      <c r="D10051" s="1">
        <v>8.0733732392096197E-11</v>
      </c>
      <c r="F10051" s="1">
        <v>4.0297881556713998E-11</v>
      </c>
      <c r="G10051" s="1"/>
      <c r="H10051" s="1">
        <v>-1.9379999999999999</v>
      </c>
    </row>
    <row r="10052" spans="2:8" x14ac:dyDescent="0.25">
      <c r="B10052">
        <v>2.9842786459767701</v>
      </c>
      <c r="D10052">
        <v>-11.4126781955311</v>
      </c>
      <c r="F10052">
        <v>-4.2242062541465</v>
      </c>
      <c r="H10052">
        <v>2.5503</v>
      </c>
    </row>
    <row r="10053" spans="2:8" x14ac:dyDescent="0.25">
      <c r="B10053">
        <v>5.7810440892181703</v>
      </c>
      <c r="D10053">
        <v>-7.0534230275004903</v>
      </c>
      <c r="F10053">
        <v>-0.63770008020332003</v>
      </c>
      <c r="H10053">
        <v>6.5690999999999997</v>
      </c>
    </row>
    <row r="10054" spans="2:8" x14ac:dyDescent="0.25">
      <c r="B10054">
        <v>8.2145652711453501</v>
      </c>
      <c r="D10054">
        <v>7.0534230274854801</v>
      </c>
      <c r="F10054">
        <v>7.6521208184443497</v>
      </c>
      <c r="H10054">
        <v>9.3919999999999995</v>
      </c>
    </row>
    <row r="10055" spans="2:8" x14ac:dyDescent="0.25">
      <c r="B10055">
        <v>10.131935106024301</v>
      </c>
      <c r="D10055">
        <v>11.4126781955369</v>
      </c>
      <c r="F10055">
        <v>10.797885140178799</v>
      </c>
      <c r="H10055">
        <v>10.5617</v>
      </c>
    </row>
    <row r="10056" spans="2:8" x14ac:dyDescent="0.25">
      <c r="B10056">
        <v>11.4126781955416</v>
      </c>
      <c r="D10056" s="1">
        <v>2.5129112136954099E-11</v>
      </c>
      <c r="F10056">
        <v>5.7198886131143603</v>
      </c>
      <c r="H10056">
        <v>9.9876000000000005</v>
      </c>
    </row>
    <row r="10057" spans="2:8" x14ac:dyDescent="0.25">
      <c r="B10057">
        <v>11.976320741139499</v>
      </c>
      <c r="D10057">
        <v>-11.4126781955213</v>
      </c>
      <c r="F10057">
        <v>0.28249044819299002</v>
      </c>
      <c r="H10057">
        <v>7.9561999999999999</v>
      </c>
    </row>
    <row r="10058" spans="2:8" x14ac:dyDescent="0.25">
      <c r="B10058">
        <v>11.7874470087449</v>
      </c>
      <c r="D10058">
        <v>-7.0534230274554996</v>
      </c>
      <c r="F10058">
        <v>2.3726323831075899</v>
      </c>
      <c r="H10058">
        <v>5.0506000000000002</v>
      </c>
    </row>
    <row r="10059" spans="2:8" x14ac:dyDescent="0.25">
      <c r="B10059">
        <v>10.857924629591899</v>
      </c>
      <c r="D10059">
        <v>7.0534230275304699</v>
      </c>
      <c r="F10059">
        <v>8.9769387828094604</v>
      </c>
      <c r="H10059">
        <v>2.0013999999999998</v>
      </c>
    </row>
    <row r="10060" spans="2:8" x14ac:dyDescent="0.25">
      <c r="B10060">
        <v>9.2461589133096709</v>
      </c>
      <c r="D10060">
        <v>11.4126781955736</v>
      </c>
      <c r="F10060">
        <v>10.3539454205577</v>
      </c>
      <c r="H10060">
        <v>-0.49440000000000001</v>
      </c>
    </row>
    <row r="10061" spans="2:8" x14ac:dyDescent="0.25">
      <c r="B10061">
        <v>7.05342302751533</v>
      </c>
      <c r="D10061" s="1">
        <v>-3.0475508118187901E-11</v>
      </c>
      <c r="F10061">
        <v>3.5350855747480301</v>
      </c>
      <c r="H10061">
        <v>-1.9432</v>
      </c>
    </row>
    <row r="10062" spans="2:8" x14ac:dyDescent="0.25">
      <c r="B10062">
        <v>4.4174946322186797</v>
      </c>
      <c r="D10062">
        <v>-11.412678195538501</v>
      </c>
      <c r="F10062">
        <v>-3.50589669881523</v>
      </c>
      <c r="H10062">
        <v>-2.1680999999999999</v>
      </c>
    </row>
    <row r="10063" spans="2:8" x14ac:dyDescent="0.25">
      <c r="B10063">
        <v>1.5039988027701501</v>
      </c>
      <c r="D10063">
        <v>-7.0534230275517897</v>
      </c>
      <c r="F10063">
        <v>-2.7813005754424802</v>
      </c>
      <c r="H10063">
        <v>-1.3415999999999999</v>
      </c>
    </row>
    <row r="10064" spans="2:8" x14ac:dyDescent="0.25">
      <c r="B10064">
        <v>-1.5039988027665401</v>
      </c>
      <c r="D10064">
        <v>7.0534230275754499</v>
      </c>
      <c r="F10064">
        <v>2.7813005754561502</v>
      </c>
      <c r="H10064">
        <v>7.0800000000000002E-2</v>
      </c>
    </row>
    <row r="10065" spans="2:8" x14ac:dyDescent="0.25">
      <c r="B10065">
        <v>-4.4174946322152904</v>
      </c>
      <c r="D10065">
        <v>11.4126781955565</v>
      </c>
      <c r="F10065">
        <v>3.5058966988259201</v>
      </c>
      <c r="H10065">
        <v>1.4435</v>
      </c>
    </row>
    <row r="10066" spans="2:8" x14ac:dyDescent="0.25">
      <c r="B10066">
        <v>-7.0534230275079599</v>
      </c>
      <c r="D10066" s="1">
        <v>1.2313629968711401E-12</v>
      </c>
      <c r="F10066">
        <v>-3.535085574759</v>
      </c>
      <c r="H10066">
        <v>2.1616</v>
      </c>
    </row>
    <row r="10067" spans="2:8" x14ac:dyDescent="0.25">
      <c r="B10067">
        <v>-9.2461589133073492</v>
      </c>
      <c r="D10067">
        <v>-11.412678195555699</v>
      </c>
      <c r="F10067">
        <v>-10.3539454205475</v>
      </c>
      <c r="H10067">
        <v>1.7907</v>
      </c>
    </row>
    <row r="10068" spans="2:8" x14ac:dyDescent="0.25">
      <c r="B10068">
        <v>-10.857924629592601</v>
      </c>
      <c r="D10068">
        <v>-7.0534230275068097</v>
      </c>
      <c r="F10068">
        <v>-8.9769387827979905</v>
      </c>
      <c r="H10068">
        <v>0.2011</v>
      </c>
    </row>
    <row r="10069" spans="2:8" x14ac:dyDescent="0.25">
      <c r="B10069">
        <v>-11.7874470087442</v>
      </c>
      <c r="D10069">
        <v>7.0534230275498002</v>
      </c>
      <c r="F10069">
        <v>-2.3726323830599898</v>
      </c>
      <c r="H10069">
        <v>-2.387</v>
      </c>
    </row>
    <row r="10070" spans="2:8" x14ac:dyDescent="0.25">
      <c r="B10070">
        <v>-11.9763207411394</v>
      </c>
      <c r="D10070">
        <v>11.412678195512299</v>
      </c>
      <c r="F10070">
        <v>-0.282490448197462</v>
      </c>
      <c r="H10070">
        <v>-5.4467999999999996</v>
      </c>
    </row>
    <row r="10071" spans="2:8" x14ac:dyDescent="0.25">
      <c r="B10071">
        <v>-11.4126781955427</v>
      </c>
      <c r="D10071" s="1">
        <v>3.2938234111930203E-11</v>
      </c>
      <c r="F10071">
        <v>-5.7198886130858204</v>
      </c>
      <c r="H10071">
        <v>-8.2678999999999991</v>
      </c>
    </row>
    <row r="10072" spans="2:8" x14ac:dyDescent="0.25">
      <c r="B10072">
        <v>-10.131935106026299</v>
      </c>
      <c r="D10072">
        <v>-11.412678195545899</v>
      </c>
      <c r="F10072">
        <v>-10.797885140184301</v>
      </c>
      <c r="H10072">
        <v>-10.129300000000001</v>
      </c>
    </row>
    <row r="10073" spans="2:8" x14ac:dyDescent="0.25">
      <c r="B10073">
        <v>-8.2145652711480093</v>
      </c>
      <c r="D10073">
        <v>-7.0534230274618199</v>
      </c>
      <c r="F10073">
        <v>-7.6521208184338301</v>
      </c>
      <c r="H10073">
        <v>-10.479200000000001</v>
      </c>
    </row>
    <row r="10074" spans="2:8" x14ac:dyDescent="0.25">
      <c r="B10074">
        <v>-5.7810440892213704</v>
      </c>
      <c r="D10074">
        <v>7.0534230274535101</v>
      </c>
      <c r="F10074">
        <v>0.63770008017817503</v>
      </c>
      <c r="H10074">
        <v>-9.0772999999999993</v>
      </c>
    </row>
    <row r="10075" spans="2:8" x14ac:dyDescent="0.25">
      <c r="B10075">
        <v>-2.9842786459803001</v>
      </c>
      <c r="D10075">
        <v>11.4126781955491</v>
      </c>
      <c r="F10075">
        <v>4.22420625415372</v>
      </c>
      <c r="H10075">
        <v>-6.0639000000000003</v>
      </c>
    </row>
    <row r="10076" spans="2:8" x14ac:dyDescent="0.25">
      <c r="B10076" s="1">
        <v>-3.3161065914156199E-12</v>
      </c>
      <c r="D10076" s="1">
        <v>-2.2666386143211901E-11</v>
      </c>
      <c r="F10076" s="1">
        <v>-1.30220936564086E-11</v>
      </c>
      <c r="G10076" s="1"/>
      <c r="H10076" s="1">
        <v>-1.9379999999999999</v>
      </c>
    </row>
    <row r="10077" spans="2:8" x14ac:dyDescent="0.25">
      <c r="B10077">
        <v>2.9842786459791601</v>
      </c>
      <c r="D10077">
        <v>-11.412678195536101</v>
      </c>
      <c r="F10077">
        <v>-4.2242062541477896</v>
      </c>
      <c r="H10077">
        <v>2.5503</v>
      </c>
    </row>
    <row r="10078" spans="2:8" x14ac:dyDescent="0.25">
      <c r="B10078">
        <v>5.7810440892203401</v>
      </c>
      <c r="D10078">
        <v>-7.0534230274874696</v>
      </c>
      <c r="F10078">
        <v>-0.637700080195712</v>
      </c>
      <c r="H10078">
        <v>6.5690999999999997</v>
      </c>
    </row>
    <row r="10079" spans="2:8" x14ac:dyDescent="0.25">
      <c r="B10079">
        <v>8.2145652711431794</v>
      </c>
      <c r="D10079">
        <v>7.0534230275691296</v>
      </c>
      <c r="F10079">
        <v>7.6521208184851899</v>
      </c>
      <c r="H10079">
        <v>9.3919999999999995</v>
      </c>
    </row>
    <row r="10080" spans="2:8" x14ac:dyDescent="0.25">
      <c r="B10080">
        <v>10.131935106025701</v>
      </c>
      <c r="D10080">
        <v>11.4126781955589</v>
      </c>
      <c r="F10080">
        <v>10.7978851401905</v>
      </c>
      <c r="H10080">
        <v>10.5617</v>
      </c>
    </row>
    <row r="10081" spans="2:8" x14ac:dyDescent="0.25">
      <c r="B10081">
        <v>11.4126781955423</v>
      </c>
      <c r="D10081" s="1">
        <v>9.0404849718471994E-12</v>
      </c>
      <c r="F10081">
        <v>5.7198886131066802</v>
      </c>
      <c r="H10081">
        <v>9.9876000000000005</v>
      </c>
    </row>
    <row r="10082" spans="2:8" x14ac:dyDescent="0.25">
      <c r="B10082">
        <v>11.976320741138901</v>
      </c>
      <c r="D10082">
        <v>-11.412678195553299</v>
      </c>
      <c r="F10082">
        <v>0.28249044817670999</v>
      </c>
      <c r="H10082">
        <v>7.9561999999999999</v>
      </c>
    </row>
    <row r="10083" spans="2:8" x14ac:dyDescent="0.25">
      <c r="B10083">
        <v>11.787447008744399</v>
      </c>
      <c r="D10083">
        <v>-7.0534230275837597</v>
      </c>
      <c r="F10083">
        <v>2.3726323830430802</v>
      </c>
      <c r="H10083">
        <v>5.0506000000000002</v>
      </c>
    </row>
    <row r="10084" spans="2:8" x14ac:dyDescent="0.25">
      <c r="B10084">
        <v>10.8579246295931</v>
      </c>
      <c r="D10084">
        <v>7.0534230274728502</v>
      </c>
      <c r="F10084">
        <v>8.9769387827812199</v>
      </c>
      <c r="H10084">
        <v>2.0013999999999998</v>
      </c>
    </row>
    <row r="10085" spans="2:8" x14ac:dyDescent="0.25">
      <c r="B10085">
        <v>9.2461589133115805</v>
      </c>
      <c r="D10085">
        <v>11.4126781955417</v>
      </c>
      <c r="F10085">
        <v>10.353945420542599</v>
      </c>
      <c r="H10085">
        <v>-0.49440000000000001</v>
      </c>
    </row>
    <row r="10086" spans="2:8" x14ac:dyDescent="0.25">
      <c r="B10086">
        <v>7.0534230275089103</v>
      </c>
      <c r="D10086" s="1">
        <v>4.0747356086906303E-11</v>
      </c>
      <c r="F10086">
        <v>3.5350855747805099</v>
      </c>
      <c r="H10086">
        <v>-1.9432</v>
      </c>
    </row>
    <row r="10087" spans="2:8" x14ac:dyDescent="0.25">
      <c r="B10087">
        <v>4.4174946322163802</v>
      </c>
      <c r="D10087">
        <v>-11.412678195543499</v>
      </c>
      <c r="F10087">
        <v>-3.5058966988188698</v>
      </c>
      <c r="H10087">
        <v>-2.1680999999999999</v>
      </c>
    </row>
    <row r="10088" spans="2:8" x14ac:dyDescent="0.25">
      <c r="B10088">
        <v>1.5039988027731199</v>
      </c>
      <c r="D10088">
        <v>-7.0534230274681402</v>
      </c>
      <c r="F10088">
        <v>-2.7813005753990701</v>
      </c>
      <c r="H10088">
        <v>-1.3415999999999999</v>
      </c>
    </row>
    <row r="10089" spans="2:8" x14ac:dyDescent="0.25">
      <c r="B10089">
        <v>-1.5039988027744</v>
      </c>
      <c r="D10089">
        <v>7.0534230274471899</v>
      </c>
      <c r="F10089">
        <v>2.7813005753879301</v>
      </c>
      <c r="H10089">
        <v>7.0800000000000002E-2</v>
      </c>
    </row>
    <row r="10090" spans="2:8" x14ac:dyDescent="0.25">
      <c r="B10090">
        <v>-4.4174946322125104</v>
      </c>
      <c r="D10090">
        <v>11.412678195524499</v>
      </c>
      <c r="F10090">
        <v>3.5058966988112998</v>
      </c>
      <c r="H10090">
        <v>1.4435</v>
      </c>
    </row>
    <row r="10091" spans="2:8" x14ac:dyDescent="0.25">
      <c r="B10091">
        <v>-7.0534230275099601</v>
      </c>
      <c r="D10091" s="1">
        <v>-1.4857264168235801E-11</v>
      </c>
      <c r="F10091">
        <v>-3.5350855747680598</v>
      </c>
      <c r="H10091">
        <v>2.1616</v>
      </c>
    </row>
    <row r="10092" spans="2:8" x14ac:dyDescent="0.25">
      <c r="B10092">
        <v>-9.2461589133123994</v>
      </c>
      <c r="D10092">
        <v>-11.412678195533701</v>
      </c>
      <c r="F10092">
        <v>-10.353945420539</v>
      </c>
      <c r="H10092">
        <v>1.7907</v>
      </c>
    </row>
    <row r="10093" spans="2:8" x14ac:dyDescent="0.25">
      <c r="B10093">
        <v>-10.857924629589</v>
      </c>
      <c r="D10093">
        <v>-7.0534230274231602</v>
      </c>
      <c r="F10093">
        <v>-8.9769387827542602</v>
      </c>
      <c r="H10093">
        <v>0.2011</v>
      </c>
    </row>
    <row r="10094" spans="2:8" x14ac:dyDescent="0.25">
      <c r="B10094">
        <v>-11.787447008743699</v>
      </c>
      <c r="D10094">
        <v>7.0534230274921796</v>
      </c>
      <c r="F10094">
        <v>-2.37263238308859</v>
      </c>
      <c r="H10094">
        <v>-2.387</v>
      </c>
    </row>
    <row r="10095" spans="2:8" x14ac:dyDescent="0.25">
      <c r="B10095">
        <v>-11.976320741139199</v>
      </c>
      <c r="D10095">
        <v>11.4126781955613</v>
      </c>
      <c r="F10095">
        <v>-0.28249044817283098</v>
      </c>
      <c r="H10095">
        <v>-5.4467999999999996</v>
      </c>
    </row>
    <row r="10096" spans="2:8" x14ac:dyDescent="0.25">
      <c r="B10096">
        <v>-11.412678195543601</v>
      </c>
      <c r="D10096" s="1">
        <v>-7.0461884423377905E-11</v>
      </c>
      <c r="F10096">
        <v>-5.7198886131381004</v>
      </c>
      <c r="H10096">
        <v>-8.2678999999999991</v>
      </c>
    </row>
    <row r="10097" spans="2:8" x14ac:dyDescent="0.25">
      <c r="B10097">
        <v>-10.131935106025001</v>
      </c>
      <c r="D10097">
        <v>-11.4126781955509</v>
      </c>
      <c r="F10097">
        <v>-10.7978851401861</v>
      </c>
      <c r="H10097">
        <v>-10.129300000000001</v>
      </c>
    </row>
    <row r="10098" spans="2:8" x14ac:dyDescent="0.25">
      <c r="B10098">
        <v>-8.2145652711462098</v>
      </c>
      <c r="D10098">
        <v>-7.0534230275194396</v>
      </c>
      <c r="F10098">
        <v>-7.6521208184617997</v>
      </c>
      <c r="H10098">
        <v>-10.479200000000001</v>
      </c>
    </row>
    <row r="10099" spans="2:8" x14ac:dyDescent="0.25">
      <c r="B10099">
        <v>-5.7810440892239798</v>
      </c>
      <c r="D10099">
        <v>7.0534230275371597</v>
      </c>
      <c r="F10099">
        <v>0.63770008021878799</v>
      </c>
      <c r="H10099">
        <v>-9.0772999999999993</v>
      </c>
    </row>
    <row r="10100" spans="2:8" x14ac:dyDescent="0.25">
      <c r="B10100">
        <v>-2.9842786459778998</v>
      </c>
      <c r="D10100">
        <v>11.4126781955441</v>
      </c>
      <c r="F10100">
        <v>4.2242062541524303</v>
      </c>
      <c r="H10100">
        <v>-6.0639000000000003</v>
      </c>
    </row>
    <row r="10101" spans="2:8" x14ac:dyDescent="0.25">
      <c r="B10101" s="1">
        <v>-8.4635702328842603E-13</v>
      </c>
      <c r="D10101" s="1">
        <v>-3.8755013308318798E-11</v>
      </c>
      <c r="F10101" s="1">
        <v>-1.9847701244347401E-11</v>
      </c>
      <c r="G10101" s="1"/>
      <c r="H10101" s="1">
        <v>-1.9379999999999999</v>
      </c>
    </row>
    <row r="10102" spans="2:8" x14ac:dyDescent="0.25">
      <c r="B10102">
        <v>2.9842786459762598</v>
      </c>
      <c r="D10102">
        <v>-11.412678195568001</v>
      </c>
      <c r="F10102">
        <v>-4.2242062541652503</v>
      </c>
      <c r="H10102">
        <v>2.5503</v>
      </c>
    </row>
    <row r="10103" spans="2:8" x14ac:dyDescent="0.25">
      <c r="B10103">
        <v>5.7810440892225001</v>
      </c>
      <c r="D10103">
        <v>-7.0534230275450902</v>
      </c>
      <c r="F10103">
        <v>-0.63770008022350499</v>
      </c>
      <c r="H10103">
        <v>6.5690999999999997</v>
      </c>
    </row>
    <row r="10104" spans="2:8" x14ac:dyDescent="0.25">
      <c r="B10104">
        <v>8.2145652711409998</v>
      </c>
      <c r="D10104">
        <v>7.05342302751151</v>
      </c>
      <c r="F10104">
        <v>7.6521208184552201</v>
      </c>
      <c r="H10104">
        <v>9.3919999999999995</v>
      </c>
    </row>
    <row r="10105" spans="2:8" x14ac:dyDescent="0.25">
      <c r="B10105">
        <v>10.1319351060211</v>
      </c>
      <c r="D10105">
        <v>11.412678195526899</v>
      </c>
      <c r="F10105">
        <v>10.7978851401722</v>
      </c>
      <c r="H10105">
        <v>10.5617</v>
      </c>
    </row>
    <row r="10106" spans="2:8" x14ac:dyDescent="0.25">
      <c r="B10106">
        <v>11.4126781955414</v>
      </c>
      <c r="D10106" s="1">
        <v>-7.0481421932597296E-12</v>
      </c>
      <c r="F10106">
        <v>5.7198886130981501</v>
      </c>
      <c r="H10106">
        <v>9.9876000000000005</v>
      </c>
    </row>
    <row r="10107" spans="2:8" x14ac:dyDescent="0.25">
      <c r="B10107">
        <v>11.9763207411391</v>
      </c>
      <c r="D10107">
        <v>-11.412678195531299</v>
      </c>
      <c r="F10107">
        <v>0.28249044818781899</v>
      </c>
      <c r="H10107">
        <v>7.9561999999999999</v>
      </c>
    </row>
    <row r="10108" spans="2:8" x14ac:dyDescent="0.25">
      <c r="B10108">
        <v>11.787447008745</v>
      </c>
      <c r="D10108">
        <v>-7.0534230275001102</v>
      </c>
      <c r="F10108">
        <v>2.37263238308529</v>
      </c>
      <c r="H10108">
        <v>5.0506000000000002</v>
      </c>
    </row>
    <row r="10109" spans="2:8" x14ac:dyDescent="0.25">
      <c r="B10109">
        <v>10.8579246295921</v>
      </c>
      <c r="D10109">
        <v>7.0534230274858603</v>
      </c>
      <c r="F10109">
        <v>8.9769387827872205</v>
      </c>
      <c r="H10109">
        <v>2.0013999999999998</v>
      </c>
    </row>
    <row r="10110" spans="2:8" x14ac:dyDescent="0.25">
      <c r="B10110">
        <v>9.2461589133099995</v>
      </c>
      <c r="D10110">
        <v>11.412678195536699</v>
      </c>
      <c r="F10110">
        <v>10.353945420539301</v>
      </c>
      <c r="H10110">
        <v>-0.49440000000000001</v>
      </c>
    </row>
    <row r="10111" spans="2:8" x14ac:dyDescent="0.25">
      <c r="B10111">
        <v>7.0534230275113297</v>
      </c>
      <c r="D10111" s="1">
        <v>-6.2652762448401805E-11</v>
      </c>
      <c r="F10111">
        <v>3.5350855747299001</v>
      </c>
      <c r="H10111">
        <v>-1.9432</v>
      </c>
    </row>
    <row r="10112" spans="2:8" x14ac:dyDescent="0.25">
      <c r="B10112">
        <v>4.4174946322140896</v>
      </c>
      <c r="D10112">
        <v>-11.412678195521501</v>
      </c>
      <c r="F10112">
        <v>-3.5058966988089901</v>
      </c>
      <c r="H10112">
        <v>-2.1680999999999999</v>
      </c>
    </row>
    <row r="10113" spans="2:8" x14ac:dyDescent="0.25">
      <c r="B10113">
        <v>1.5039988027706599</v>
      </c>
      <c r="D10113">
        <v>-7.0534230275257599</v>
      </c>
      <c r="F10113">
        <v>-2.7813005754291802</v>
      </c>
      <c r="H10113">
        <v>-1.3415999999999999</v>
      </c>
    </row>
    <row r="10114" spans="2:8" x14ac:dyDescent="0.25">
      <c r="B10114">
        <v>-1.5039988027714399</v>
      </c>
      <c r="D10114">
        <v>7.05342302753085</v>
      </c>
      <c r="F10114">
        <v>2.7813005754313398</v>
      </c>
      <c r="H10114">
        <v>7.0800000000000002E-2</v>
      </c>
    </row>
    <row r="10115" spans="2:8" x14ac:dyDescent="0.25">
      <c r="B10115">
        <v>-4.4174946322148099</v>
      </c>
      <c r="D10115">
        <v>11.4126781955465</v>
      </c>
      <c r="F10115">
        <v>3.5058966988211799</v>
      </c>
      <c r="H10115">
        <v>1.4435</v>
      </c>
    </row>
    <row r="10116" spans="2:8" x14ac:dyDescent="0.25">
      <c r="B10116">
        <v>-7.0534230275075398</v>
      </c>
      <c r="D10116" s="1">
        <v>5.63656000368584E-11</v>
      </c>
      <c r="F10116">
        <v>-3.53508557473116</v>
      </c>
      <c r="H10116">
        <v>2.1616</v>
      </c>
    </row>
    <row r="10117" spans="2:8" x14ac:dyDescent="0.25">
      <c r="B10117">
        <v>-9.2461589133070206</v>
      </c>
      <c r="D10117">
        <v>-11.4126781955387</v>
      </c>
      <c r="F10117">
        <v>-10.3539454205388</v>
      </c>
      <c r="H10117">
        <v>1.7907</v>
      </c>
    </row>
    <row r="10118" spans="2:8" x14ac:dyDescent="0.25">
      <c r="B10118">
        <v>-10.8579246295924</v>
      </c>
      <c r="D10118">
        <v>-7.0534230275514096</v>
      </c>
      <c r="F10118">
        <v>-8.9769387828202305</v>
      </c>
      <c r="H10118">
        <v>0.2011</v>
      </c>
    </row>
    <row r="10119" spans="2:8" x14ac:dyDescent="0.25">
      <c r="B10119">
        <v>-11.787447008744101</v>
      </c>
      <c r="D10119">
        <v>7.0534230275052003</v>
      </c>
      <c r="F10119">
        <v>-2.3726323830823</v>
      </c>
      <c r="H10119">
        <v>-2.387</v>
      </c>
    </row>
    <row r="10120" spans="2:8" x14ac:dyDescent="0.25">
      <c r="B10120">
        <v>-11.9763207411394</v>
      </c>
      <c r="D10120">
        <v>11.412678195529301</v>
      </c>
      <c r="F10120">
        <v>-0.28249044818893898</v>
      </c>
      <c r="H10120">
        <v>-5.4467999999999996</v>
      </c>
    </row>
    <row r="10121" spans="2:8" x14ac:dyDescent="0.25">
      <c r="B10121">
        <v>-11.412678195541201</v>
      </c>
      <c r="D10121" s="1">
        <v>8.8072471151917404E-11</v>
      </c>
      <c r="F10121">
        <v>-5.71988861305742</v>
      </c>
      <c r="H10121">
        <v>-8.2678999999999991</v>
      </c>
    </row>
    <row r="10122" spans="2:8" x14ac:dyDescent="0.25">
      <c r="B10122">
        <v>-10.131935106026599</v>
      </c>
      <c r="D10122">
        <v>-11.412678195555801</v>
      </c>
      <c r="F10122">
        <v>-10.7978851401894</v>
      </c>
      <c r="H10122">
        <v>-10.129300000000001</v>
      </c>
    </row>
    <row r="10123" spans="2:8" x14ac:dyDescent="0.25">
      <c r="B10123">
        <v>-8.2145652711444104</v>
      </c>
      <c r="D10123">
        <v>-7.0534230275064296</v>
      </c>
      <c r="F10123">
        <v>-7.6521208184543799</v>
      </c>
      <c r="H10123">
        <v>-10.479200000000001</v>
      </c>
    </row>
    <row r="10124" spans="2:8" x14ac:dyDescent="0.25">
      <c r="B10124">
        <v>-5.7810440892170396</v>
      </c>
      <c r="D10124">
        <v>7.05342302747954</v>
      </c>
      <c r="F10124">
        <v>0.63770008019339097</v>
      </c>
      <c r="H10124">
        <v>-9.0772999999999993</v>
      </c>
    </row>
    <row r="10125" spans="2:8" x14ac:dyDescent="0.25">
      <c r="B10125">
        <v>-2.9842786459808002</v>
      </c>
      <c r="D10125">
        <v>11.4126781955121</v>
      </c>
      <c r="F10125">
        <v>4.2242062541349599</v>
      </c>
      <c r="H10125">
        <v>-6.0639000000000003</v>
      </c>
    </row>
    <row r="10126" spans="2:8" x14ac:dyDescent="0.25">
      <c r="B10126" s="1">
        <v>-3.8335756657987997E-12</v>
      </c>
      <c r="D10126" s="1">
        <v>3.24678508967754E-11</v>
      </c>
      <c r="F10126" s="1">
        <v>1.43511331899351E-11</v>
      </c>
      <c r="G10126" s="1"/>
      <c r="H10126" s="1">
        <v>-1.9379999999999999</v>
      </c>
    </row>
    <row r="10127" spans="2:8" x14ac:dyDescent="0.25">
      <c r="B10127">
        <v>2.9842786459786601</v>
      </c>
      <c r="D10127">
        <v>-11.412678195519099</v>
      </c>
      <c r="F10127">
        <v>-4.2242062541395002</v>
      </c>
      <c r="H10127">
        <v>2.5503</v>
      </c>
    </row>
    <row r="10128" spans="2:8" x14ac:dyDescent="0.25">
      <c r="B10128">
        <v>5.7810440892150998</v>
      </c>
      <c r="D10128">
        <v>-7.0534230274614398</v>
      </c>
      <c r="F10128">
        <v>-0.63770008018528901</v>
      </c>
      <c r="H10128">
        <v>6.5690999999999997</v>
      </c>
    </row>
    <row r="10129" spans="2:8" x14ac:dyDescent="0.25">
      <c r="B10129">
        <v>8.2145652711427992</v>
      </c>
      <c r="D10129">
        <v>7.0534230275245298</v>
      </c>
      <c r="F10129">
        <v>7.6521208184626399</v>
      </c>
      <c r="H10129">
        <v>9.3919999999999995</v>
      </c>
    </row>
    <row r="10130" spans="2:8" x14ac:dyDescent="0.25">
      <c r="B10130">
        <v>10.1319351060225</v>
      </c>
      <c r="D10130">
        <v>11.412678195521901</v>
      </c>
      <c r="F10130">
        <v>10.797885140170401</v>
      </c>
      <c r="H10130">
        <v>10.5617</v>
      </c>
    </row>
    <row r="10131" spans="2:8" x14ac:dyDescent="0.25">
      <c r="B10131">
        <v>11.412678195540501</v>
      </c>
      <c r="D10131" s="1">
        <v>-2.3136769358366701E-11</v>
      </c>
      <c r="F10131">
        <v>5.71988861308962</v>
      </c>
      <c r="H10131">
        <v>9.9876000000000005</v>
      </c>
    </row>
    <row r="10132" spans="2:8" x14ac:dyDescent="0.25">
      <c r="B10132">
        <v>11.976320741139199</v>
      </c>
      <c r="D10132">
        <v>-11.4126781955362</v>
      </c>
      <c r="F10132">
        <v>0.28249044818540497</v>
      </c>
      <c r="H10132">
        <v>7.9561999999999999</v>
      </c>
    </row>
    <row r="10133" spans="2:8" x14ac:dyDescent="0.25">
      <c r="B10133">
        <v>11.7874470087445</v>
      </c>
      <c r="D10133">
        <v>-7.0534230274870904</v>
      </c>
      <c r="F10133">
        <v>2.3726323830915801</v>
      </c>
      <c r="H10133">
        <v>5.0506000000000002</v>
      </c>
    </row>
    <row r="10134" spans="2:8" x14ac:dyDescent="0.25">
      <c r="B10134">
        <v>10.857924629593301</v>
      </c>
      <c r="D10134">
        <v>7.0534230275695098</v>
      </c>
      <c r="F10134">
        <v>8.9769387828297802</v>
      </c>
      <c r="H10134">
        <v>2.0013999999999998</v>
      </c>
    </row>
    <row r="10135" spans="2:8" x14ac:dyDescent="0.25">
      <c r="B10135">
        <v>9.2461589133084292</v>
      </c>
      <c r="D10135">
        <v>11.4126781955587</v>
      </c>
      <c r="F10135">
        <v>10.3539454205496</v>
      </c>
      <c r="H10135">
        <v>-0.49440000000000001</v>
      </c>
    </row>
    <row r="10136" spans="2:8" x14ac:dyDescent="0.25">
      <c r="B10136">
        <v>7.0534230275093304</v>
      </c>
      <c r="D10136" s="1">
        <v>8.5701017566923902E-12</v>
      </c>
      <c r="F10136">
        <v>3.5350855747645999</v>
      </c>
      <c r="H10136">
        <v>-1.9432</v>
      </c>
    </row>
    <row r="10137" spans="2:8" x14ac:dyDescent="0.25">
      <c r="B10137">
        <v>4.4174946322168598</v>
      </c>
      <c r="D10137">
        <v>-11.412678195553401</v>
      </c>
      <c r="F10137">
        <v>-3.5058966988236202</v>
      </c>
      <c r="H10137">
        <v>-2.1680999999999999</v>
      </c>
    </row>
    <row r="10138" spans="2:8" x14ac:dyDescent="0.25">
      <c r="B10138">
        <v>1.50399880277363</v>
      </c>
      <c r="D10138">
        <v>-7.0534230275127401</v>
      </c>
      <c r="F10138">
        <v>-2.7813005754211702</v>
      </c>
      <c r="H10138">
        <v>-1.3415999999999999</v>
      </c>
    </row>
    <row r="10139" spans="2:8" x14ac:dyDescent="0.25">
      <c r="B10139">
        <v>-1.5039988027684701</v>
      </c>
      <c r="D10139">
        <v>7.0534230275438601</v>
      </c>
      <c r="F10139">
        <v>2.7813005754393498</v>
      </c>
      <c r="H10139">
        <v>7.0800000000000002E-2</v>
      </c>
    </row>
    <row r="10140" spans="2:8" x14ac:dyDescent="0.25">
      <c r="B10140">
        <v>-4.4174946322120299</v>
      </c>
      <c r="D10140">
        <v>11.412678195541501</v>
      </c>
      <c r="F10140">
        <v>3.5058966988200799</v>
      </c>
      <c r="H10140">
        <v>1.4435</v>
      </c>
    </row>
    <row r="10141" spans="2:8" x14ac:dyDescent="0.25">
      <c r="B10141">
        <v>-7.05342302750954</v>
      </c>
      <c r="D10141" s="1">
        <v>4.02769728717515E-11</v>
      </c>
      <c r="F10141">
        <v>-3.5350855747402199</v>
      </c>
      <c r="H10141">
        <v>2.1616</v>
      </c>
    </row>
    <row r="10142" spans="2:8" x14ac:dyDescent="0.25">
      <c r="B10142">
        <v>-9.2461589133085909</v>
      </c>
      <c r="D10142">
        <v>-11.412678195543601</v>
      </c>
      <c r="F10142">
        <v>-10.3539454205421</v>
      </c>
      <c r="H10142">
        <v>1.7907</v>
      </c>
    </row>
    <row r="10143" spans="2:8" x14ac:dyDescent="0.25">
      <c r="B10143">
        <v>-10.8579246295911</v>
      </c>
      <c r="D10143">
        <v>-7.0534230274677601</v>
      </c>
      <c r="F10143">
        <v>-8.9769387827776708</v>
      </c>
      <c r="H10143">
        <v>0.2011</v>
      </c>
    </row>
    <row r="10144" spans="2:8" x14ac:dyDescent="0.25">
      <c r="B10144">
        <v>-11.7874470087446</v>
      </c>
      <c r="D10144">
        <v>7.0534230274475798</v>
      </c>
      <c r="F10144">
        <v>-2.37263238311141</v>
      </c>
      <c r="H10144">
        <v>-2.387</v>
      </c>
    </row>
    <row r="10145" spans="2:8" x14ac:dyDescent="0.25">
      <c r="B10145">
        <v>-11.976320741139199</v>
      </c>
      <c r="D10145">
        <v>11.412678195551299</v>
      </c>
      <c r="F10145">
        <v>-0.28249044817783198</v>
      </c>
      <c r="H10145">
        <v>-5.4467999999999996</v>
      </c>
    </row>
    <row r="10146" spans="2:8" x14ac:dyDescent="0.25">
      <c r="B10146">
        <v>-11.4126781955421</v>
      </c>
      <c r="D10146" s="1">
        <v>-1.53276473833906E-11</v>
      </c>
      <c r="F10146">
        <v>-5.7198886131097098</v>
      </c>
      <c r="H10146">
        <v>-8.2678999999999991</v>
      </c>
    </row>
    <row r="10147" spans="2:8" x14ac:dyDescent="0.25">
      <c r="B10147">
        <v>-10.131935106022301</v>
      </c>
      <c r="D10147">
        <v>-11.4126781955338</v>
      </c>
      <c r="F10147">
        <v>-10.7978851401763</v>
      </c>
      <c r="H10147">
        <v>-10.129300000000001</v>
      </c>
    </row>
    <row r="10148" spans="2:8" x14ac:dyDescent="0.25">
      <c r="B10148">
        <v>-8.21456527114659</v>
      </c>
      <c r="D10148">
        <v>-7.0534230274934098</v>
      </c>
      <c r="F10148">
        <v>-7.6521208184489398</v>
      </c>
      <c r="H10148">
        <v>-10.479200000000001</v>
      </c>
    </row>
    <row r="10149" spans="2:8" x14ac:dyDescent="0.25">
      <c r="B10149">
        <v>-5.7810440892244399</v>
      </c>
      <c r="D10149">
        <v>7.0534230274925598</v>
      </c>
      <c r="F10149">
        <v>0.63770008019620605</v>
      </c>
      <c r="H10149">
        <v>-9.0772999999999993</v>
      </c>
    </row>
    <row r="10150" spans="2:8" x14ac:dyDescent="0.25">
      <c r="B10150">
        <v>-2.9842786459784101</v>
      </c>
      <c r="D10150">
        <v>11.412678195561099</v>
      </c>
      <c r="F10150">
        <v>4.2242062541607099</v>
      </c>
      <c r="H10150">
        <v>-6.0639000000000003</v>
      </c>
    </row>
    <row r="10151" spans="2:8" x14ac:dyDescent="0.25">
      <c r="B10151" s="1">
        <v>-6.8207943083091699E-12</v>
      </c>
      <c r="D10151" s="1">
        <v>-7.0932267638532695E-11</v>
      </c>
      <c r="F10151" s="1">
        <v>-3.8968842023187597E-11</v>
      </c>
      <c r="G10151" s="1"/>
      <c r="H10151" s="1">
        <v>-1.9379999999999999</v>
      </c>
    </row>
    <row r="10152" spans="2:8" x14ac:dyDescent="0.25">
      <c r="B10152">
        <v>2.9842786459757602</v>
      </c>
      <c r="D10152">
        <v>-11.412678195551001</v>
      </c>
      <c r="F10152">
        <v>-4.2242062541569698</v>
      </c>
      <c r="H10152">
        <v>2.5503</v>
      </c>
    </row>
    <row r="10153" spans="2:8" x14ac:dyDescent="0.25">
      <c r="B10153">
        <v>5.7810440892220498</v>
      </c>
      <c r="D10153">
        <v>-7.0534230275896999</v>
      </c>
      <c r="F10153">
        <v>-0.63770008024608904</v>
      </c>
      <c r="H10153">
        <v>6.5690999999999997</v>
      </c>
    </row>
    <row r="10154" spans="2:8" x14ac:dyDescent="0.25">
      <c r="B10154">
        <v>8.2145652711406196</v>
      </c>
      <c r="D10154">
        <v>7.0534230275375398</v>
      </c>
      <c r="F10154">
        <v>7.6521208184680702</v>
      </c>
      <c r="H10154">
        <v>9.3919999999999995</v>
      </c>
    </row>
    <row r="10155" spans="2:8" x14ac:dyDescent="0.25">
      <c r="B10155">
        <v>10.1319351060238</v>
      </c>
      <c r="D10155">
        <v>11.412678195544</v>
      </c>
      <c r="F10155">
        <v>10.7978851401821</v>
      </c>
      <c r="H10155">
        <v>10.5617</v>
      </c>
    </row>
    <row r="10156" spans="2:8" x14ac:dyDescent="0.25">
      <c r="B10156">
        <v>11.412678195542901</v>
      </c>
      <c r="D10156" s="1">
        <v>4.8086094846727497E-11</v>
      </c>
      <c r="F10156">
        <v>5.7198886131265496</v>
      </c>
      <c r="H10156">
        <v>9.9876000000000005</v>
      </c>
    </row>
    <row r="10157" spans="2:8" x14ac:dyDescent="0.25">
      <c r="B10157">
        <v>11.9763207411391</v>
      </c>
      <c r="D10157">
        <v>-11.4126781955682</v>
      </c>
      <c r="F10157">
        <v>0.28249044816929603</v>
      </c>
      <c r="H10157">
        <v>7.9561999999999999</v>
      </c>
    </row>
    <row r="10158" spans="2:8" x14ac:dyDescent="0.25">
      <c r="B10158">
        <v>11.787447008744101</v>
      </c>
      <c r="D10158">
        <v>-7.0534230275447101</v>
      </c>
      <c r="F10158">
        <v>2.37263238306247</v>
      </c>
      <c r="H10158">
        <v>5.0506000000000002</v>
      </c>
    </row>
    <row r="10159" spans="2:8" x14ac:dyDescent="0.25">
      <c r="B10159">
        <v>10.857924629592301</v>
      </c>
      <c r="D10159">
        <v>7.0534230275118901</v>
      </c>
      <c r="F10159">
        <v>8.9769387828003708</v>
      </c>
      <c r="H10159">
        <v>2.0013999999999998</v>
      </c>
    </row>
    <row r="10160" spans="2:8" x14ac:dyDescent="0.25">
      <c r="B10160">
        <v>9.2461589133138098</v>
      </c>
      <c r="D10160">
        <v>11.4126781955268</v>
      </c>
      <c r="F10160">
        <v>10.353945420536199</v>
      </c>
      <c r="H10160">
        <v>-0.49440000000000001</v>
      </c>
    </row>
    <row r="10161" spans="2:8" x14ac:dyDescent="0.25">
      <c r="B10161">
        <v>7.0534230275117498</v>
      </c>
      <c r="D10161" s="1">
        <v>-7.5185254084145405E-12</v>
      </c>
      <c r="F10161">
        <v>3.5350855747577401</v>
      </c>
      <c r="H10161">
        <v>-1.9432</v>
      </c>
    </row>
    <row r="10162" spans="2:8" x14ac:dyDescent="0.25">
      <c r="B10162">
        <v>4.4174946322196398</v>
      </c>
      <c r="D10162">
        <v>-11.412678195558399</v>
      </c>
      <c r="F10162">
        <v>-3.5058966988247202</v>
      </c>
      <c r="H10162">
        <v>-2.1680999999999999</v>
      </c>
    </row>
    <row r="10163" spans="2:8" x14ac:dyDescent="0.25">
      <c r="B10163">
        <v>1.50399880277659</v>
      </c>
      <c r="D10163">
        <v>-7.05342302749973</v>
      </c>
      <c r="F10163">
        <v>-2.7813005754131601</v>
      </c>
      <c r="H10163">
        <v>-1.3415999999999999</v>
      </c>
    </row>
    <row r="10164" spans="2:8" x14ac:dyDescent="0.25">
      <c r="B10164">
        <v>-1.5039988027709199</v>
      </c>
      <c r="D10164">
        <v>7.0534230274862404</v>
      </c>
      <c r="F10164">
        <v>2.7813005754092401</v>
      </c>
      <c r="H10164">
        <v>7.0800000000000002E-2</v>
      </c>
    </row>
    <row r="10165" spans="2:8" x14ac:dyDescent="0.25">
      <c r="B10165">
        <v>-4.4174946322143303</v>
      </c>
      <c r="D10165">
        <v>11.4126781955366</v>
      </c>
      <c r="F10165">
        <v>3.5058966988164402</v>
      </c>
      <c r="H10165">
        <v>1.4435</v>
      </c>
    </row>
    <row r="10166" spans="2:8" x14ac:dyDescent="0.25">
      <c r="B10166">
        <v>-7.0534230275071197</v>
      </c>
      <c r="D10166" s="1">
        <v>-6.3123145663556594E-11</v>
      </c>
      <c r="F10166">
        <v>-3.5350855747908301</v>
      </c>
      <c r="H10166">
        <v>2.1616</v>
      </c>
    </row>
    <row r="10167" spans="2:8" x14ac:dyDescent="0.25">
      <c r="B10167">
        <v>-9.24615891331017</v>
      </c>
      <c r="D10167">
        <v>-11.4126781955216</v>
      </c>
      <c r="F10167">
        <v>-10.353945420531799</v>
      </c>
      <c r="H10167">
        <v>1.7907</v>
      </c>
    </row>
    <row r="10168" spans="2:8" x14ac:dyDescent="0.25">
      <c r="B10168">
        <v>-10.857924629592199</v>
      </c>
      <c r="D10168">
        <v>-7.0534230275253798</v>
      </c>
      <c r="F10168">
        <v>-8.9769387828070801</v>
      </c>
      <c r="H10168">
        <v>0.2011</v>
      </c>
    </row>
    <row r="10169" spans="2:8" x14ac:dyDescent="0.25">
      <c r="B10169">
        <v>-11.787447008744</v>
      </c>
      <c r="D10169">
        <v>7.0534230275312302</v>
      </c>
      <c r="F10169">
        <v>-2.3726323830692002</v>
      </c>
      <c r="H10169">
        <v>-2.387</v>
      </c>
    </row>
    <row r="10170" spans="2:8" x14ac:dyDescent="0.25">
      <c r="B10170">
        <v>-11.9763207411391</v>
      </c>
      <c r="D10170">
        <v>11.4126781955464</v>
      </c>
      <c r="F10170">
        <v>-0.28249044818024499</v>
      </c>
      <c r="H10170">
        <v>-5.4467999999999996</v>
      </c>
    </row>
    <row r="10171" spans="2:8" x14ac:dyDescent="0.25">
      <c r="B10171">
        <v>-11.412678195543</v>
      </c>
      <c r="D10171" s="1">
        <v>-3.14162745484975E-11</v>
      </c>
      <c r="F10171">
        <v>-5.71988861311823</v>
      </c>
      <c r="H10171">
        <v>-8.2678999999999991</v>
      </c>
    </row>
    <row r="10172" spans="2:8" x14ac:dyDescent="0.25">
      <c r="B10172">
        <v>-10.1319351060268</v>
      </c>
      <c r="D10172">
        <v>-11.4126781955658</v>
      </c>
      <c r="F10172">
        <v>-10.7978851401945</v>
      </c>
      <c r="H10172">
        <v>-10.129300000000001</v>
      </c>
    </row>
    <row r="10173" spans="2:8" x14ac:dyDescent="0.25">
      <c r="B10173">
        <v>-8.2145652711447905</v>
      </c>
      <c r="D10173">
        <v>-7.0534230275510303</v>
      </c>
      <c r="F10173">
        <v>-7.65212081847692</v>
      </c>
      <c r="H10173">
        <v>-10.479200000000001</v>
      </c>
    </row>
    <row r="10174" spans="2:8" x14ac:dyDescent="0.25">
      <c r="B10174">
        <v>-5.7810440892222701</v>
      </c>
      <c r="D10174">
        <v>7.0534230275055796</v>
      </c>
      <c r="F10174">
        <v>0.63770008020381397</v>
      </c>
      <c r="H10174">
        <v>-9.0772999999999993</v>
      </c>
    </row>
    <row r="10175" spans="2:8" x14ac:dyDescent="0.25">
      <c r="B10175">
        <v>-2.9842786459813002</v>
      </c>
      <c r="D10175">
        <v>11.4126781955292</v>
      </c>
      <c r="F10175">
        <v>4.2242062541432501</v>
      </c>
      <c r="H10175">
        <v>-6.0639000000000003</v>
      </c>
    </row>
    <row r="10176" spans="2:8" x14ac:dyDescent="0.25">
      <c r="B10176" s="1">
        <v>1.1059234704555901E-12</v>
      </c>
      <c r="D10176" s="1">
        <v>8.7602087936762601E-11</v>
      </c>
      <c r="F10176" s="1">
        <v>4.4459322837760198E-11</v>
      </c>
      <c r="G10176" s="1"/>
      <c r="H10176" s="1">
        <v>-1.9379999999999999</v>
      </c>
    </row>
    <row r="10177" spans="2:8" x14ac:dyDescent="0.25">
      <c r="B10177">
        <v>2.9842786459781601</v>
      </c>
      <c r="D10177">
        <v>-11.412678195529001</v>
      </c>
      <c r="F10177">
        <v>-4.2242062541447396</v>
      </c>
      <c r="H10177">
        <v>2.5503</v>
      </c>
    </row>
    <row r="10178" spans="2:8" x14ac:dyDescent="0.25">
      <c r="B10178">
        <v>5.7810440892194297</v>
      </c>
      <c r="D10178">
        <v>-7.0534230275060503</v>
      </c>
      <c r="F10178">
        <v>-0.63770008020547497</v>
      </c>
      <c r="H10178">
        <v>6.5690999999999997</v>
      </c>
    </row>
    <row r="10179" spans="2:8" x14ac:dyDescent="0.25">
      <c r="B10179">
        <v>8.2145652711463999</v>
      </c>
      <c r="D10179">
        <v>7.0534230274799299</v>
      </c>
      <c r="F10179">
        <v>7.6521208184420901</v>
      </c>
      <c r="H10179">
        <v>9.3919999999999995</v>
      </c>
    </row>
    <row r="10180" spans="2:8" x14ac:dyDescent="0.25">
      <c r="B10180">
        <v>10.1319351060251</v>
      </c>
      <c r="D10180">
        <v>11.412678195539</v>
      </c>
      <c r="F10180">
        <v>10.797885140180201</v>
      </c>
      <c r="H10180">
        <v>10.5617</v>
      </c>
    </row>
    <row r="10181" spans="2:8" x14ac:dyDescent="0.25">
      <c r="B10181">
        <v>11.412678195542</v>
      </c>
      <c r="D10181" s="1">
        <v>-5.5314023688580501E-11</v>
      </c>
      <c r="F10181">
        <v>5.7198886130742599</v>
      </c>
      <c r="H10181">
        <v>9.9876000000000005</v>
      </c>
    </row>
    <row r="10182" spans="2:8" x14ac:dyDescent="0.25">
      <c r="B10182">
        <v>11.976320741139199</v>
      </c>
      <c r="D10182">
        <v>-11.4126781955192</v>
      </c>
      <c r="F10182">
        <v>0.28249044819392799</v>
      </c>
      <c r="H10182">
        <v>7.9561999999999999</v>
      </c>
    </row>
    <row r="10183" spans="2:8" x14ac:dyDescent="0.25">
      <c r="B10183">
        <v>11.7874470087456</v>
      </c>
      <c r="D10183">
        <v>-7.0534230274610596</v>
      </c>
      <c r="F10183">
        <v>2.3726323831051901</v>
      </c>
      <c r="H10183">
        <v>5.0506000000000002</v>
      </c>
    </row>
    <row r="10184" spans="2:8" x14ac:dyDescent="0.25">
      <c r="B10184">
        <v>10.857924629593599</v>
      </c>
      <c r="D10184">
        <v>7.0534230275249099</v>
      </c>
      <c r="F10184">
        <v>8.9769387828075295</v>
      </c>
      <c r="H10184">
        <v>2.0013999999999998</v>
      </c>
    </row>
    <row r="10185" spans="2:8" x14ac:dyDescent="0.25">
      <c r="B10185">
        <v>9.2461589133087596</v>
      </c>
      <c r="D10185">
        <v>11.412678195575801</v>
      </c>
      <c r="F10185">
        <v>10.353945420558301</v>
      </c>
      <c r="H10185">
        <v>-0.49440000000000001</v>
      </c>
    </row>
    <row r="10186" spans="2:8" x14ac:dyDescent="0.25">
      <c r="B10186">
        <v>7.0534230275141701</v>
      </c>
      <c r="D10186" s="1">
        <v>-1.10918643943723E-10</v>
      </c>
      <c r="F10186">
        <v>3.5350855747071299</v>
      </c>
      <c r="H10186">
        <v>-1.9432</v>
      </c>
    </row>
    <row r="10187" spans="2:8" x14ac:dyDescent="0.25">
      <c r="B10187">
        <v>4.4174946322173403</v>
      </c>
      <c r="D10187">
        <v>-11.412678195536399</v>
      </c>
      <c r="F10187">
        <v>-3.5058966988148401</v>
      </c>
      <c r="H10187">
        <v>-2.1680999999999999</v>
      </c>
    </row>
    <row r="10188" spans="2:8" x14ac:dyDescent="0.25">
      <c r="B10188">
        <v>1.5039988027687301</v>
      </c>
      <c r="D10188">
        <v>-7.0534230275573497</v>
      </c>
      <c r="F10188">
        <v>-2.7813005754459801</v>
      </c>
      <c r="H10188">
        <v>-1.3415999999999999</v>
      </c>
    </row>
    <row r="10189" spans="2:8" x14ac:dyDescent="0.25">
      <c r="B10189">
        <v>-1.5039988027679601</v>
      </c>
      <c r="D10189">
        <v>7.0534230275698997</v>
      </c>
      <c r="F10189">
        <v>2.7813005754526499</v>
      </c>
      <c r="H10189">
        <v>7.0800000000000002E-2</v>
      </c>
    </row>
    <row r="10190" spans="2:8" x14ac:dyDescent="0.25">
      <c r="B10190">
        <v>-4.41749463221662</v>
      </c>
      <c r="D10190">
        <v>11.412678195531599</v>
      </c>
      <c r="F10190">
        <v>3.5058966988128</v>
      </c>
      <c r="H10190">
        <v>1.4435</v>
      </c>
    </row>
    <row r="10191" spans="2:8" x14ac:dyDescent="0.25">
      <c r="B10191">
        <v>-7.0534230275091199</v>
      </c>
      <c r="D10191" s="1">
        <v>8.0997185415375907E-12</v>
      </c>
      <c r="F10191">
        <v>-3.53508557475614</v>
      </c>
      <c r="H10191">
        <v>2.1616</v>
      </c>
    </row>
    <row r="10192" spans="2:8" x14ac:dyDescent="0.25">
      <c r="B10192">
        <v>-9.2461589133082605</v>
      </c>
      <c r="D10192">
        <v>-11.4126781955536</v>
      </c>
      <c r="F10192">
        <v>-10.3539454205469</v>
      </c>
      <c r="H10192">
        <v>1.7907</v>
      </c>
    </row>
    <row r="10193" spans="2:8" x14ac:dyDescent="0.25">
      <c r="B10193">
        <v>-10.857924629590901</v>
      </c>
      <c r="D10193">
        <v>-7.0534230275123599</v>
      </c>
      <c r="F10193">
        <v>-8.9769387827999108</v>
      </c>
      <c r="H10193">
        <v>0.2011</v>
      </c>
    </row>
    <row r="10194" spans="2:8" x14ac:dyDescent="0.25">
      <c r="B10194">
        <v>-11.7874470087435</v>
      </c>
      <c r="D10194">
        <v>7.0534230275442402</v>
      </c>
      <c r="F10194">
        <v>-2.3726323830623999</v>
      </c>
      <c r="H10194">
        <v>-2.387</v>
      </c>
    </row>
    <row r="10195" spans="2:8" x14ac:dyDescent="0.25">
      <c r="B10195">
        <v>-11.976320741139601</v>
      </c>
      <c r="D10195">
        <v>11.412678195514401</v>
      </c>
      <c r="F10195">
        <v>-0.28249044819652402</v>
      </c>
      <c r="H10195">
        <v>-5.4467999999999996</v>
      </c>
    </row>
    <row r="10196" spans="2:8" x14ac:dyDescent="0.25">
      <c r="B10196">
        <v>-11.412678195542201</v>
      </c>
      <c r="D10196" s="1">
        <v>3.9806589656596601E-11</v>
      </c>
      <c r="F10196">
        <v>-5.7198886130821496</v>
      </c>
      <c r="H10196">
        <v>-8.2678999999999991</v>
      </c>
    </row>
    <row r="10197" spans="2:8" x14ac:dyDescent="0.25">
      <c r="B10197">
        <v>-10.1319351060255</v>
      </c>
      <c r="D10197">
        <v>-11.412678195543799</v>
      </c>
      <c r="F10197">
        <v>-10.7978851401828</v>
      </c>
      <c r="H10197">
        <v>-10.129300000000001</v>
      </c>
    </row>
    <row r="10198" spans="2:8" x14ac:dyDescent="0.25">
      <c r="B10198">
        <v>-8.2145652711469701</v>
      </c>
      <c r="D10198">
        <v>-7.0534230274673799</v>
      </c>
      <c r="F10198">
        <v>-7.6521208184360896</v>
      </c>
      <c r="H10198">
        <v>-10.479200000000001</v>
      </c>
    </row>
    <row r="10199" spans="2:8" x14ac:dyDescent="0.25">
      <c r="B10199">
        <v>-5.78104408922011</v>
      </c>
      <c r="D10199">
        <v>7.0534230275185896</v>
      </c>
      <c r="F10199">
        <v>0.63770008021142199</v>
      </c>
      <c r="H10199">
        <v>-9.0772999999999993</v>
      </c>
    </row>
    <row r="10200" spans="2:8" x14ac:dyDescent="0.25">
      <c r="B10200">
        <v>-2.9842786459789101</v>
      </c>
      <c r="D10200">
        <v>11.4126781955512</v>
      </c>
      <c r="F10200">
        <v>4.2242062541554803</v>
      </c>
      <c r="H10200">
        <v>-6.0639000000000003</v>
      </c>
    </row>
    <row r="10201" spans="2:8" x14ac:dyDescent="0.25">
      <c r="B10201" s="1">
        <v>-1.8812951720547799E-12</v>
      </c>
      <c r="D10201" s="1">
        <v>-1.57980305985454E-11</v>
      </c>
      <c r="F10201" s="1">
        <v>-8.8606523753624602E-12</v>
      </c>
      <c r="G10201" s="1"/>
      <c r="H10201" s="1">
        <v>-1.9379999999999999</v>
      </c>
    </row>
    <row r="10202" spans="2:8" x14ac:dyDescent="0.25">
      <c r="B10202">
        <v>2.9842786459805501</v>
      </c>
      <c r="D10202">
        <v>-11.412678195533999</v>
      </c>
      <c r="F10202">
        <v>-4.2242062541460301</v>
      </c>
      <c r="H10202">
        <v>2.5503</v>
      </c>
    </row>
    <row r="10203" spans="2:8" x14ac:dyDescent="0.25">
      <c r="B10203">
        <v>5.7810440892215897</v>
      </c>
      <c r="D10203">
        <v>-7.0534230274930296</v>
      </c>
      <c r="F10203">
        <v>-0.63770008019786595</v>
      </c>
      <c r="H10203">
        <v>6.5690999999999997</v>
      </c>
    </row>
    <row r="10204" spans="2:8" x14ac:dyDescent="0.25">
      <c r="B10204">
        <v>8.2145652711402501</v>
      </c>
      <c r="D10204">
        <v>7.0534230275635803</v>
      </c>
      <c r="F10204">
        <v>7.6521208184809302</v>
      </c>
      <c r="H10204">
        <v>9.3919999999999995</v>
      </c>
    </row>
    <row r="10205" spans="2:8" x14ac:dyDescent="0.25">
      <c r="B10205">
        <v>10.1319351060235</v>
      </c>
      <c r="D10205">
        <v>11.412678195561</v>
      </c>
      <c r="F10205">
        <v>10.7978851401905</v>
      </c>
      <c r="H10205">
        <v>10.5617</v>
      </c>
    </row>
    <row r="10206" spans="2:8" x14ac:dyDescent="0.25">
      <c r="B10206">
        <v>11.412678195541099</v>
      </c>
      <c r="D10206" s="1">
        <v>1.59088405165136E-11</v>
      </c>
      <c r="F10206">
        <v>5.7198886131095001</v>
      </c>
      <c r="H10206">
        <v>9.9876000000000005</v>
      </c>
    </row>
    <row r="10207" spans="2:8" x14ac:dyDescent="0.25">
      <c r="B10207">
        <v>11.976320741139</v>
      </c>
      <c r="D10207">
        <v>-11.4126781955512</v>
      </c>
      <c r="F10207">
        <v>0.28249044817781899</v>
      </c>
      <c r="H10207">
        <v>7.9561999999999999</v>
      </c>
    </row>
    <row r="10208" spans="2:8" x14ac:dyDescent="0.25">
      <c r="B10208">
        <v>11.7874470087442</v>
      </c>
      <c r="D10208">
        <v>-7.0534230275186802</v>
      </c>
      <c r="F10208">
        <v>2.37263238307556</v>
      </c>
      <c r="H10208">
        <v>5.0506000000000002</v>
      </c>
    </row>
    <row r="10209" spans="2:8" x14ac:dyDescent="0.25">
      <c r="B10209">
        <v>10.8579246295925</v>
      </c>
      <c r="D10209">
        <v>7.0534230274672902</v>
      </c>
      <c r="F10209">
        <v>8.9769387827781308</v>
      </c>
      <c r="H10209">
        <v>2.0013999999999998</v>
      </c>
    </row>
    <row r="10210" spans="2:8" x14ac:dyDescent="0.25">
      <c r="B10210">
        <v>9.2461589133106603</v>
      </c>
      <c r="D10210">
        <v>11.412678195543799</v>
      </c>
      <c r="F10210">
        <v>10.3539454205432</v>
      </c>
      <c r="H10210">
        <v>-0.49440000000000001</v>
      </c>
    </row>
    <row r="10211" spans="2:8" x14ac:dyDescent="0.25">
      <c r="B10211">
        <v>7.0534230275077503</v>
      </c>
      <c r="D10211" s="1">
        <v>4.7615711631572701E-11</v>
      </c>
      <c r="F10211">
        <v>3.5350855747833698</v>
      </c>
      <c r="H10211">
        <v>-1.9432</v>
      </c>
    </row>
    <row r="10212" spans="2:8" x14ac:dyDescent="0.25">
      <c r="B10212">
        <v>4.4174946322150497</v>
      </c>
      <c r="D10212">
        <v>-11.4126781955414</v>
      </c>
      <c r="F10212">
        <v>-3.5058966988184799</v>
      </c>
      <c r="H10212">
        <v>-2.1680999999999999</v>
      </c>
    </row>
    <row r="10213" spans="2:8" x14ac:dyDescent="0.25">
      <c r="B10213">
        <v>1.50399880277169</v>
      </c>
      <c r="D10213">
        <v>-7.0534230274737002</v>
      </c>
      <c r="F10213">
        <v>-2.7813005754025699</v>
      </c>
      <c r="H10213">
        <v>-1.3415999999999999</v>
      </c>
    </row>
    <row r="10214" spans="2:8" x14ac:dyDescent="0.25">
      <c r="B10214">
        <v>-1.50399880277582</v>
      </c>
      <c r="D10214">
        <v>7.0534230274416396</v>
      </c>
      <c r="F10214">
        <v>2.7813005753844302</v>
      </c>
      <c r="H10214">
        <v>7.0800000000000002E-2</v>
      </c>
    </row>
    <row r="10215" spans="2:8" x14ac:dyDescent="0.25">
      <c r="B10215">
        <v>-4.4174946322087703</v>
      </c>
      <c r="D10215">
        <v>11.412678195526601</v>
      </c>
      <c r="F10215">
        <v>3.5058966988142402</v>
      </c>
      <c r="H10215">
        <v>1.4435</v>
      </c>
    </row>
    <row r="10216" spans="2:8" x14ac:dyDescent="0.25">
      <c r="B10216">
        <v>-7.0534230275067102</v>
      </c>
      <c r="D10216" s="1">
        <v>-7.9889086235693497E-12</v>
      </c>
      <c r="F10216">
        <v>-3.5350855747629901</v>
      </c>
      <c r="H10216">
        <v>2.1616</v>
      </c>
    </row>
    <row r="10217" spans="2:8" x14ac:dyDescent="0.25">
      <c r="B10217">
        <v>-9.2461589133098396</v>
      </c>
      <c r="D10217">
        <v>-11.412678195531599</v>
      </c>
      <c r="F10217">
        <v>-10.3539454205367</v>
      </c>
      <c r="H10217">
        <v>1.7907</v>
      </c>
    </row>
    <row r="10218" spans="2:8" x14ac:dyDescent="0.25">
      <c r="B10218">
        <v>-10.857924629589601</v>
      </c>
      <c r="D10218">
        <v>-7.0534230274287104</v>
      </c>
      <c r="F10218">
        <v>-8.9769387827573492</v>
      </c>
      <c r="H10218">
        <v>0.2011</v>
      </c>
    </row>
    <row r="10219" spans="2:8" x14ac:dyDescent="0.25">
      <c r="B10219">
        <v>-11.7874470087439</v>
      </c>
      <c r="D10219">
        <v>7.0534230274866196</v>
      </c>
      <c r="F10219">
        <v>-2.3726323830915099</v>
      </c>
      <c r="H10219">
        <v>-2.387</v>
      </c>
    </row>
    <row r="10220" spans="2:8" x14ac:dyDescent="0.25">
      <c r="B10220">
        <v>-11.9763207411391</v>
      </c>
      <c r="D10220">
        <v>11.4126781955634</v>
      </c>
      <c r="F10220">
        <v>-0.28249044817172297</v>
      </c>
      <c r="H10220">
        <v>-5.4467999999999996</v>
      </c>
    </row>
    <row r="10221" spans="2:8" x14ac:dyDescent="0.25">
      <c r="B10221">
        <v>-11.412678195543201</v>
      </c>
      <c r="D10221" s="1">
        <v>-6.3593528878711397E-11</v>
      </c>
      <c r="F10221">
        <v>-5.7198886131344402</v>
      </c>
      <c r="H10221">
        <v>-8.2678999999999991</v>
      </c>
    </row>
    <row r="10222" spans="2:8" x14ac:dyDescent="0.25">
      <c r="B10222">
        <v>-10.1319351060242</v>
      </c>
      <c r="D10222">
        <v>-11.4126781955487</v>
      </c>
      <c r="F10222">
        <v>-10.7978851401847</v>
      </c>
      <c r="H10222">
        <v>-10.129300000000001</v>
      </c>
    </row>
    <row r="10223" spans="2:8" x14ac:dyDescent="0.25">
      <c r="B10223">
        <v>-8.2145652711451707</v>
      </c>
      <c r="D10223">
        <v>-7.0534230275249996</v>
      </c>
      <c r="F10223">
        <v>-7.6521208184640601</v>
      </c>
      <c r="H10223">
        <v>-10.479200000000001</v>
      </c>
    </row>
    <row r="10224" spans="2:8" x14ac:dyDescent="0.25">
      <c r="B10224">
        <v>-5.7810440892227302</v>
      </c>
      <c r="D10224">
        <v>7.0534230275316103</v>
      </c>
      <c r="F10224">
        <v>0.63770008021663305</v>
      </c>
      <c r="H10224">
        <v>-9.0772999999999993</v>
      </c>
    </row>
    <row r="10225" spans="2:8" x14ac:dyDescent="0.25">
      <c r="B10225">
        <v>-2.9842786459765098</v>
      </c>
      <c r="D10225">
        <v>11.412678195546199</v>
      </c>
      <c r="F10225">
        <v>4.2242062541541898</v>
      </c>
      <c r="H10225">
        <v>-6.0639000000000003</v>
      </c>
    </row>
    <row r="10226" spans="2:8" x14ac:dyDescent="0.25">
      <c r="B10226" s="1">
        <v>-4.8685138145651602E-12</v>
      </c>
      <c r="D10226" s="1">
        <v>-3.1886657763652303E-11</v>
      </c>
      <c r="F10226" s="1">
        <v>-1.8421222764782599E-11</v>
      </c>
      <c r="G10226" s="1"/>
      <c r="H10226" s="1">
        <v>-1.9379999999999999</v>
      </c>
    </row>
    <row r="10227" spans="2:8" x14ac:dyDescent="0.25">
      <c r="B10227">
        <v>2.98427864597237</v>
      </c>
      <c r="D10227">
        <v>-11.412678195565899</v>
      </c>
      <c r="F10227">
        <v>-4.2242062541661403</v>
      </c>
      <c r="H10227">
        <v>2.5503</v>
      </c>
    </row>
    <row r="10228" spans="2:8" x14ac:dyDescent="0.25">
      <c r="B10228">
        <v>5.7810440892189803</v>
      </c>
      <c r="D10228">
        <v>-7.0534230275506502</v>
      </c>
      <c r="F10228">
        <v>-0.63770008022805702</v>
      </c>
      <c r="H10228">
        <v>6.5690999999999997</v>
      </c>
    </row>
    <row r="10229" spans="2:8" x14ac:dyDescent="0.25">
      <c r="B10229">
        <v>8.2145652711420496</v>
      </c>
      <c r="D10229">
        <v>7.0534230275059597</v>
      </c>
      <c r="F10229">
        <v>7.6521208184529597</v>
      </c>
      <c r="H10229">
        <v>9.3919999999999995</v>
      </c>
    </row>
    <row r="10230" spans="2:8" x14ac:dyDescent="0.25">
      <c r="B10230">
        <v>10.131935106021899</v>
      </c>
      <c r="D10230">
        <v>11.412678195529001</v>
      </c>
      <c r="F10230">
        <v>10.7978851401736</v>
      </c>
      <c r="H10230">
        <v>10.5617</v>
      </c>
    </row>
    <row r="10231" spans="2:8" x14ac:dyDescent="0.25">
      <c r="B10231">
        <v>11.412678195541799</v>
      </c>
      <c r="D10231" s="1">
        <v>-1.7978664859328601E-13</v>
      </c>
      <c r="F10231">
        <v>5.7198886131018201</v>
      </c>
      <c r="H10231">
        <v>9.9876000000000005</v>
      </c>
    </row>
    <row r="10232" spans="2:8" x14ac:dyDescent="0.25">
      <c r="B10232">
        <v>11.976320741139199</v>
      </c>
      <c r="D10232">
        <v>-11.412678195556101</v>
      </c>
      <c r="F10232">
        <v>0.28249044817540497</v>
      </c>
      <c r="H10232">
        <v>7.9561999999999999</v>
      </c>
    </row>
    <row r="10233" spans="2:8" x14ac:dyDescent="0.25">
      <c r="B10233">
        <v>11.787447008744699</v>
      </c>
      <c r="D10233">
        <v>-7.0534230275056702</v>
      </c>
      <c r="F10233">
        <v>2.3726323830823701</v>
      </c>
      <c r="H10233">
        <v>5.0506000000000002</v>
      </c>
    </row>
    <row r="10234" spans="2:8" x14ac:dyDescent="0.25">
      <c r="B10234">
        <v>10.8579246295915</v>
      </c>
      <c r="D10234">
        <v>7.05342302748031</v>
      </c>
      <c r="F10234">
        <v>8.9769387827841207</v>
      </c>
      <c r="H10234">
        <v>2.0013999999999998</v>
      </c>
    </row>
    <row r="10235" spans="2:8" x14ac:dyDescent="0.25">
      <c r="B10235">
        <v>9.24615891330909</v>
      </c>
      <c r="D10235">
        <v>11.412678195538801</v>
      </c>
      <c r="F10235">
        <v>10.353945420539899</v>
      </c>
      <c r="H10235">
        <v>-0.49440000000000001</v>
      </c>
    </row>
    <row r="10236" spans="2:8" x14ac:dyDescent="0.25">
      <c r="B10236">
        <v>7.0534230275101697</v>
      </c>
      <c r="D10236" s="1">
        <v>-5.5784406903735297E-11</v>
      </c>
      <c r="F10236">
        <v>3.5350855747327601</v>
      </c>
      <c r="H10236">
        <v>-1.9432</v>
      </c>
    </row>
    <row r="10237" spans="2:8" x14ac:dyDescent="0.25">
      <c r="B10237">
        <v>4.4174946322178297</v>
      </c>
      <c r="D10237">
        <v>-11.4126781955193</v>
      </c>
      <c r="F10237">
        <v>-3.50589669880606</v>
      </c>
      <c r="H10237">
        <v>-2.1680999999999999</v>
      </c>
    </row>
    <row r="10238" spans="2:8" x14ac:dyDescent="0.25">
      <c r="B10238">
        <v>1.50399880277466</v>
      </c>
      <c r="D10238">
        <v>-7.0534230275313199</v>
      </c>
      <c r="F10238">
        <v>-2.78130057542996</v>
      </c>
      <c r="H10238">
        <v>-1.3415999999999999</v>
      </c>
    </row>
    <row r="10239" spans="2:8" x14ac:dyDescent="0.25">
      <c r="B10239">
        <v>-1.50399880276745</v>
      </c>
      <c r="D10239">
        <v>7.05342302752529</v>
      </c>
      <c r="F10239">
        <v>2.7813005754305502</v>
      </c>
      <c r="H10239">
        <v>7.0800000000000002E-2</v>
      </c>
    </row>
    <row r="10240" spans="2:8" x14ac:dyDescent="0.25">
      <c r="B10240">
        <v>-4.4174946322161404</v>
      </c>
      <c r="D10240">
        <v>11.412678195548599</v>
      </c>
      <c r="F10240">
        <v>3.5058966988215801</v>
      </c>
      <c r="H10240">
        <v>1.4435</v>
      </c>
    </row>
    <row r="10241" spans="2:8" x14ac:dyDescent="0.25">
      <c r="B10241">
        <v>-7.0534230275086998</v>
      </c>
      <c r="D10241" s="1">
        <v>-2.40775357886763E-11</v>
      </c>
      <c r="F10241">
        <v>-3.53508557477205</v>
      </c>
      <c r="H10241">
        <v>2.1616</v>
      </c>
    </row>
    <row r="10242" spans="2:8" x14ac:dyDescent="0.25">
      <c r="B10242">
        <v>-9.24615891330793</v>
      </c>
      <c r="D10242">
        <v>-11.4126781955365</v>
      </c>
      <c r="F10242">
        <v>-10.353945420538199</v>
      </c>
      <c r="H10242">
        <v>1.7907</v>
      </c>
    </row>
    <row r="10243" spans="2:8" x14ac:dyDescent="0.25">
      <c r="B10243">
        <v>-10.857924629593001</v>
      </c>
      <c r="D10243">
        <v>-7.0534230275569696</v>
      </c>
      <c r="F10243">
        <v>-8.9769387828233196</v>
      </c>
      <c r="H10243">
        <v>0.2011</v>
      </c>
    </row>
    <row r="10244" spans="2:8" x14ac:dyDescent="0.25">
      <c r="B10244">
        <v>-11.787447008744399</v>
      </c>
      <c r="D10244">
        <v>7.0534230274996403</v>
      </c>
      <c r="F10244">
        <v>-2.3726323830852198</v>
      </c>
      <c r="H10244">
        <v>-2.387</v>
      </c>
    </row>
    <row r="10245" spans="2:8" x14ac:dyDescent="0.25">
      <c r="B10245">
        <v>-11.9763207411393</v>
      </c>
      <c r="D10245">
        <v>11.412678195531401</v>
      </c>
      <c r="F10245">
        <v>-0.28249044818783098</v>
      </c>
      <c r="H10245">
        <v>-5.4467999999999996</v>
      </c>
    </row>
    <row r="10246" spans="2:8" x14ac:dyDescent="0.25">
      <c r="B10246">
        <v>-11.4126781955407</v>
      </c>
      <c r="D10246" s="1">
        <v>9.4940826696583899E-11</v>
      </c>
      <c r="F10246">
        <v>-5.7198886130537598</v>
      </c>
      <c r="H10246">
        <v>-8.2678999999999991</v>
      </c>
    </row>
    <row r="10247" spans="2:8" x14ac:dyDescent="0.25">
      <c r="B10247">
        <v>-10.1319351060258</v>
      </c>
      <c r="D10247">
        <v>-11.412678195553699</v>
      </c>
      <c r="F10247">
        <v>-10.797885140188001</v>
      </c>
      <c r="H10247">
        <v>-10.129300000000001</v>
      </c>
    </row>
    <row r="10248" spans="2:8" x14ac:dyDescent="0.25">
      <c r="B10248">
        <v>-8.2145652711473396</v>
      </c>
      <c r="D10248">
        <v>-7.0534230275119798</v>
      </c>
      <c r="F10248">
        <v>-7.6521208184586298</v>
      </c>
      <c r="H10248">
        <v>-10.479200000000001</v>
      </c>
    </row>
    <row r="10249" spans="2:8" x14ac:dyDescent="0.25">
      <c r="B10249">
        <v>-5.7810440892205603</v>
      </c>
      <c r="D10249">
        <v>7.0534230274739897</v>
      </c>
      <c r="F10249">
        <v>0.63770008018883995</v>
      </c>
      <c r="H10249">
        <v>-9.0772999999999993</v>
      </c>
    </row>
    <row r="10250" spans="2:8" x14ac:dyDescent="0.25">
      <c r="B10250">
        <v>-2.9842786459846899</v>
      </c>
      <c r="D10250">
        <v>11.4126781955143</v>
      </c>
      <c r="F10250">
        <v>4.2242062541340699</v>
      </c>
      <c r="H10250">
        <v>-6.0639000000000003</v>
      </c>
    </row>
    <row r="10251" spans="2:8" x14ac:dyDescent="0.25">
      <c r="B10251" s="1">
        <v>-2.3987642464379602E-12</v>
      </c>
      <c r="D10251" s="1">
        <v>3.9336206441441798E-11</v>
      </c>
      <c r="F10251" s="1">
        <v>1.8512574470981301E-11</v>
      </c>
      <c r="G10251" s="1"/>
      <c r="H10251" s="1">
        <v>-1.9379999999999999</v>
      </c>
    </row>
    <row r="10252" spans="2:8" x14ac:dyDescent="0.25">
      <c r="B10252">
        <v>2.9842786459800501</v>
      </c>
      <c r="D10252">
        <v>-11.4126781955169</v>
      </c>
      <c r="F10252">
        <v>-4.2242062541377399</v>
      </c>
      <c r="H10252">
        <v>2.5503</v>
      </c>
    </row>
    <row r="10253" spans="2:8" x14ac:dyDescent="0.25">
      <c r="B10253">
        <v>5.7810440892163601</v>
      </c>
      <c r="D10253">
        <v>-7.0534230274669998</v>
      </c>
      <c r="F10253">
        <v>-0.63770008018744395</v>
      </c>
      <c r="H10253">
        <v>6.5690999999999997</v>
      </c>
    </row>
    <row r="10254" spans="2:8" x14ac:dyDescent="0.25">
      <c r="B10254">
        <v>8.2145652711438508</v>
      </c>
      <c r="D10254">
        <v>7.0534230275189698</v>
      </c>
      <c r="F10254">
        <v>7.6521208184603804</v>
      </c>
      <c r="H10254">
        <v>9.3919999999999995</v>
      </c>
    </row>
    <row r="10255" spans="2:8" x14ac:dyDescent="0.25">
      <c r="B10255">
        <v>10.131935106023199</v>
      </c>
      <c r="D10255">
        <v>11.4126781955241</v>
      </c>
      <c r="F10255">
        <v>10.7978851401718</v>
      </c>
      <c r="H10255">
        <v>10.5617</v>
      </c>
    </row>
    <row r="10256" spans="2:8" x14ac:dyDescent="0.25">
      <c r="B10256">
        <v>11.4126781955409</v>
      </c>
      <c r="D10256" s="1">
        <v>-1.6268413813700199E-11</v>
      </c>
      <c r="F10256">
        <v>5.71988861309329</v>
      </c>
      <c r="H10256">
        <v>9.9876000000000005</v>
      </c>
    </row>
    <row r="10257" spans="2:8" x14ac:dyDescent="0.25">
      <c r="B10257">
        <v>11.9763207411393</v>
      </c>
      <c r="D10257">
        <v>-11.412678195534101</v>
      </c>
      <c r="F10257">
        <v>0.28249044818651398</v>
      </c>
      <c r="H10257">
        <v>7.9561999999999999</v>
      </c>
    </row>
    <row r="10258" spans="2:8" x14ac:dyDescent="0.25">
      <c r="B10258">
        <v>11.7874470087443</v>
      </c>
      <c r="D10258">
        <v>-7.0534230274926504</v>
      </c>
      <c r="F10258">
        <v>2.3726323830886602</v>
      </c>
      <c r="H10258">
        <v>5.0506000000000002</v>
      </c>
    </row>
    <row r="10259" spans="2:8" x14ac:dyDescent="0.25">
      <c r="B10259">
        <v>10.8579246295927</v>
      </c>
      <c r="D10259">
        <v>7.0534230275639596</v>
      </c>
      <c r="F10259">
        <v>8.9769387828266893</v>
      </c>
      <c r="H10259">
        <v>2.0013999999999998</v>
      </c>
    </row>
    <row r="10260" spans="2:8" x14ac:dyDescent="0.25">
      <c r="B10260">
        <v>9.2461589133109907</v>
      </c>
      <c r="D10260">
        <v>11.412678195560799</v>
      </c>
      <c r="F10260">
        <v>10.3539454205519</v>
      </c>
      <c r="H10260">
        <v>-0.49440000000000001</v>
      </c>
    </row>
    <row r="10261" spans="2:8" x14ac:dyDescent="0.25">
      <c r="B10261">
        <v>7.05342302751259</v>
      </c>
      <c r="D10261" s="1">
        <v>1.5438457301358801E-11</v>
      </c>
      <c r="F10261">
        <v>3.5350855747696701</v>
      </c>
      <c r="H10261">
        <v>-1.9432</v>
      </c>
    </row>
    <row r="10262" spans="2:8" x14ac:dyDescent="0.25">
      <c r="B10262">
        <v>4.4174946322205999</v>
      </c>
      <c r="D10262">
        <v>-11.412678195551299</v>
      </c>
      <c r="F10262">
        <v>-3.5058966988206799</v>
      </c>
      <c r="H10262">
        <v>-2.1680999999999999</v>
      </c>
    </row>
    <row r="10263" spans="2:8" x14ac:dyDescent="0.25">
      <c r="B10263">
        <v>1.5039988027722</v>
      </c>
      <c r="D10263">
        <v>-7.0534230275183001</v>
      </c>
      <c r="F10263">
        <v>-2.78130057542467</v>
      </c>
      <c r="H10263">
        <v>-1.3415999999999999</v>
      </c>
    </row>
    <row r="10264" spans="2:8" x14ac:dyDescent="0.25">
      <c r="B10264">
        <v>-1.5039988027699001</v>
      </c>
      <c r="D10264">
        <v>7.0534230275383099</v>
      </c>
      <c r="F10264">
        <v>2.78130057543585</v>
      </c>
      <c r="H10264">
        <v>7.0800000000000002E-2</v>
      </c>
    </row>
    <row r="10265" spans="2:8" x14ac:dyDescent="0.25">
      <c r="B10265">
        <v>-4.4174946322133701</v>
      </c>
      <c r="D10265">
        <v>11.4126781955437</v>
      </c>
      <c r="F10265">
        <v>3.5058966988204801</v>
      </c>
      <c r="H10265">
        <v>1.4435</v>
      </c>
    </row>
    <row r="10266" spans="2:8" x14ac:dyDescent="0.25">
      <c r="B10266">
        <v>-7.0534230275106999</v>
      </c>
      <c r="D10266" s="1">
        <v>4.7145328416417898E-11</v>
      </c>
      <c r="F10266">
        <v>-3.53508557473736</v>
      </c>
      <c r="H10266">
        <v>2.1616</v>
      </c>
    </row>
    <row r="10267" spans="2:8" x14ac:dyDescent="0.25">
      <c r="B10267">
        <v>-9.2461589133095092</v>
      </c>
      <c r="D10267">
        <v>-11.412678195541501</v>
      </c>
      <c r="F10267">
        <v>-10.3539454205415</v>
      </c>
      <c r="H10267">
        <v>1.7907</v>
      </c>
    </row>
    <row r="10268" spans="2:8" x14ac:dyDescent="0.25">
      <c r="B10268">
        <v>-10.8579246295917</v>
      </c>
      <c r="D10268">
        <v>-7.0534230274733201</v>
      </c>
      <c r="F10268">
        <v>-8.9769387827807599</v>
      </c>
      <c r="H10268">
        <v>0.2011</v>
      </c>
    </row>
    <row r="10269" spans="2:8" x14ac:dyDescent="0.25">
      <c r="B10269">
        <v>-11.787447008744801</v>
      </c>
      <c r="D10269">
        <v>7.0534230274420198</v>
      </c>
      <c r="F10269">
        <v>-2.3726323831143299</v>
      </c>
      <c r="H10269">
        <v>-2.387</v>
      </c>
    </row>
    <row r="10270" spans="2:8" x14ac:dyDescent="0.25">
      <c r="B10270">
        <v>-11.9763207411391</v>
      </c>
      <c r="D10270">
        <v>11.4126781955535</v>
      </c>
      <c r="F10270">
        <v>-0.28249044817672297</v>
      </c>
      <c r="H10270">
        <v>-5.4467999999999996</v>
      </c>
    </row>
    <row r="10271" spans="2:8" x14ac:dyDescent="0.25">
      <c r="B10271">
        <v>-11.4126781955433</v>
      </c>
      <c r="D10271" s="1">
        <v>-8.4592918387241605E-12</v>
      </c>
      <c r="F10271">
        <v>-5.7198886131068898</v>
      </c>
      <c r="H10271">
        <v>-8.2678999999999991</v>
      </c>
    </row>
    <row r="10272" spans="2:8" x14ac:dyDescent="0.25">
      <c r="B10272">
        <v>-10.1319351060245</v>
      </c>
      <c r="D10272">
        <v>-11.412678195531701</v>
      </c>
      <c r="F10272">
        <v>-10.7978851401763</v>
      </c>
      <c r="H10272">
        <v>-10.129300000000001</v>
      </c>
    </row>
    <row r="10273" spans="2:8" x14ac:dyDescent="0.25">
      <c r="B10273">
        <v>-8.2145652711455401</v>
      </c>
      <c r="D10273">
        <v>-7.0534230274989698</v>
      </c>
      <c r="F10273">
        <v>-7.6521208184512002</v>
      </c>
      <c r="H10273">
        <v>-10.479200000000001</v>
      </c>
    </row>
    <row r="10274" spans="2:8" x14ac:dyDescent="0.25">
      <c r="B10274">
        <v>-5.7810440892231796</v>
      </c>
      <c r="D10274">
        <v>7.0534230274869998</v>
      </c>
      <c r="F10274">
        <v>0.63770008019405</v>
      </c>
      <c r="H10274">
        <v>-9.0772999999999993</v>
      </c>
    </row>
    <row r="10275" spans="2:8" x14ac:dyDescent="0.25">
      <c r="B10275">
        <v>-2.9842786459770201</v>
      </c>
      <c r="D10275">
        <v>11.4126781955633</v>
      </c>
      <c r="F10275">
        <v>4.2242062541624801</v>
      </c>
      <c r="H10275">
        <v>-6.0639000000000003</v>
      </c>
    </row>
    <row r="10276" spans="2:8" x14ac:dyDescent="0.25">
      <c r="B10276" s="1">
        <v>-5.38598288894834E-12</v>
      </c>
      <c r="D10276" s="1">
        <v>-6.40639120938662E-11</v>
      </c>
      <c r="F10276" s="1">
        <v>-3.4807400742141397E-11</v>
      </c>
      <c r="G10276" s="1"/>
      <c r="H10276" s="1">
        <v>-1.9379999999999999</v>
      </c>
    </row>
    <row r="10277" spans="2:8" x14ac:dyDescent="0.25">
      <c r="B10277">
        <v>2.9842786459771502</v>
      </c>
      <c r="D10277">
        <v>-11.412678195548899</v>
      </c>
      <c r="F10277">
        <v>-4.2242062541551997</v>
      </c>
      <c r="H10277">
        <v>2.5503</v>
      </c>
    </row>
    <row r="10278" spans="2:8" x14ac:dyDescent="0.25">
      <c r="B10278">
        <v>5.7810440892233101</v>
      </c>
      <c r="D10278">
        <v>-7.0534230275952501</v>
      </c>
      <c r="F10278">
        <v>-0.63770008024824298</v>
      </c>
      <c r="H10278">
        <v>6.5690999999999997</v>
      </c>
    </row>
    <row r="10279" spans="2:8" x14ac:dyDescent="0.25">
      <c r="B10279">
        <v>8.2145652711416695</v>
      </c>
      <c r="D10279">
        <v>7.05342302760263</v>
      </c>
      <c r="F10279">
        <v>7.65212081850121</v>
      </c>
      <c r="H10279">
        <v>9.3919999999999995</v>
      </c>
    </row>
    <row r="10280" spans="2:8" x14ac:dyDescent="0.25">
      <c r="B10280">
        <v>10.1319351060245</v>
      </c>
      <c r="D10280">
        <v>11.4126781955461</v>
      </c>
      <c r="F10280">
        <v>10.797885140183499</v>
      </c>
      <c r="H10280">
        <v>10.5617</v>
      </c>
    </row>
    <row r="10281" spans="2:8" x14ac:dyDescent="0.25">
      <c r="B10281">
        <v>11.4126781955434</v>
      </c>
      <c r="D10281" s="1">
        <v>5.4954450391393999E-11</v>
      </c>
      <c r="F10281">
        <v>5.7198886131302098</v>
      </c>
      <c r="H10281">
        <v>9.9876000000000005</v>
      </c>
    </row>
    <row r="10282" spans="2:8" x14ac:dyDescent="0.25">
      <c r="B10282">
        <v>11.9763207411388</v>
      </c>
      <c r="D10282">
        <v>-11.4126781955661</v>
      </c>
      <c r="F10282">
        <v>0.282490448170233</v>
      </c>
      <c r="H10282">
        <v>7.9561999999999999</v>
      </c>
    </row>
    <row r="10283" spans="2:8" x14ac:dyDescent="0.25">
      <c r="B10283">
        <v>11.787447008744801</v>
      </c>
      <c r="D10283">
        <v>-7.0534230274796297</v>
      </c>
      <c r="F10283">
        <v>2.3726323830954601</v>
      </c>
      <c r="H10283">
        <v>5.0506000000000002</v>
      </c>
    </row>
    <row r="10284" spans="2:8" x14ac:dyDescent="0.25">
      <c r="B10284">
        <v>10.857924629594001</v>
      </c>
      <c r="D10284">
        <v>7.0534230275063399</v>
      </c>
      <c r="F10284">
        <v>8.9769387827984506</v>
      </c>
      <c r="H10284">
        <v>2.0013999999999998</v>
      </c>
    </row>
    <row r="10285" spans="2:8" x14ac:dyDescent="0.25">
      <c r="B10285">
        <v>9.2461589133128896</v>
      </c>
      <c r="D10285">
        <v>11.412678195528899</v>
      </c>
      <c r="F10285">
        <v>10.353945420536901</v>
      </c>
      <c r="H10285">
        <v>-0.49440000000000001</v>
      </c>
    </row>
    <row r="10286" spans="2:8" x14ac:dyDescent="0.25">
      <c r="B10286">
        <v>7.0534230275105898</v>
      </c>
      <c r="D10286" s="1">
        <v>-6.5016986374809505E-13</v>
      </c>
      <c r="F10286">
        <v>3.5350855747606</v>
      </c>
      <c r="H10286">
        <v>-1.9432</v>
      </c>
    </row>
    <row r="10287" spans="2:8" x14ac:dyDescent="0.25">
      <c r="B10287">
        <v>4.4174946322183102</v>
      </c>
      <c r="D10287">
        <v>-11.4126781955563</v>
      </c>
      <c r="F10287">
        <v>-3.5058966988243201</v>
      </c>
      <c r="H10287">
        <v>-2.1680999999999999</v>
      </c>
    </row>
    <row r="10288" spans="2:8" x14ac:dyDescent="0.25">
      <c r="B10288">
        <v>1.5039988027751701</v>
      </c>
      <c r="D10288">
        <v>-7.0534230274346497</v>
      </c>
      <c r="F10288">
        <v>-2.7813005753812599</v>
      </c>
      <c r="H10288">
        <v>-1.3415999999999999</v>
      </c>
    </row>
    <row r="10289" spans="2:8" x14ac:dyDescent="0.25">
      <c r="B10289">
        <v>-1.5039988027723501</v>
      </c>
      <c r="D10289">
        <v>7.0534230274806902</v>
      </c>
      <c r="F10289">
        <v>2.7813005754057398</v>
      </c>
      <c r="H10289">
        <v>7.0800000000000002E-2</v>
      </c>
    </row>
    <row r="10290" spans="2:8" x14ac:dyDescent="0.25">
      <c r="B10290">
        <v>-4.4174946322156599</v>
      </c>
      <c r="D10290">
        <v>11.4126781955387</v>
      </c>
      <c r="F10290">
        <v>3.5058966988168301</v>
      </c>
      <c r="H10290">
        <v>1.4435</v>
      </c>
    </row>
    <row r="10291" spans="2:8" x14ac:dyDescent="0.25">
      <c r="B10291">
        <v>-7.0534230275082903</v>
      </c>
      <c r="D10291" s="1">
        <v>-5.6254790118890203E-11</v>
      </c>
      <c r="F10291">
        <v>-3.5350855747879701</v>
      </c>
      <c r="H10291">
        <v>2.1616</v>
      </c>
    </row>
    <row r="10292" spans="2:8" x14ac:dyDescent="0.25">
      <c r="B10292">
        <v>-9.2461589133110795</v>
      </c>
      <c r="D10292">
        <v>-11.4126781955465</v>
      </c>
      <c r="F10292">
        <v>-10.3539454205448</v>
      </c>
      <c r="H10292">
        <v>1.7907</v>
      </c>
    </row>
    <row r="10293" spans="2:8" x14ac:dyDescent="0.25">
      <c r="B10293">
        <v>-10.857924629590499</v>
      </c>
      <c r="D10293">
        <v>-7.0534230275309397</v>
      </c>
      <c r="F10293">
        <v>-8.9769387828090004</v>
      </c>
      <c r="H10293">
        <v>0.2011</v>
      </c>
    </row>
    <row r="10294" spans="2:8" x14ac:dyDescent="0.25">
      <c r="B10294">
        <v>-11.7874470087433</v>
      </c>
      <c r="D10294">
        <v>7.0534230275256702</v>
      </c>
      <c r="F10294">
        <v>-2.3726323830716098</v>
      </c>
      <c r="H10294">
        <v>-2.387</v>
      </c>
    </row>
    <row r="10295" spans="2:8" x14ac:dyDescent="0.25">
      <c r="B10295">
        <v>-11.9763207411393</v>
      </c>
      <c r="D10295">
        <v>11.4126781955485</v>
      </c>
      <c r="F10295">
        <v>-0.28249044817930802</v>
      </c>
      <c r="H10295">
        <v>-5.4467999999999996</v>
      </c>
    </row>
    <row r="10296" spans="2:8" x14ac:dyDescent="0.25">
      <c r="B10296">
        <v>-11.4126781955426</v>
      </c>
      <c r="D10296" s="1">
        <v>-2.4547919003831099E-11</v>
      </c>
      <c r="F10296">
        <v>-5.7198886131145699</v>
      </c>
      <c r="H10296">
        <v>-8.2678999999999991</v>
      </c>
    </row>
    <row r="10297" spans="2:8" x14ac:dyDescent="0.25">
      <c r="B10297">
        <v>-10.1319351060261</v>
      </c>
      <c r="D10297">
        <v>-11.4126781955637</v>
      </c>
      <c r="F10297">
        <v>-10.797885140193101</v>
      </c>
      <c r="H10297">
        <v>-10.129300000000001</v>
      </c>
    </row>
    <row r="10298" spans="2:8" x14ac:dyDescent="0.25">
      <c r="B10298">
        <v>-8.2145652711437407</v>
      </c>
      <c r="D10298">
        <v>-7.0534230275565903</v>
      </c>
      <c r="F10298">
        <v>-7.6521208184791796</v>
      </c>
      <c r="H10298">
        <v>-10.479200000000001</v>
      </c>
    </row>
    <row r="10299" spans="2:8" x14ac:dyDescent="0.25">
      <c r="B10299">
        <v>-5.7810440892210204</v>
      </c>
      <c r="D10299">
        <v>7.0534230275000196</v>
      </c>
      <c r="F10299">
        <v>0.63770008020165903</v>
      </c>
      <c r="H10299">
        <v>-9.0772999999999993</v>
      </c>
    </row>
    <row r="10300" spans="2:8" x14ac:dyDescent="0.25">
      <c r="B10300">
        <v>-2.9842786459799102</v>
      </c>
      <c r="D10300">
        <v>11.412678195531299</v>
      </c>
      <c r="F10300">
        <v>4.2242062541450096</v>
      </c>
      <c r="H10300">
        <v>-6.0639000000000003</v>
      </c>
    </row>
    <row r="10301" spans="2:8" x14ac:dyDescent="0.25">
      <c r="B10301" s="1">
        <v>2.5407348898164299E-12</v>
      </c>
      <c r="D10301" s="1">
        <v>7.1589521112279698E-12</v>
      </c>
      <c r="F10301" s="1">
        <v>4.8613592951038503E-12</v>
      </c>
      <c r="G10301" s="1"/>
      <c r="H10301" s="1">
        <v>-1.9379999999999999</v>
      </c>
    </row>
    <row r="10302" spans="2:8" x14ac:dyDescent="0.25">
      <c r="B10302">
        <v>2.9842786459795501</v>
      </c>
      <c r="D10302">
        <v>-11.412678195526899</v>
      </c>
      <c r="F10302">
        <v>-4.2242062541429801</v>
      </c>
      <c r="H10302">
        <v>2.5503</v>
      </c>
    </row>
    <row r="10303" spans="2:8" x14ac:dyDescent="0.25">
      <c r="B10303">
        <v>5.78104408922069</v>
      </c>
      <c r="D10303">
        <v>-7.0534230275115997</v>
      </c>
      <c r="F10303">
        <v>-0.63770008020763003</v>
      </c>
      <c r="H10303">
        <v>6.5690999999999997</v>
      </c>
    </row>
    <row r="10304" spans="2:8" x14ac:dyDescent="0.25">
      <c r="B10304">
        <v>8.2145652711434707</v>
      </c>
      <c r="D10304">
        <v>7.0534230274743699</v>
      </c>
      <c r="F10304">
        <v>7.6521208184378402</v>
      </c>
      <c r="H10304">
        <v>9.3919999999999995</v>
      </c>
    </row>
    <row r="10305" spans="2:8" x14ac:dyDescent="0.25">
      <c r="B10305">
        <v>10.131935106022899</v>
      </c>
      <c r="D10305">
        <v>11.412678195541099</v>
      </c>
      <c r="F10305">
        <v>10.797885140180201</v>
      </c>
      <c r="H10305">
        <v>10.5617</v>
      </c>
    </row>
    <row r="10306" spans="2:8" x14ac:dyDescent="0.25">
      <c r="B10306">
        <v>11.412678195540799</v>
      </c>
      <c r="D10306" s="1">
        <v>-4.8445668143914103E-11</v>
      </c>
      <c r="F10306">
        <v>5.7198886130770799</v>
      </c>
      <c r="H10306">
        <v>9.9876000000000005</v>
      </c>
    </row>
    <row r="10307" spans="2:8" x14ac:dyDescent="0.25">
      <c r="B10307">
        <v>11.9763207411393</v>
      </c>
      <c r="D10307">
        <v>-11.412678195517101</v>
      </c>
      <c r="F10307">
        <v>0.28249044819503699</v>
      </c>
      <c r="H10307">
        <v>7.9561999999999999</v>
      </c>
    </row>
    <row r="10308" spans="2:8" x14ac:dyDescent="0.25">
      <c r="B10308">
        <v>11.787447008745399</v>
      </c>
      <c r="D10308">
        <v>-7.0534230274666196</v>
      </c>
      <c r="F10308">
        <v>2.3726323831022702</v>
      </c>
      <c r="H10308">
        <v>5.0506000000000002</v>
      </c>
    </row>
    <row r="10309" spans="2:8" x14ac:dyDescent="0.25">
      <c r="B10309">
        <v>10.857924629593001</v>
      </c>
      <c r="D10309">
        <v>7.0534230275193499</v>
      </c>
      <c r="F10309">
        <v>8.9769387828044405</v>
      </c>
      <c r="H10309">
        <v>2.0013999999999998</v>
      </c>
    </row>
    <row r="10310" spans="2:8" x14ac:dyDescent="0.25">
      <c r="B10310">
        <v>9.2461589133078395</v>
      </c>
      <c r="D10310">
        <v>11.4126781955509</v>
      </c>
      <c r="F10310">
        <v>10.353945420545299</v>
      </c>
      <c r="H10310">
        <v>-0.49440000000000001</v>
      </c>
    </row>
    <row r="10311" spans="2:8" x14ac:dyDescent="0.25">
      <c r="B10311">
        <v>7.0534230275130003</v>
      </c>
      <c r="D10311" s="1">
        <v>-1.04050288399056E-10</v>
      </c>
      <c r="F10311">
        <v>3.5350855747099899</v>
      </c>
      <c r="H10311">
        <v>-1.9432</v>
      </c>
    </row>
    <row r="10312" spans="2:8" x14ac:dyDescent="0.25">
      <c r="B10312">
        <v>4.4174946322160098</v>
      </c>
      <c r="D10312">
        <v>-11.4126781955343</v>
      </c>
      <c r="F10312">
        <v>-3.50589669881444</v>
      </c>
      <c r="H10312">
        <v>-2.1680999999999999</v>
      </c>
    </row>
    <row r="10313" spans="2:8" x14ac:dyDescent="0.25">
      <c r="B10313">
        <v>1.5039988027672999</v>
      </c>
      <c r="D10313">
        <v>-7.0534230275629097</v>
      </c>
      <c r="F10313">
        <v>-2.78130057544948</v>
      </c>
      <c r="H10313">
        <v>-1.3415999999999999</v>
      </c>
    </row>
    <row r="10314" spans="2:8" x14ac:dyDescent="0.25">
      <c r="B10314">
        <v>-1.50399880276938</v>
      </c>
      <c r="D10314">
        <v>7.0534230275643397</v>
      </c>
      <c r="F10314">
        <v>2.78130057544915</v>
      </c>
      <c r="H10314">
        <v>7.0800000000000002E-2</v>
      </c>
    </row>
    <row r="10315" spans="2:8" x14ac:dyDescent="0.25">
      <c r="B10315">
        <v>-4.4174946322128799</v>
      </c>
      <c r="D10315">
        <v>11.412678195533701</v>
      </c>
      <c r="F10315">
        <v>3.5058966988157301</v>
      </c>
      <c r="H10315">
        <v>1.4435</v>
      </c>
    </row>
    <row r="10316" spans="2:8" x14ac:dyDescent="0.25">
      <c r="B10316">
        <v>-7.05342302750587</v>
      </c>
      <c r="D10316" s="1">
        <v>1.4968074086204001E-11</v>
      </c>
      <c r="F10316">
        <v>-3.5350855747510601</v>
      </c>
      <c r="H10316">
        <v>2.1616</v>
      </c>
    </row>
    <row r="10317" spans="2:8" x14ac:dyDescent="0.25">
      <c r="B10317">
        <v>-9.2461589133057007</v>
      </c>
      <c r="D10317">
        <v>-11.412678195551401</v>
      </c>
      <c r="F10317">
        <v>-10.3539454205445</v>
      </c>
      <c r="H10317">
        <v>1.7907</v>
      </c>
    </row>
    <row r="10318" spans="2:8" x14ac:dyDescent="0.25">
      <c r="B10318">
        <v>-10.8579246295915</v>
      </c>
      <c r="D10318">
        <v>-7.0534230275179199</v>
      </c>
      <c r="F10318">
        <v>-8.9769387828030105</v>
      </c>
      <c r="H10318">
        <v>0.2011</v>
      </c>
    </row>
    <row r="10319" spans="2:8" x14ac:dyDescent="0.25">
      <c r="B10319">
        <v>-11.787447008743699</v>
      </c>
      <c r="D10319">
        <v>7.05342302753869</v>
      </c>
      <c r="F10319">
        <v>-2.3726323830653202</v>
      </c>
      <c r="H10319">
        <v>-2.387</v>
      </c>
    </row>
    <row r="10320" spans="2:8" x14ac:dyDescent="0.25">
      <c r="B10320">
        <v>-11.976320741139499</v>
      </c>
      <c r="D10320">
        <v>11.4126781955165</v>
      </c>
      <c r="F10320">
        <v>-0.28249044819541502</v>
      </c>
      <c r="H10320">
        <v>-5.4467999999999996</v>
      </c>
    </row>
    <row r="10321" spans="2:8" x14ac:dyDescent="0.25">
      <c r="B10321">
        <v>-11.412678195541799</v>
      </c>
      <c r="D10321" s="1">
        <v>4.6674945201263102E-11</v>
      </c>
      <c r="F10321">
        <v>-5.7198886130784903</v>
      </c>
      <c r="H10321">
        <v>-8.2678999999999991</v>
      </c>
    </row>
    <row r="10322" spans="2:8" x14ac:dyDescent="0.25">
      <c r="B10322">
        <v>-10.1319351060247</v>
      </c>
      <c r="D10322">
        <v>-11.4126781955416</v>
      </c>
      <c r="F10322">
        <v>-10.7978851401814</v>
      </c>
      <c r="H10322">
        <v>-10.129300000000001</v>
      </c>
    </row>
    <row r="10323" spans="2:8" x14ac:dyDescent="0.25">
      <c r="B10323">
        <v>-8.2145652711459203</v>
      </c>
      <c r="D10323">
        <v>-7.0534230274729399</v>
      </c>
      <c r="F10323">
        <v>-7.65212081843835</v>
      </c>
      <c r="H10323">
        <v>-10.479200000000001</v>
      </c>
    </row>
    <row r="10324" spans="2:8" x14ac:dyDescent="0.25">
      <c r="B10324">
        <v>-5.7810440892188497</v>
      </c>
      <c r="D10324">
        <v>7.0534230275130403</v>
      </c>
      <c r="F10324">
        <v>0.63770008020926705</v>
      </c>
      <c r="H10324">
        <v>-9.0772999999999993</v>
      </c>
    </row>
    <row r="10325" spans="2:8" x14ac:dyDescent="0.25">
      <c r="B10325">
        <v>-2.9842786459775201</v>
      </c>
      <c r="D10325">
        <v>11.412678195553299</v>
      </c>
      <c r="F10325">
        <v>4.2242062541572398</v>
      </c>
      <c r="H10325">
        <v>-6.0639000000000003</v>
      </c>
    </row>
    <row r="10326" spans="2:8" x14ac:dyDescent="0.25">
      <c r="B10326" s="1">
        <v>-5.9034519633315199E-12</v>
      </c>
      <c r="D10326" s="1">
        <v>-8.9296750538789697E-12</v>
      </c>
      <c r="F10326" s="1">
        <v>-7.4341738957976796E-12</v>
      </c>
      <c r="G10326" s="1"/>
      <c r="H10326" s="1">
        <v>-1.9379999999999999</v>
      </c>
    </row>
    <row r="10327" spans="2:8" x14ac:dyDescent="0.25">
      <c r="B10327">
        <v>2.9842786459766502</v>
      </c>
      <c r="D10327">
        <v>-11.4126781955319</v>
      </c>
      <c r="F10327">
        <v>-4.2242062541469201</v>
      </c>
      <c r="H10327">
        <v>2.5503</v>
      </c>
    </row>
    <row r="10328" spans="2:8" x14ac:dyDescent="0.25">
      <c r="B10328">
        <v>5.7810440892180699</v>
      </c>
      <c r="D10328">
        <v>-7.0534230274985896</v>
      </c>
      <c r="F10328">
        <v>-0.63770008020241797</v>
      </c>
      <c r="H10328">
        <v>6.5690999999999997</v>
      </c>
    </row>
    <row r="10329" spans="2:8" x14ac:dyDescent="0.25">
      <c r="B10329">
        <v>8.2145652711412893</v>
      </c>
      <c r="D10329">
        <v>7.0534230275580203</v>
      </c>
      <c r="F10329">
        <v>7.6521208184786698</v>
      </c>
      <c r="H10329">
        <v>9.3919999999999995</v>
      </c>
    </row>
    <row r="10330" spans="2:8" x14ac:dyDescent="0.25">
      <c r="B10330">
        <v>10.131935106024301</v>
      </c>
      <c r="D10330">
        <v>11.4126781955631</v>
      </c>
      <c r="F10330">
        <v>10.7978851401919</v>
      </c>
      <c r="H10330">
        <v>10.5617</v>
      </c>
    </row>
    <row r="10331" spans="2:8" x14ac:dyDescent="0.25">
      <c r="B10331">
        <v>11.412678195541501</v>
      </c>
      <c r="D10331" s="1">
        <v>2.2777196061180099E-11</v>
      </c>
      <c r="F10331">
        <v>5.7198886131131603</v>
      </c>
      <c r="H10331">
        <v>9.9876000000000005</v>
      </c>
    </row>
    <row r="10332" spans="2:8" x14ac:dyDescent="0.25">
      <c r="B10332">
        <v>11.9763207411391</v>
      </c>
      <c r="D10332">
        <v>-11.412678195549001</v>
      </c>
      <c r="F10332">
        <v>0.28249044817892899</v>
      </c>
      <c r="H10332">
        <v>7.9561999999999999</v>
      </c>
    </row>
    <row r="10333" spans="2:8" x14ac:dyDescent="0.25">
      <c r="B10333">
        <v>11.7874470087439</v>
      </c>
      <c r="D10333">
        <v>-7.0534230275242402</v>
      </c>
      <c r="F10333">
        <v>2.3726323830726401</v>
      </c>
      <c r="H10333">
        <v>5.0506000000000002</v>
      </c>
    </row>
    <row r="10334" spans="2:8" x14ac:dyDescent="0.25">
      <c r="B10334">
        <v>10.857924629591899</v>
      </c>
      <c r="D10334">
        <v>7.0534230275323697</v>
      </c>
      <c r="F10334">
        <v>8.9769387828104392</v>
      </c>
      <c r="H10334">
        <v>2.0013999999999998</v>
      </c>
    </row>
    <row r="10335" spans="2:8" x14ac:dyDescent="0.25">
      <c r="B10335">
        <v>9.2461589133097508</v>
      </c>
      <c r="D10335">
        <v>11.412678195545899</v>
      </c>
      <c r="F10335">
        <v>10.3539454205438</v>
      </c>
      <c r="H10335">
        <v>-0.49440000000000001</v>
      </c>
    </row>
    <row r="10336" spans="2:8" x14ac:dyDescent="0.25">
      <c r="B10336">
        <v>7.0534230275065903</v>
      </c>
      <c r="D10336" s="1">
        <v>5.4484067176239099E-11</v>
      </c>
      <c r="F10336">
        <v>3.5350855747862302</v>
      </c>
      <c r="H10336">
        <v>-1.9432</v>
      </c>
    </row>
    <row r="10337" spans="2:8" x14ac:dyDescent="0.25">
      <c r="B10337">
        <v>4.4174946322187898</v>
      </c>
      <c r="D10337">
        <v>-11.4126781955392</v>
      </c>
      <c r="F10337">
        <v>-3.50589669881554</v>
      </c>
      <c r="H10337">
        <v>-2.1680999999999999</v>
      </c>
    </row>
    <row r="10338" spans="2:8" x14ac:dyDescent="0.25">
      <c r="B10338">
        <v>1.5039988027756801</v>
      </c>
      <c r="D10338">
        <v>-7.0534230274792504</v>
      </c>
      <c r="F10338">
        <v>-2.7813005754033502</v>
      </c>
      <c r="H10338">
        <v>-1.3415999999999999</v>
      </c>
    </row>
    <row r="10339" spans="2:8" x14ac:dyDescent="0.25">
      <c r="B10339">
        <v>-1.5039988027718301</v>
      </c>
      <c r="D10339">
        <v>7.0534230274360796</v>
      </c>
      <c r="F10339">
        <v>2.7813005753836402</v>
      </c>
      <c r="H10339">
        <v>7.0800000000000002E-2</v>
      </c>
    </row>
    <row r="10340" spans="2:8" x14ac:dyDescent="0.25">
      <c r="B10340">
        <v>-4.4174946322101096</v>
      </c>
      <c r="D10340">
        <v>11.4126781955287</v>
      </c>
      <c r="F10340">
        <v>3.5058966988146301</v>
      </c>
      <c r="H10340">
        <v>1.4435</v>
      </c>
    </row>
    <row r="10341" spans="2:8" x14ac:dyDescent="0.25">
      <c r="B10341">
        <v>-7.0534230275078702</v>
      </c>
      <c r="D10341" s="1">
        <v>-1.1205530789028999E-12</v>
      </c>
      <c r="F10341">
        <v>-3.5350855747601302</v>
      </c>
      <c r="H10341">
        <v>2.1616</v>
      </c>
    </row>
    <row r="10342" spans="2:8" x14ac:dyDescent="0.25">
      <c r="B10342">
        <v>-9.2461589133107491</v>
      </c>
      <c r="D10342">
        <v>-11.4126781955294</v>
      </c>
      <c r="F10342">
        <v>-10.3539454205361</v>
      </c>
      <c r="H10342">
        <v>1.7907</v>
      </c>
    </row>
    <row r="10343" spans="2:8" x14ac:dyDescent="0.25">
      <c r="B10343">
        <v>-10.8579246295903</v>
      </c>
      <c r="D10343">
        <v>-7.0534230274342704</v>
      </c>
      <c r="F10343">
        <v>-8.9769387827604401</v>
      </c>
      <c r="H10343">
        <v>0.2011</v>
      </c>
    </row>
    <row r="10344" spans="2:8" x14ac:dyDescent="0.25">
      <c r="B10344">
        <v>-11.7874470087442</v>
      </c>
      <c r="D10344">
        <v>7.0534230274810703</v>
      </c>
      <c r="F10344">
        <v>-2.3726323830944298</v>
      </c>
      <c r="H10344">
        <v>-2.387</v>
      </c>
    </row>
    <row r="10345" spans="2:8" x14ac:dyDescent="0.25">
      <c r="B10345">
        <v>-11.976320741139</v>
      </c>
      <c r="D10345">
        <v>11.412678195565499</v>
      </c>
      <c r="F10345">
        <v>-0.28249044817061503</v>
      </c>
      <c r="H10345">
        <v>-5.4467999999999996</v>
      </c>
    </row>
    <row r="10346" spans="2:8" x14ac:dyDescent="0.25">
      <c r="B10346">
        <v>-11.4126781955427</v>
      </c>
      <c r="D10346" s="1">
        <v>-5.6725173334044999E-11</v>
      </c>
      <c r="F10346">
        <v>-5.71988861313078</v>
      </c>
      <c r="H10346">
        <v>-8.2678999999999991</v>
      </c>
    </row>
    <row r="10347" spans="2:8" x14ac:dyDescent="0.25">
      <c r="B10347">
        <v>-10.1319351060234</v>
      </c>
      <c r="D10347">
        <v>-11.412678195546601</v>
      </c>
      <c r="F10347">
        <v>-10.797885140183199</v>
      </c>
      <c r="H10347">
        <v>-10.129300000000001</v>
      </c>
    </row>
    <row r="10348" spans="2:8" x14ac:dyDescent="0.25">
      <c r="B10348">
        <v>-8.2145652711480999</v>
      </c>
      <c r="D10348">
        <v>-7.0534230274599201</v>
      </c>
      <c r="F10348">
        <v>-7.6521208184329197</v>
      </c>
      <c r="H10348">
        <v>-10.479200000000001</v>
      </c>
    </row>
    <row r="10349" spans="2:8" x14ac:dyDescent="0.25">
      <c r="B10349">
        <v>-5.78104408922625</v>
      </c>
      <c r="D10349">
        <v>7.0534230275260503</v>
      </c>
      <c r="F10349">
        <v>0.63770008021208302</v>
      </c>
      <c r="H10349">
        <v>-9.0772999999999993</v>
      </c>
    </row>
    <row r="10350" spans="2:8" x14ac:dyDescent="0.25">
      <c r="B10350">
        <v>-2.9842786459804098</v>
      </c>
      <c r="D10350">
        <v>11.412678195548301</v>
      </c>
      <c r="F10350">
        <v>4.2242062541532999</v>
      </c>
      <c r="H10350">
        <v>-6.0639000000000003</v>
      </c>
    </row>
    <row r="10351" spans="2:8" x14ac:dyDescent="0.25">
      <c r="B10351" s="1">
        <v>-3.4337023952043198E-12</v>
      </c>
      <c r="D10351" s="1">
        <v>-2.5018302218985899E-11</v>
      </c>
      <c r="F10351" s="1">
        <v>-1.4259781483736401E-11</v>
      </c>
      <c r="G10351" s="1"/>
      <c r="H10351" s="1">
        <v>-1.9379999999999999</v>
      </c>
    </row>
    <row r="10352" spans="2:8" x14ac:dyDescent="0.25">
      <c r="B10352">
        <v>2.98427864597376</v>
      </c>
      <c r="D10352">
        <v>-11.412678195563799</v>
      </c>
      <c r="F10352">
        <v>-4.2242062541643799</v>
      </c>
      <c r="H10352">
        <v>2.5503</v>
      </c>
    </row>
    <row r="10353" spans="2:8" x14ac:dyDescent="0.25">
      <c r="B10353">
        <v>5.7810440892202299</v>
      </c>
      <c r="D10353">
        <v>-7.0534230275562102</v>
      </c>
      <c r="F10353">
        <v>-0.63770008023021196</v>
      </c>
      <c r="H10353">
        <v>6.5690999999999997</v>
      </c>
    </row>
    <row r="10354" spans="2:8" x14ac:dyDescent="0.25">
      <c r="B10354">
        <v>8.2145652711430905</v>
      </c>
      <c r="D10354">
        <v>7.0534230275003997</v>
      </c>
      <c r="F10354">
        <v>7.6521208184506904</v>
      </c>
      <c r="H10354">
        <v>9.3919999999999995</v>
      </c>
    </row>
    <row r="10355" spans="2:8" x14ac:dyDescent="0.25">
      <c r="B10355">
        <v>10.1319351060227</v>
      </c>
      <c r="D10355">
        <v>11.4126781955312</v>
      </c>
      <c r="F10355">
        <v>10.797885140175101</v>
      </c>
      <c r="H10355">
        <v>10.5617</v>
      </c>
    </row>
    <row r="10356" spans="2:8" x14ac:dyDescent="0.25">
      <c r="B10356">
        <v>11.4126781955423</v>
      </c>
      <c r="D10356" s="1">
        <v>6.6885688960731598E-12</v>
      </c>
      <c r="F10356">
        <v>5.7198886131054802</v>
      </c>
      <c r="H10356">
        <v>9.9876000000000005</v>
      </c>
    </row>
    <row r="10357" spans="2:8" x14ac:dyDescent="0.25">
      <c r="B10357">
        <v>11.9763207411393</v>
      </c>
      <c r="D10357">
        <v>-11.412678195553999</v>
      </c>
      <c r="F10357">
        <v>0.28249044817651398</v>
      </c>
      <c r="H10357">
        <v>7.9561999999999999</v>
      </c>
    </row>
    <row r="10358" spans="2:8" x14ac:dyDescent="0.25">
      <c r="B10358">
        <v>11.7874470087445</v>
      </c>
      <c r="D10358">
        <v>-7.0534230275112204</v>
      </c>
      <c r="F10358">
        <v>2.3726323830794498</v>
      </c>
      <c r="H10358">
        <v>5.0506000000000002</v>
      </c>
    </row>
    <row r="10359" spans="2:8" x14ac:dyDescent="0.25">
      <c r="B10359">
        <v>10.857924629593199</v>
      </c>
      <c r="D10359">
        <v>7.05342302747475</v>
      </c>
      <c r="F10359">
        <v>8.9769387827822005</v>
      </c>
      <c r="H10359">
        <v>2.0013999999999998</v>
      </c>
    </row>
    <row r="10360" spans="2:8" x14ac:dyDescent="0.25">
      <c r="B10360">
        <v>9.2461589133116497</v>
      </c>
      <c r="D10360">
        <v>11.412678195541</v>
      </c>
      <c r="F10360">
        <v>10.353945420542299</v>
      </c>
      <c r="H10360">
        <v>-0.49440000000000001</v>
      </c>
    </row>
    <row r="10361" spans="2:8" x14ac:dyDescent="0.25">
      <c r="B10361">
        <v>7.0534230275134204</v>
      </c>
      <c r="D10361" s="1">
        <v>-4.8916051359068899E-11</v>
      </c>
      <c r="F10361">
        <v>3.53508557473784</v>
      </c>
      <c r="H10361">
        <v>-1.9432</v>
      </c>
    </row>
    <row r="10362" spans="2:8" x14ac:dyDescent="0.25">
      <c r="B10362">
        <v>4.4174946322164903</v>
      </c>
      <c r="D10362">
        <v>-11.4126781955172</v>
      </c>
      <c r="F10362">
        <v>-3.5058966988056599</v>
      </c>
      <c r="H10362">
        <v>-2.1680999999999999</v>
      </c>
    </row>
    <row r="10363" spans="2:8" x14ac:dyDescent="0.25">
      <c r="B10363">
        <v>1.5039988027732301</v>
      </c>
      <c r="D10363">
        <v>-7.0534230275368701</v>
      </c>
      <c r="F10363">
        <v>-2.7813005754334599</v>
      </c>
      <c r="H10363">
        <v>-1.3415999999999999</v>
      </c>
    </row>
    <row r="10364" spans="2:8" x14ac:dyDescent="0.25">
      <c r="B10364">
        <v>-1.50399880276887</v>
      </c>
      <c r="D10364">
        <v>7.05342302751973</v>
      </c>
      <c r="F10364">
        <v>2.7813005754270601</v>
      </c>
      <c r="H10364">
        <v>7.0800000000000002E-2</v>
      </c>
    </row>
    <row r="10365" spans="2:8" x14ac:dyDescent="0.25">
      <c r="B10365">
        <v>-4.4174946322174797</v>
      </c>
      <c r="D10365">
        <v>11.4126781955508</v>
      </c>
      <c r="F10365">
        <v>3.50589669882197</v>
      </c>
      <c r="H10365">
        <v>1.4435</v>
      </c>
    </row>
    <row r="10366" spans="2:8" x14ac:dyDescent="0.25">
      <c r="B10366">
        <v>-7.0534230275098597</v>
      </c>
      <c r="D10366" s="1">
        <v>-1.7209180244009798E-11</v>
      </c>
      <c r="F10366">
        <v>-3.5350855747691901</v>
      </c>
      <c r="H10366">
        <v>2.1616</v>
      </c>
    </row>
    <row r="10367" spans="2:8" x14ac:dyDescent="0.25">
      <c r="B10367">
        <v>-9.2461589133088502</v>
      </c>
      <c r="D10367">
        <v>-11.412678195534401</v>
      </c>
      <c r="F10367">
        <v>-10.353945420537601</v>
      </c>
      <c r="H10367">
        <v>1.7907</v>
      </c>
    </row>
    <row r="10368" spans="2:8" x14ac:dyDescent="0.25">
      <c r="B10368">
        <v>-10.857924629593599</v>
      </c>
      <c r="D10368">
        <v>-7.0534230275625296</v>
      </c>
      <c r="F10368">
        <v>-8.9769387828264104</v>
      </c>
      <c r="H10368">
        <v>0.2011</v>
      </c>
    </row>
    <row r="10369" spans="2:8" x14ac:dyDescent="0.25">
      <c r="B10369">
        <v>-11.787447008744699</v>
      </c>
      <c r="D10369">
        <v>7.0534230274940803</v>
      </c>
      <c r="F10369">
        <v>-2.3726323830881402</v>
      </c>
      <c r="H10369">
        <v>-2.387</v>
      </c>
    </row>
    <row r="10370" spans="2:8" x14ac:dyDescent="0.25">
      <c r="B10370">
        <v>-11.976320741139499</v>
      </c>
      <c r="D10370">
        <v>11.4126781955336</v>
      </c>
      <c r="F10370">
        <v>-0.28249044818689201</v>
      </c>
      <c r="H10370">
        <v>-5.4467999999999996</v>
      </c>
    </row>
    <row r="10371" spans="2:8" x14ac:dyDescent="0.25">
      <c r="B10371">
        <v>-11.412678195542</v>
      </c>
      <c r="D10371" s="1">
        <v>1.0180918224125001E-10</v>
      </c>
      <c r="F10371">
        <v>-5.7198886130509399</v>
      </c>
      <c r="H10371">
        <v>-8.2678999999999991</v>
      </c>
    </row>
    <row r="10372" spans="2:8" x14ac:dyDescent="0.25">
      <c r="B10372">
        <v>-10.131935106027999</v>
      </c>
      <c r="D10372">
        <v>-11.4126781955786</v>
      </c>
      <c r="F10372">
        <v>-10.797885140201499</v>
      </c>
      <c r="H10372">
        <v>-10.129300000000001</v>
      </c>
    </row>
    <row r="10373" spans="2:8" x14ac:dyDescent="0.25">
      <c r="B10373">
        <v>-8.2145652711463004</v>
      </c>
      <c r="D10373">
        <v>-7.0534230275175398</v>
      </c>
      <c r="F10373">
        <v>-7.6521208184608902</v>
      </c>
      <c r="H10373">
        <v>-10.479200000000001</v>
      </c>
    </row>
    <row r="10374" spans="2:8" x14ac:dyDescent="0.25">
      <c r="B10374">
        <v>-5.7810440892193098</v>
      </c>
      <c r="D10374">
        <v>7.0534230274684298</v>
      </c>
      <c r="F10374">
        <v>0.637700080186685</v>
      </c>
      <c r="H10374">
        <v>-9.0772999999999993</v>
      </c>
    </row>
    <row r="10375" spans="2:8" x14ac:dyDescent="0.25">
      <c r="B10375">
        <v>-2.9842786459832999</v>
      </c>
      <c r="D10375">
        <v>11.412678195516399</v>
      </c>
      <c r="F10375">
        <v>4.2242062541358401</v>
      </c>
      <c r="H10375">
        <v>-6.0639000000000003</v>
      </c>
    </row>
    <row r="10376" spans="2:8" x14ac:dyDescent="0.25">
      <c r="B10376" s="1">
        <v>-9.6395282707712803E-13</v>
      </c>
      <c r="D10376" s="1">
        <v>4.6204561986108299E-11</v>
      </c>
      <c r="F10376" s="1">
        <v>2.2674015752027501E-11</v>
      </c>
      <c r="G10376" s="1"/>
      <c r="H10376" s="1">
        <v>-1.9379999999999999</v>
      </c>
    </row>
    <row r="10377" spans="2:8" x14ac:dyDescent="0.25">
      <c r="B10377">
        <v>2.9842786459814401</v>
      </c>
      <c r="D10377">
        <v>-11.4126781955148</v>
      </c>
      <c r="F10377">
        <v>-4.2242062541359804</v>
      </c>
      <c r="H10377">
        <v>2.5503</v>
      </c>
    </row>
    <row r="10378" spans="2:8" x14ac:dyDescent="0.25">
      <c r="B10378">
        <v>5.7810440892176196</v>
      </c>
      <c r="D10378">
        <v>-7.05342302747255</v>
      </c>
      <c r="F10378">
        <v>-0.63770008018959901</v>
      </c>
      <c r="H10378">
        <v>6.5690999999999997</v>
      </c>
    </row>
    <row r="10379" spans="2:8" x14ac:dyDescent="0.25">
      <c r="B10379">
        <v>8.21456527114489</v>
      </c>
      <c r="D10379">
        <v>7.0534230275134204</v>
      </c>
      <c r="F10379">
        <v>7.65212081845812</v>
      </c>
      <c r="H10379">
        <v>9.3919999999999995</v>
      </c>
    </row>
    <row r="10380" spans="2:8" x14ac:dyDescent="0.25">
      <c r="B10380">
        <v>10.131935106024001</v>
      </c>
      <c r="D10380">
        <v>11.412678195526199</v>
      </c>
      <c r="F10380">
        <v>10.7978851401733</v>
      </c>
      <c r="H10380">
        <v>10.5617</v>
      </c>
    </row>
    <row r="10381" spans="2:8" x14ac:dyDescent="0.25">
      <c r="B10381">
        <v>11.4126781955414</v>
      </c>
      <c r="D10381" s="1">
        <v>-9.6711549639234906E-11</v>
      </c>
      <c r="F10381">
        <v>5.7198886130531896</v>
      </c>
      <c r="H10381">
        <v>9.9876000000000005</v>
      </c>
    </row>
    <row r="10382" spans="2:8" x14ac:dyDescent="0.25">
      <c r="B10382">
        <v>11.9763207411391</v>
      </c>
      <c r="D10382">
        <v>-11.412678195531999</v>
      </c>
      <c r="F10382">
        <v>0.282490448187451</v>
      </c>
      <c r="H10382">
        <v>7.9561999999999999</v>
      </c>
    </row>
    <row r="10383" spans="2:8" x14ac:dyDescent="0.25">
      <c r="B10383">
        <v>11.787447008745</v>
      </c>
      <c r="D10383">
        <v>-7.0534230274982104</v>
      </c>
      <c r="F10383">
        <v>2.3726323830862501</v>
      </c>
      <c r="H10383">
        <v>5.0506000000000002</v>
      </c>
    </row>
    <row r="10384" spans="2:8" x14ac:dyDescent="0.25">
      <c r="B10384">
        <v>10.8579246295944</v>
      </c>
      <c r="D10384">
        <v>7.0534230275583996</v>
      </c>
      <c r="F10384">
        <v>8.9769387828247602</v>
      </c>
      <c r="H10384">
        <v>2.0013999999999998</v>
      </c>
    </row>
    <row r="10385" spans="2:8" x14ac:dyDescent="0.25">
      <c r="B10385">
        <v>9.2461589133100706</v>
      </c>
      <c r="D10385">
        <v>11.412678195535999</v>
      </c>
      <c r="F10385">
        <v>10.353945420539</v>
      </c>
      <c r="H10385">
        <v>-0.49440000000000001</v>
      </c>
    </row>
    <row r="10386" spans="2:8" x14ac:dyDescent="0.25">
      <c r="B10386">
        <v>7.05342302751143</v>
      </c>
      <c r="D10386" s="1">
        <v>2.2306812846025299E-11</v>
      </c>
      <c r="F10386">
        <v>3.53508557477253</v>
      </c>
      <c r="H10386">
        <v>-1.9432</v>
      </c>
    </row>
    <row r="10387" spans="2:8" x14ac:dyDescent="0.25">
      <c r="B10387">
        <v>4.4174946322192703</v>
      </c>
      <c r="D10387">
        <v>-11.4126781955492</v>
      </c>
      <c r="F10387">
        <v>-3.5058966988202802</v>
      </c>
      <c r="H10387">
        <v>-2.1680999999999999</v>
      </c>
    </row>
    <row r="10388" spans="2:8" x14ac:dyDescent="0.25">
      <c r="B10388">
        <v>1.50399880277078</v>
      </c>
      <c r="D10388">
        <v>-7.0534230275238601</v>
      </c>
      <c r="F10388">
        <v>-2.7813005754281601</v>
      </c>
      <c r="H10388">
        <v>-1.3415999999999999</v>
      </c>
    </row>
    <row r="10389" spans="2:8" x14ac:dyDescent="0.25">
      <c r="B10389">
        <v>-1.50399880277132</v>
      </c>
      <c r="D10389">
        <v>7.0534230275327499</v>
      </c>
      <c r="F10389">
        <v>2.7813005754323501</v>
      </c>
      <c r="H10389">
        <v>7.0800000000000002E-2</v>
      </c>
    </row>
    <row r="10390" spans="2:8" x14ac:dyDescent="0.25">
      <c r="B10390">
        <v>-4.4174946322146997</v>
      </c>
      <c r="D10390">
        <v>11.412678195518801</v>
      </c>
      <c r="F10390">
        <v>3.5058966988073501</v>
      </c>
      <c r="H10390">
        <v>1.4435</v>
      </c>
    </row>
    <row r="10391" spans="2:8" x14ac:dyDescent="0.25">
      <c r="B10391">
        <v>-7.0534230275118599</v>
      </c>
      <c r="D10391" s="1">
        <v>5.4013683961084303E-11</v>
      </c>
      <c r="F10391">
        <v>-3.5350855747345</v>
      </c>
      <c r="H10391">
        <v>2.1616</v>
      </c>
    </row>
    <row r="10392" spans="2:8" x14ac:dyDescent="0.25">
      <c r="B10392">
        <v>-9.2461589133104205</v>
      </c>
      <c r="D10392">
        <v>-11.412678195539399</v>
      </c>
      <c r="F10392">
        <v>-10.353945420540899</v>
      </c>
      <c r="H10392">
        <v>1.7907</v>
      </c>
    </row>
    <row r="10393" spans="2:8" x14ac:dyDescent="0.25">
      <c r="B10393">
        <v>-10.85792462959</v>
      </c>
      <c r="D10393">
        <v>-7.0534230274788703</v>
      </c>
      <c r="F10393">
        <v>-8.9769387827826908</v>
      </c>
      <c r="H10393">
        <v>0.2011</v>
      </c>
    </row>
    <row r="10394" spans="2:8" x14ac:dyDescent="0.25">
      <c r="B10394">
        <v>-11.787447008744101</v>
      </c>
      <c r="D10394">
        <v>7.0534230275071002</v>
      </c>
      <c r="F10394">
        <v>-2.3726323830813301</v>
      </c>
      <c r="H10394">
        <v>-2.387</v>
      </c>
    </row>
    <row r="10395" spans="2:8" x14ac:dyDescent="0.25">
      <c r="B10395">
        <v>-11.9763207411394</v>
      </c>
      <c r="D10395">
        <v>11.4126781955556</v>
      </c>
      <c r="F10395">
        <v>-0.282490448175785</v>
      </c>
      <c r="H10395">
        <v>-5.4467999999999996</v>
      </c>
    </row>
    <row r="10396" spans="2:8" x14ac:dyDescent="0.25">
      <c r="B10396">
        <v>-11.412678195542901</v>
      </c>
      <c r="D10396" s="1">
        <v>-1.5909362940577099E-12</v>
      </c>
      <c r="F10396">
        <v>-5.7198886131032198</v>
      </c>
      <c r="H10396">
        <v>-8.2678999999999991</v>
      </c>
    </row>
    <row r="10397" spans="2:8" x14ac:dyDescent="0.25">
      <c r="B10397">
        <v>-10.1319351060237</v>
      </c>
      <c r="D10397">
        <v>-11.412678195529599</v>
      </c>
      <c r="F10397">
        <v>-10.797885140174801</v>
      </c>
      <c r="H10397">
        <v>-10.129300000000001</v>
      </c>
    </row>
    <row r="10398" spans="2:8" x14ac:dyDescent="0.25">
      <c r="B10398">
        <v>-8.2145652711444992</v>
      </c>
      <c r="D10398">
        <v>-7.05342302750452</v>
      </c>
      <c r="F10398">
        <v>-7.6521208184534704</v>
      </c>
      <c r="H10398">
        <v>-10.479200000000001</v>
      </c>
    </row>
    <row r="10399" spans="2:8" x14ac:dyDescent="0.25">
      <c r="B10399">
        <v>-5.7810440892219201</v>
      </c>
      <c r="D10399">
        <v>7.0534230275520802</v>
      </c>
      <c r="F10399">
        <v>0.63770008022729696</v>
      </c>
      <c r="H10399">
        <v>-9.0772999999999993</v>
      </c>
    </row>
    <row r="10400" spans="2:8" x14ac:dyDescent="0.25">
      <c r="B10400">
        <v>-2.9842786459756301</v>
      </c>
      <c r="D10400">
        <v>11.4126781955654</v>
      </c>
      <c r="F10400">
        <v>4.2242062541642396</v>
      </c>
      <c r="H10400">
        <v>-6.0639000000000003</v>
      </c>
    </row>
    <row r="10401" spans="2:8" x14ac:dyDescent="0.25">
      <c r="B10401" s="1">
        <v>-3.9511714695874996E-12</v>
      </c>
      <c r="D10401" s="1">
        <v>-5.7195556549199802E-11</v>
      </c>
      <c r="F10401" s="1">
        <v>-3.0645959461095197E-11</v>
      </c>
      <c r="G10401" s="1"/>
      <c r="H10401" s="1">
        <v>-1.9379999999999999</v>
      </c>
    </row>
    <row r="10402" spans="2:8" x14ac:dyDescent="0.25">
      <c r="B10402">
        <v>2.9842786459785402</v>
      </c>
      <c r="D10402">
        <v>-11.4126781955468</v>
      </c>
      <c r="F10402">
        <v>-4.2242062541534402</v>
      </c>
      <c r="H10402">
        <v>2.5503</v>
      </c>
    </row>
    <row r="10403" spans="2:8" x14ac:dyDescent="0.25">
      <c r="B10403">
        <v>5.7810440892245598</v>
      </c>
      <c r="D10403">
        <v>-7.0534230275301697</v>
      </c>
      <c r="F10403">
        <v>-0.63770008021499502</v>
      </c>
      <c r="H10403">
        <v>6.5690999999999997</v>
      </c>
    </row>
    <row r="10404" spans="2:8" x14ac:dyDescent="0.25">
      <c r="B10404">
        <v>8.2145652711387402</v>
      </c>
      <c r="D10404">
        <v>7.05342302759707</v>
      </c>
      <c r="F10404">
        <v>7.65212081849696</v>
      </c>
      <c r="H10404">
        <v>9.3919999999999995</v>
      </c>
    </row>
    <row r="10405" spans="2:8" x14ac:dyDescent="0.25">
      <c r="B10405">
        <v>10.1319351060224</v>
      </c>
      <c r="D10405">
        <v>11.4126781955482</v>
      </c>
      <c r="F10405">
        <v>10.797885140183499</v>
      </c>
      <c r="H10405">
        <v>10.5617</v>
      </c>
    </row>
    <row r="10406" spans="2:8" x14ac:dyDescent="0.25">
      <c r="B10406">
        <v>11.4126781955421</v>
      </c>
      <c r="D10406" s="1">
        <v>6.1822805936060403E-11</v>
      </c>
      <c r="F10406">
        <v>5.7198886131330298</v>
      </c>
      <c r="H10406">
        <v>10.482200000000001</v>
      </c>
    </row>
    <row r="10407" spans="2:8" x14ac:dyDescent="0.25">
      <c r="B10407">
        <v>11.976320741138901</v>
      </c>
      <c r="D10407">
        <v>-11.412678195563901</v>
      </c>
      <c r="F10407">
        <v>0.282490448171342</v>
      </c>
      <c r="H10407">
        <v>8.4478000000000009</v>
      </c>
    </row>
    <row r="10408" spans="2:8" x14ac:dyDescent="0.25">
      <c r="B10408">
        <v>11.7874470087445</v>
      </c>
      <c r="D10408">
        <v>-7.0534230274851897</v>
      </c>
      <c r="F10408">
        <v>2.3726323830925402</v>
      </c>
      <c r="H10408">
        <v>5.0503999999999998</v>
      </c>
    </row>
    <row r="10409" spans="2:8" x14ac:dyDescent="0.25">
      <c r="B10409">
        <v>10.8579246295934</v>
      </c>
      <c r="D10409">
        <v>7.0534230275007799</v>
      </c>
      <c r="F10409">
        <v>8.9769387827953508</v>
      </c>
      <c r="H10409">
        <v>1.9592000000000001</v>
      </c>
    </row>
    <row r="10410" spans="2:8" x14ac:dyDescent="0.25">
      <c r="B10410">
        <v>9.2461589133119801</v>
      </c>
      <c r="D10410">
        <v>11.412678195531001</v>
      </c>
      <c r="F10410">
        <v>10.353945420537499</v>
      </c>
      <c r="H10410">
        <v>-0.498</v>
      </c>
    </row>
    <row r="10411" spans="2:8" x14ac:dyDescent="0.25">
      <c r="B10411">
        <v>7.0534230275094298</v>
      </c>
      <c r="D10411" s="1">
        <v>6.2181856809183498E-12</v>
      </c>
      <c r="F10411">
        <v>3.5350855747634702</v>
      </c>
      <c r="H10411">
        <v>-1.9399</v>
      </c>
    </row>
    <row r="10412" spans="2:8" x14ac:dyDescent="0.25">
      <c r="B10412">
        <v>4.4174946322169699</v>
      </c>
      <c r="D10412">
        <v>-11.4126781955542</v>
      </c>
      <c r="F10412">
        <v>-3.5058966988239302</v>
      </c>
      <c r="H10412">
        <v>-2.1675</v>
      </c>
    </row>
    <row r="10413" spans="2:8" x14ac:dyDescent="0.25">
      <c r="B10413">
        <v>1.5039988027737501</v>
      </c>
      <c r="D10413">
        <v>-7.0534230274402097</v>
      </c>
      <c r="F10413">
        <v>-2.78130057538475</v>
      </c>
      <c r="H10413">
        <v>-1.3419000000000001</v>
      </c>
    </row>
    <row r="10414" spans="2:8" x14ac:dyDescent="0.25">
      <c r="B10414">
        <v>-1.5039988027737701</v>
      </c>
      <c r="D10414">
        <v>7.0534230274751302</v>
      </c>
      <c r="F10414">
        <v>2.78130057540224</v>
      </c>
      <c r="H10414">
        <v>7.0800000000000002E-2</v>
      </c>
    </row>
    <row r="10415" spans="2:8" x14ac:dyDescent="0.25">
      <c r="B10415">
        <v>-4.4174946322119197</v>
      </c>
      <c r="D10415">
        <v>11.412678195540799</v>
      </c>
      <c r="F10415">
        <v>3.50589669881977</v>
      </c>
      <c r="H10415">
        <v>1.4435</v>
      </c>
    </row>
    <row r="10416" spans="2:8" x14ac:dyDescent="0.25">
      <c r="B10416">
        <v>-7.0534230275050298</v>
      </c>
      <c r="D10416" s="1">
        <v>-4.9386434574223702E-11</v>
      </c>
      <c r="F10416">
        <v>-3.5350855747829</v>
      </c>
      <c r="H10416">
        <v>2.1616</v>
      </c>
    </row>
    <row r="10417" spans="2:8" x14ac:dyDescent="0.25">
      <c r="B10417">
        <v>-9.2461589133085198</v>
      </c>
      <c r="D10417">
        <v>-11.4126781955444</v>
      </c>
      <c r="F10417">
        <v>-10.3539454205424</v>
      </c>
      <c r="H10417">
        <v>1.7907</v>
      </c>
    </row>
    <row r="10418" spans="2:8" x14ac:dyDescent="0.25">
      <c r="B10418">
        <v>-10.8579246295911</v>
      </c>
      <c r="D10418">
        <v>-7.05342302753649</v>
      </c>
      <c r="F10418">
        <v>-8.9769387828120895</v>
      </c>
      <c r="H10418">
        <v>0.2011</v>
      </c>
    </row>
    <row r="10419" spans="2:8" x14ac:dyDescent="0.25">
      <c r="B10419">
        <v>-11.7874470087435</v>
      </c>
      <c r="D10419">
        <v>7.0534230275201102</v>
      </c>
      <c r="F10419">
        <v>-2.3726323830745302</v>
      </c>
      <c r="H10419">
        <v>-2.387</v>
      </c>
    </row>
    <row r="10420" spans="2:8" x14ac:dyDescent="0.25">
      <c r="B10420">
        <v>-11.976320741139199</v>
      </c>
      <c r="D10420">
        <v>11.412678195550599</v>
      </c>
      <c r="F10420">
        <v>-0.28249044817820002</v>
      </c>
      <c r="H10420">
        <v>-5.4467999999999996</v>
      </c>
    </row>
    <row r="10421" spans="2:8" x14ac:dyDescent="0.25">
      <c r="B10421">
        <v>-11.4126781955421</v>
      </c>
      <c r="D10421" s="1">
        <v>-1.7679563459164601E-11</v>
      </c>
      <c r="F10421">
        <v>-5.7198886131108999</v>
      </c>
      <c r="H10421">
        <v>-8.2678999999999991</v>
      </c>
    </row>
    <row r="10422" spans="2:8" x14ac:dyDescent="0.25">
      <c r="B10422">
        <v>-10.131935106025299</v>
      </c>
      <c r="D10422">
        <v>-11.412678195561501</v>
      </c>
      <c r="F10422">
        <v>-10.7978851401916</v>
      </c>
      <c r="H10422">
        <v>-10.129300000000001</v>
      </c>
    </row>
    <row r="10423" spans="2:8" x14ac:dyDescent="0.25">
      <c r="B10423">
        <v>-8.2145652711426997</v>
      </c>
      <c r="D10423">
        <v>-7.0534230275621397</v>
      </c>
      <c r="F10423">
        <v>-7.65212081848144</v>
      </c>
      <c r="H10423">
        <v>-10.479200000000001</v>
      </c>
    </row>
    <row r="10424" spans="2:8" x14ac:dyDescent="0.25">
      <c r="B10424">
        <v>-5.7810440892197601</v>
      </c>
      <c r="D10424">
        <v>7.0534230274944596</v>
      </c>
      <c r="F10424">
        <v>0.63770008019950497</v>
      </c>
      <c r="H10424">
        <v>-9.0772999999999993</v>
      </c>
    </row>
    <row r="10425" spans="2:8" x14ac:dyDescent="0.25">
      <c r="B10425">
        <v>-2.9842786459785202</v>
      </c>
      <c r="D10425">
        <v>11.412678195533401</v>
      </c>
      <c r="F10425">
        <v>4.22420625414677</v>
      </c>
      <c r="H10425">
        <v>-6.0639000000000003</v>
      </c>
    </row>
    <row r="10426" spans="2:8" x14ac:dyDescent="0.25">
      <c r="B10426" s="1">
        <v>-1.4814219014603101E-12</v>
      </c>
      <c r="D10426" s="1">
        <v>1.4027307655894401E-11</v>
      </c>
      <c r="F10426" s="1">
        <v>6.2878377746686301E-12</v>
      </c>
      <c r="G10426" s="1"/>
      <c r="H10426" s="1">
        <v>-1.9379999999999999</v>
      </c>
    </row>
    <row r="10427" spans="2:8" x14ac:dyDescent="0.25">
      <c r="B10427">
        <v>2.9842786459756501</v>
      </c>
      <c r="D10427">
        <v>-11.4126781955248</v>
      </c>
      <c r="F10427">
        <v>-4.2242062541438603</v>
      </c>
      <c r="H10427">
        <v>2.5503</v>
      </c>
    </row>
    <row r="10428" spans="2:8" x14ac:dyDescent="0.25">
      <c r="B10428">
        <v>5.7810440892171604</v>
      </c>
      <c r="D10428">
        <v>-7.0534230275171597</v>
      </c>
      <c r="F10428">
        <v>-0.63770008021218105</v>
      </c>
      <c r="H10428">
        <v>6.5690999999999997</v>
      </c>
    </row>
    <row r="10429" spans="2:8" x14ac:dyDescent="0.25">
      <c r="B10429">
        <v>8.2145652711445099</v>
      </c>
      <c r="D10429">
        <v>7.0534230274688099</v>
      </c>
      <c r="F10429">
        <v>7.6521208184355798</v>
      </c>
      <c r="H10429">
        <v>9.3919999999999995</v>
      </c>
    </row>
    <row r="10430" spans="2:8" x14ac:dyDescent="0.25">
      <c r="B10430">
        <v>10.1319351060237</v>
      </c>
      <c r="D10430">
        <v>11.412678195543201</v>
      </c>
      <c r="F10430">
        <v>10.7978851401817</v>
      </c>
      <c r="H10430">
        <v>10.5617</v>
      </c>
    </row>
    <row r="10431" spans="2:8" x14ac:dyDescent="0.25">
      <c r="B10431">
        <v>11.412678195541201</v>
      </c>
      <c r="D10431" s="1">
        <v>-4.1577312599247601E-11</v>
      </c>
      <c r="F10431">
        <v>5.7198886130807498</v>
      </c>
      <c r="H10431">
        <v>9.9876000000000005</v>
      </c>
    </row>
    <row r="10432" spans="2:8" x14ac:dyDescent="0.25">
      <c r="B10432">
        <v>11.9763207411394</v>
      </c>
      <c r="D10432">
        <v>-11.412678195514999</v>
      </c>
      <c r="F10432">
        <v>0.282490448196144</v>
      </c>
      <c r="H10432">
        <v>7.9561999999999999</v>
      </c>
    </row>
    <row r="10433" spans="2:8" x14ac:dyDescent="0.25">
      <c r="B10433">
        <v>11.787447008745101</v>
      </c>
      <c r="D10433">
        <v>-7.0534230274721699</v>
      </c>
      <c r="F10433">
        <v>2.3726323830993499</v>
      </c>
      <c r="H10433">
        <v>5.0506000000000002</v>
      </c>
    </row>
    <row r="10434" spans="2:8" x14ac:dyDescent="0.25">
      <c r="B10434">
        <v>10.857924629592301</v>
      </c>
      <c r="D10434">
        <v>7.0534230275137997</v>
      </c>
      <c r="F10434">
        <v>8.9769387828013496</v>
      </c>
      <c r="H10434">
        <v>2.0013999999999998</v>
      </c>
    </row>
    <row r="10435" spans="2:8" x14ac:dyDescent="0.25">
      <c r="B10435">
        <v>9.24615891330693</v>
      </c>
      <c r="D10435">
        <v>11.412678195552999</v>
      </c>
      <c r="F10435">
        <v>10.353945420545999</v>
      </c>
      <c r="H10435">
        <v>-0.49440000000000001</v>
      </c>
    </row>
    <row r="10436" spans="2:8" x14ac:dyDescent="0.25">
      <c r="B10436">
        <v>7.0534230275118404</v>
      </c>
      <c r="D10436" s="1">
        <v>-9.7181932854389696E-11</v>
      </c>
      <c r="F10436">
        <v>3.5350855747128498</v>
      </c>
      <c r="H10436">
        <v>-1.9432</v>
      </c>
    </row>
    <row r="10437" spans="2:8" x14ac:dyDescent="0.25">
      <c r="B10437">
        <v>4.4174946322197499</v>
      </c>
      <c r="D10437">
        <v>-11.4126781955321</v>
      </c>
      <c r="F10437">
        <v>-3.5058966988115001</v>
      </c>
      <c r="H10437">
        <v>-2.1680999999999999</v>
      </c>
    </row>
    <row r="10438" spans="2:8" x14ac:dyDescent="0.25">
      <c r="B10438">
        <v>1.5039988027713</v>
      </c>
      <c r="D10438">
        <v>-7.05342302756846</v>
      </c>
      <c r="F10438">
        <v>-2.7813005754502602</v>
      </c>
      <c r="H10438">
        <v>-1.3415999999999999</v>
      </c>
    </row>
    <row r="10439" spans="2:8" x14ac:dyDescent="0.25">
      <c r="B10439">
        <v>-1.5039988027653901</v>
      </c>
      <c r="D10439">
        <v>7.0534230275587797</v>
      </c>
      <c r="F10439">
        <v>2.7813005754483702</v>
      </c>
      <c r="H10439">
        <v>7.0800000000000002E-2</v>
      </c>
    </row>
    <row r="10440" spans="2:8" x14ac:dyDescent="0.25">
      <c r="B10440">
        <v>-4.4174946322142201</v>
      </c>
      <c r="D10440">
        <v>11.412678195535801</v>
      </c>
      <c r="F10440">
        <v>3.5058966988161302</v>
      </c>
      <c r="H10440">
        <v>1.4435</v>
      </c>
    </row>
    <row r="10441" spans="2:8" x14ac:dyDescent="0.25">
      <c r="B10441">
        <v>-7.05342302750703</v>
      </c>
      <c r="D10441" s="1">
        <v>-6.5475061739330699E-11</v>
      </c>
      <c r="F10441">
        <v>-3.5350855747919598</v>
      </c>
      <c r="H10441">
        <v>2.1616</v>
      </c>
    </row>
    <row r="10442" spans="2:8" x14ac:dyDescent="0.25">
      <c r="B10442">
        <v>-9.2461589133066102</v>
      </c>
      <c r="D10442">
        <v>-11.412678195549301</v>
      </c>
      <c r="F10442">
        <v>-10.3539454205439</v>
      </c>
      <c r="H10442">
        <v>1.7907</v>
      </c>
    </row>
    <row r="10443" spans="2:8" x14ac:dyDescent="0.25">
      <c r="B10443">
        <v>-10.8579246295921</v>
      </c>
      <c r="D10443">
        <v>-7.0534230275234799</v>
      </c>
      <c r="F10443">
        <v>-8.9769387828060996</v>
      </c>
      <c r="H10443">
        <v>0.2011</v>
      </c>
    </row>
    <row r="10444" spans="2:8" x14ac:dyDescent="0.25">
      <c r="B10444">
        <v>-11.787447008744</v>
      </c>
      <c r="D10444">
        <v>7.05342302753313</v>
      </c>
      <c r="F10444">
        <v>-2.3726323830682401</v>
      </c>
      <c r="H10444">
        <v>-2.387</v>
      </c>
    </row>
    <row r="10445" spans="2:8" x14ac:dyDescent="0.25">
      <c r="B10445">
        <v>-11.9763207411394</v>
      </c>
      <c r="D10445">
        <v>11.4126781955187</v>
      </c>
      <c r="F10445">
        <v>-0.28249044819430702</v>
      </c>
      <c r="H10445">
        <v>-5.4467999999999996</v>
      </c>
    </row>
    <row r="10446" spans="2:8" x14ac:dyDescent="0.25">
      <c r="B10446">
        <v>-11.4126781955414</v>
      </c>
      <c r="D10446" s="1">
        <v>5.35433007459295E-11</v>
      </c>
      <c r="F10446">
        <v>-5.7198886130748301</v>
      </c>
      <c r="H10446">
        <v>-8.2678999999999991</v>
      </c>
    </row>
    <row r="10447" spans="2:8" x14ac:dyDescent="0.25">
      <c r="B10447">
        <v>-10.131935106024001</v>
      </c>
      <c r="D10447">
        <v>-11.412678195539501</v>
      </c>
      <c r="F10447">
        <v>-10.797885140179901</v>
      </c>
      <c r="H10447">
        <v>-10.129300000000001</v>
      </c>
    </row>
    <row r="10448" spans="2:8" x14ac:dyDescent="0.25">
      <c r="B10448">
        <v>-8.2145652711488495</v>
      </c>
      <c r="D10448">
        <v>-7.0534230274784901</v>
      </c>
      <c r="F10448">
        <v>-7.6521208184425999</v>
      </c>
      <c r="H10448">
        <v>-10.479200000000001</v>
      </c>
    </row>
    <row r="10449" spans="2:8" x14ac:dyDescent="0.25">
      <c r="B10449">
        <v>-5.7810440892223802</v>
      </c>
      <c r="D10449">
        <v>7.0534230275074803</v>
      </c>
      <c r="F10449">
        <v>0.63770008020471602</v>
      </c>
      <c r="H10449">
        <v>-9.0772999999999993</v>
      </c>
    </row>
    <row r="10450" spans="2:8" x14ac:dyDescent="0.25">
      <c r="B10450">
        <v>-2.9842786459814099</v>
      </c>
      <c r="D10450">
        <v>11.4126781955285</v>
      </c>
      <c r="F10450">
        <v>4.22420625414283</v>
      </c>
      <c r="H10450">
        <v>-6.0639000000000003</v>
      </c>
    </row>
    <row r="10451" spans="2:8" x14ac:dyDescent="0.25">
      <c r="B10451" s="1">
        <v>-4.4686405439706803E-12</v>
      </c>
      <c r="D10451" s="1">
        <v>-2.0613195092125202E-12</v>
      </c>
      <c r="F10451" s="1">
        <v>-3.27273261475148E-12</v>
      </c>
      <c r="G10451" s="1"/>
      <c r="H10451" s="1">
        <v>-1.9379999999999999</v>
      </c>
    </row>
    <row r="10452" spans="2:8" x14ac:dyDescent="0.25">
      <c r="B10452">
        <v>2.9842786459780402</v>
      </c>
      <c r="D10452">
        <v>-11.412678195529701</v>
      </c>
      <c r="F10452">
        <v>-4.2242062541451597</v>
      </c>
      <c r="H10452">
        <v>2.5503</v>
      </c>
    </row>
    <row r="10453" spans="2:8" x14ac:dyDescent="0.25">
      <c r="B10453">
        <v>5.7810440892193302</v>
      </c>
      <c r="D10453">
        <v>-7.0534230275041399</v>
      </c>
      <c r="F10453">
        <v>-0.63770008020457303</v>
      </c>
      <c r="H10453">
        <v>6.5690999999999997</v>
      </c>
    </row>
    <row r="10454" spans="2:8" x14ac:dyDescent="0.25">
      <c r="B10454">
        <v>8.2145652711423391</v>
      </c>
      <c r="D10454">
        <v>7.0534230275524603</v>
      </c>
      <c r="F10454">
        <v>7.6521208184764102</v>
      </c>
      <c r="H10454">
        <v>9.3919999999999995</v>
      </c>
    </row>
    <row r="10455" spans="2:8" x14ac:dyDescent="0.25">
      <c r="B10455">
        <v>10.131935106025001</v>
      </c>
      <c r="D10455">
        <v>11.412678195565199</v>
      </c>
      <c r="F10455">
        <v>10.797885140193401</v>
      </c>
      <c r="H10455">
        <v>10.5617</v>
      </c>
    </row>
    <row r="10456" spans="2:8" x14ac:dyDescent="0.25">
      <c r="B10456">
        <v>11.412678195542</v>
      </c>
      <c r="D10456" s="1">
        <v>2.96455516058465E-11</v>
      </c>
      <c r="F10456">
        <v>5.7198886131168303</v>
      </c>
      <c r="H10456">
        <v>9.9876000000000005</v>
      </c>
    </row>
    <row r="10457" spans="2:8" x14ac:dyDescent="0.25">
      <c r="B10457">
        <v>11.976320741139199</v>
      </c>
      <c r="D10457">
        <v>-11.412678195546899</v>
      </c>
      <c r="F10457">
        <v>0.28249044818003699</v>
      </c>
      <c r="H10457">
        <v>7.9561999999999999</v>
      </c>
    </row>
    <row r="10458" spans="2:8" x14ac:dyDescent="0.25">
      <c r="B10458">
        <v>11.7874470087436</v>
      </c>
      <c r="D10458">
        <v>-7.0534230275298002</v>
      </c>
      <c r="F10458">
        <v>2.3726323830697198</v>
      </c>
      <c r="H10458">
        <v>5.0506000000000002</v>
      </c>
    </row>
    <row r="10459" spans="2:8" x14ac:dyDescent="0.25">
      <c r="B10459">
        <v>10.857924629593599</v>
      </c>
      <c r="D10459">
        <v>7.0534230275268097</v>
      </c>
      <c r="F10459">
        <v>8.9769387828085101</v>
      </c>
      <c r="H10459">
        <v>2.0013999999999998</v>
      </c>
    </row>
    <row r="10460" spans="2:8" x14ac:dyDescent="0.25">
      <c r="B10460">
        <v>9.2461589133123105</v>
      </c>
      <c r="D10460">
        <v>11.4126781955481</v>
      </c>
      <c r="F10460">
        <v>10.3539454205462</v>
      </c>
      <c r="H10460">
        <v>-0.49440000000000001</v>
      </c>
    </row>
    <row r="10461" spans="2:8" x14ac:dyDescent="0.25">
      <c r="B10461">
        <v>7.0534230275098402</v>
      </c>
      <c r="D10461" s="1">
        <v>6.13524227209056E-11</v>
      </c>
      <c r="F10461">
        <v>3.5350855747913101</v>
      </c>
      <c r="H10461">
        <v>-1.9432</v>
      </c>
    </row>
    <row r="10462" spans="2:8" x14ac:dyDescent="0.25">
      <c r="B10462">
        <v>4.4174946322174504</v>
      </c>
      <c r="D10462">
        <v>-11.412678195537101</v>
      </c>
      <c r="F10462">
        <v>-3.5058966988151501</v>
      </c>
      <c r="H10462">
        <v>-2.1680999999999999</v>
      </c>
    </row>
    <row r="10463" spans="2:8" x14ac:dyDescent="0.25">
      <c r="B10463">
        <v>1.5039988027742599</v>
      </c>
      <c r="D10463">
        <v>-7.0534230274848104</v>
      </c>
      <c r="F10463">
        <v>-2.7813005754068501</v>
      </c>
      <c r="H10463">
        <v>-1.3415999999999999</v>
      </c>
    </row>
    <row r="10464" spans="2:8" x14ac:dyDescent="0.25">
      <c r="B10464">
        <v>-1.50399880277326</v>
      </c>
      <c r="D10464">
        <v>7.0534230274305303</v>
      </c>
      <c r="F10464">
        <v>2.7813005753801501</v>
      </c>
      <c r="H10464">
        <v>7.0800000000000002E-2</v>
      </c>
    </row>
    <row r="10465" spans="2:8" x14ac:dyDescent="0.25">
      <c r="B10465">
        <v>-4.4174946322114401</v>
      </c>
      <c r="D10465">
        <v>11.4126781955309</v>
      </c>
      <c r="F10465">
        <v>3.5058966988150302</v>
      </c>
      <c r="H10465">
        <v>1.4435</v>
      </c>
    </row>
    <row r="10466" spans="2:8" x14ac:dyDescent="0.25">
      <c r="B10466">
        <v>-7.0534230275090302</v>
      </c>
      <c r="D10466" s="1">
        <v>5.7478024657635397E-12</v>
      </c>
      <c r="F10466">
        <v>-3.5350855747572698</v>
      </c>
      <c r="H10466">
        <v>2.1616</v>
      </c>
    </row>
    <row r="10467" spans="2:8" x14ac:dyDescent="0.25">
      <c r="B10467">
        <v>-9.2461589133116693</v>
      </c>
      <c r="D10467">
        <v>-11.412678195527301</v>
      </c>
      <c r="F10467">
        <v>-10.3539454205354</v>
      </c>
      <c r="H10467">
        <v>1.7907</v>
      </c>
    </row>
    <row r="10468" spans="2:8" x14ac:dyDescent="0.25">
      <c r="B10468">
        <v>-10.857924629590901</v>
      </c>
      <c r="D10468">
        <v>-7.0534230274398197</v>
      </c>
      <c r="F10468">
        <v>-8.9769387827635292</v>
      </c>
      <c r="H10468">
        <v>0.2011</v>
      </c>
    </row>
    <row r="10469" spans="2:8" x14ac:dyDescent="0.25">
      <c r="B10469">
        <v>-11.7874470087445</v>
      </c>
      <c r="D10469">
        <v>7.0534230274755103</v>
      </c>
      <c r="F10469">
        <v>-2.3726323830973501</v>
      </c>
      <c r="H10469">
        <v>-2.387</v>
      </c>
    </row>
    <row r="10470" spans="2:8" x14ac:dyDescent="0.25">
      <c r="B10470">
        <v>-11.9763207411393</v>
      </c>
      <c r="D10470">
        <v>11.412678195567601</v>
      </c>
      <c r="F10470">
        <v>-0.282490448169677</v>
      </c>
      <c r="H10470">
        <v>-5.4467999999999996</v>
      </c>
    </row>
    <row r="10471" spans="2:8" x14ac:dyDescent="0.25">
      <c r="B10471">
        <v>-11.412678195544</v>
      </c>
      <c r="D10471" s="1">
        <v>-4.9856817789378498E-11</v>
      </c>
      <c r="F10471">
        <v>-5.71988861312796</v>
      </c>
      <c r="H10471">
        <v>-8.2678999999999991</v>
      </c>
    </row>
    <row r="10472" spans="2:8" x14ac:dyDescent="0.25">
      <c r="B10472">
        <v>-10.131935106025599</v>
      </c>
      <c r="D10472">
        <v>-11.412678195544499</v>
      </c>
      <c r="F10472">
        <v>-10.797885140183199</v>
      </c>
      <c r="H10472">
        <v>-10.129300000000001</v>
      </c>
    </row>
    <row r="10473" spans="2:8" x14ac:dyDescent="0.25">
      <c r="B10473">
        <v>-8.21456527114705</v>
      </c>
      <c r="D10473">
        <v>-7.0534230274654801</v>
      </c>
      <c r="F10473">
        <v>-7.6521208184351801</v>
      </c>
      <c r="H10473">
        <v>-10.479200000000001</v>
      </c>
    </row>
    <row r="10474" spans="2:8" x14ac:dyDescent="0.25">
      <c r="B10474">
        <v>-5.7810440892250003</v>
      </c>
      <c r="D10474">
        <v>7.0534230275911298</v>
      </c>
      <c r="F10474">
        <v>0.63770008024532998</v>
      </c>
      <c r="H10474">
        <v>-9.0772999999999993</v>
      </c>
    </row>
    <row r="10475" spans="2:8" x14ac:dyDescent="0.25">
      <c r="B10475">
        <v>-2.9842786459790198</v>
      </c>
      <c r="D10475">
        <v>11.4126781955505</v>
      </c>
      <c r="F10475">
        <v>4.2242062541550602</v>
      </c>
      <c r="H10475">
        <v>-6.0639000000000003</v>
      </c>
    </row>
    <row r="10476" spans="2:8" x14ac:dyDescent="0.25">
      <c r="B10476" s="1">
        <v>-1.9988909758434899E-12</v>
      </c>
      <c r="D10476" s="1">
        <v>-1.8149946674319501E-11</v>
      </c>
      <c r="F10476" s="1">
        <v>-1.0098340202690201E-11</v>
      </c>
      <c r="G10476" s="1"/>
      <c r="H10476" s="1">
        <v>-1.9379999999999999</v>
      </c>
    </row>
    <row r="10477" spans="2:8" x14ac:dyDescent="0.25">
      <c r="B10477">
        <v>2.98427864597515</v>
      </c>
      <c r="D10477">
        <v>-11.4126781955617</v>
      </c>
      <c r="F10477">
        <v>-4.2242062541626204</v>
      </c>
      <c r="H10477">
        <v>2.5503</v>
      </c>
    </row>
    <row r="10478" spans="2:8" x14ac:dyDescent="0.25">
      <c r="B10478">
        <v>5.7810440892214903</v>
      </c>
      <c r="D10478">
        <v>-7.0534230275617604</v>
      </c>
      <c r="F10478">
        <v>-0.63770008023236702</v>
      </c>
      <c r="H10478">
        <v>6.5690999999999997</v>
      </c>
    </row>
    <row r="10479" spans="2:8" x14ac:dyDescent="0.25">
      <c r="B10479">
        <v>8.2145652711441404</v>
      </c>
      <c r="D10479">
        <v>7.0534230274948397</v>
      </c>
      <c r="F10479">
        <v>7.65212081844843</v>
      </c>
      <c r="H10479">
        <v>9.3919999999999995</v>
      </c>
    </row>
    <row r="10480" spans="2:8" x14ac:dyDescent="0.25">
      <c r="B10480">
        <v>10.1319351060234</v>
      </c>
      <c r="D10480">
        <v>11.412678195533299</v>
      </c>
      <c r="F10480">
        <v>10.797885140176501</v>
      </c>
      <c r="H10480">
        <v>10.5617</v>
      </c>
    </row>
    <row r="10481" spans="2:8" x14ac:dyDescent="0.25">
      <c r="B10481">
        <v>11.412678195541</v>
      </c>
      <c r="D10481" s="1">
        <v>1.35569244407396E-11</v>
      </c>
      <c r="F10481">
        <v>5.7198886131083002</v>
      </c>
      <c r="H10481">
        <v>9.9876000000000005</v>
      </c>
    </row>
    <row r="10482" spans="2:8" x14ac:dyDescent="0.25">
      <c r="B10482">
        <v>11.976320741139</v>
      </c>
      <c r="D10482">
        <v>-11.4126781955519</v>
      </c>
      <c r="F10482">
        <v>0.282490448177452</v>
      </c>
      <c r="H10482">
        <v>7.9561999999999999</v>
      </c>
    </row>
    <row r="10483" spans="2:8" x14ac:dyDescent="0.25">
      <c r="B10483">
        <v>11.7874470087452</v>
      </c>
      <c r="D10483">
        <v>-7.05342302744614</v>
      </c>
      <c r="F10483">
        <v>2.3726323831124398</v>
      </c>
      <c r="H10483">
        <v>5.0506000000000002</v>
      </c>
    </row>
    <row r="10484" spans="2:8" x14ac:dyDescent="0.25">
      <c r="B10484">
        <v>10.857924629592601</v>
      </c>
      <c r="D10484">
        <v>7.05342302746919</v>
      </c>
      <c r="F10484">
        <v>8.9769387827791007</v>
      </c>
      <c r="H10484">
        <v>2.0013999999999998</v>
      </c>
    </row>
    <row r="10485" spans="2:8" x14ac:dyDescent="0.25">
      <c r="B10485">
        <v>9.2461589133107296</v>
      </c>
      <c r="D10485">
        <v>11.4126781955431</v>
      </c>
      <c r="F10485">
        <v>10.3539454205429</v>
      </c>
      <c r="H10485">
        <v>-0.49440000000000001</v>
      </c>
    </row>
    <row r="10486" spans="2:8" x14ac:dyDescent="0.25">
      <c r="B10486">
        <v>7.0534230275122596</v>
      </c>
      <c r="D10486" s="1">
        <v>-4.2047695814402501E-11</v>
      </c>
      <c r="F10486">
        <v>3.5350855747407</v>
      </c>
      <c r="H10486">
        <v>-1.9432</v>
      </c>
    </row>
    <row r="10487" spans="2:8" x14ac:dyDescent="0.25">
      <c r="B10487">
        <v>4.4174946322151598</v>
      </c>
      <c r="D10487">
        <v>-11.412678195515101</v>
      </c>
      <c r="F10487">
        <v>-3.50589669880527</v>
      </c>
      <c r="H10487">
        <v>-2.1680999999999999</v>
      </c>
    </row>
    <row r="10488" spans="2:8" x14ac:dyDescent="0.25">
      <c r="B10488">
        <v>1.5039988027718101</v>
      </c>
      <c r="D10488">
        <v>-7.0534230275424301</v>
      </c>
      <c r="F10488">
        <v>-2.7813005754369602</v>
      </c>
      <c r="H10488">
        <v>-1.3415999999999999</v>
      </c>
    </row>
    <row r="10489" spans="2:8" x14ac:dyDescent="0.25">
      <c r="B10489">
        <v>-1.50399880277029</v>
      </c>
      <c r="D10489">
        <v>7.0534230275141798</v>
      </c>
      <c r="F10489">
        <v>2.7813005754235598</v>
      </c>
      <c r="H10489">
        <v>7.0800000000000002E-2</v>
      </c>
    </row>
    <row r="10490" spans="2:8" x14ac:dyDescent="0.25">
      <c r="B10490">
        <v>-4.4174946322188102</v>
      </c>
      <c r="D10490">
        <v>11.4126781955529</v>
      </c>
      <c r="F10490">
        <v>3.5058966988223701</v>
      </c>
      <c r="H10490">
        <v>1.4435</v>
      </c>
    </row>
    <row r="10491" spans="2:8" x14ac:dyDescent="0.25">
      <c r="B10491">
        <v>-7.0534230275110303</v>
      </c>
      <c r="D10491" s="1">
        <v>-1.0340824699343401E-11</v>
      </c>
      <c r="F10491">
        <v>-3.5350855747663301</v>
      </c>
      <c r="H10491">
        <v>2.1616</v>
      </c>
    </row>
    <row r="10492" spans="2:8" x14ac:dyDescent="0.25">
      <c r="B10492">
        <v>-9.2461589133097597</v>
      </c>
      <c r="D10492">
        <v>-11.4126781955593</v>
      </c>
      <c r="F10492">
        <v>-10.353945420550501</v>
      </c>
      <c r="H10492">
        <v>1.7907</v>
      </c>
    </row>
    <row r="10493" spans="2:8" x14ac:dyDescent="0.25">
      <c r="B10493">
        <v>-10.857924629591899</v>
      </c>
      <c r="D10493">
        <v>-7.0534230275680798</v>
      </c>
      <c r="F10493">
        <v>-8.9769387828283396</v>
      </c>
      <c r="H10493">
        <v>0.2011</v>
      </c>
    </row>
    <row r="10494" spans="2:8" x14ac:dyDescent="0.25">
      <c r="B10494">
        <v>-11.7874470087439</v>
      </c>
      <c r="D10494">
        <v>7.0534230274885301</v>
      </c>
      <c r="F10494">
        <v>-2.3726323830905498</v>
      </c>
      <c r="H10494">
        <v>-2.387</v>
      </c>
    </row>
    <row r="10495" spans="2:8" x14ac:dyDescent="0.25">
      <c r="B10495">
        <v>-11.976320741139499</v>
      </c>
      <c r="D10495">
        <v>11.412678195535699</v>
      </c>
      <c r="F10495">
        <v>-0.282490448185785</v>
      </c>
      <c r="H10495">
        <v>-5.4467999999999996</v>
      </c>
    </row>
    <row r="10496" spans="2:8" x14ac:dyDescent="0.25">
      <c r="B10496">
        <v>-11.412678195541501</v>
      </c>
      <c r="D10496" s="1">
        <v>2.13660464157157E-11</v>
      </c>
      <c r="F10496">
        <v>-5.7198886130910296</v>
      </c>
      <c r="H10496">
        <v>-8.2678999999999991</v>
      </c>
    </row>
    <row r="10497" spans="2:8" x14ac:dyDescent="0.25">
      <c r="B10497">
        <v>-10.1319351060272</v>
      </c>
      <c r="D10497">
        <v>-11.412678195576399</v>
      </c>
      <c r="F10497">
        <v>-10.797885140200099</v>
      </c>
      <c r="H10497">
        <v>-10.129300000000001</v>
      </c>
    </row>
    <row r="10498" spans="2:8" x14ac:dyDescent="0.25">
      <c r="B10498">
        <v>-8.2145652711452506</v>
      </c>
      <c r="D10498">
        <v>-7.0534230275230998</v>
      </c>
      <c r="F10498">
        <v>-7.6521208184631497</v>
      </c>
      <c r="H10498">
        <v>-10.479200000000001</v>
      </c>
    </row>
    <row r="10499" spans="2:8" x14ac:dyDescent="0.25">
      <c r="B10499">
        <v>-5.7810440892180504</v>
      </c>
      <c r="D10499">
        <v>7.0534230274628698</v>
      </c>
      <c r="F10499">
        <v>0.63770008018452995</v>
      </c>
      <c r="H10499">
        <v>-9.0772999999999993</v>
      </c>
    </row>
    <row r="10500" spans="2:8" x14ac:dyDescent="0.25">
      <c r="B10500">
        <v>-2.9842786459819099</v>
      </c>
      <c r="D10500">
        <v>11.412678195518501</v>
      </c>
      <c r="F10500">
        <v>4.2242062541375898</v>
      </c>
      <c r="H10500">
        <v>-6.0639000000000003</v>
      </c>
    </row>
    <row r="10501" spans="2:8" x14ac:dyDescent="0.25">
      <c r="B10501" s="1">
        <v>4.7085859228370803E-13</v>
      </c>
      <c r="D10501" s="1">
        <v>-3.4238573839426401E-11</v>
      </c>
      <c r="F10501" s="1">
        <v>-1.6923947790628899E-11</v>
      </c>
      <c r="G10501" s="1"/>
      <c r="H10501" s="1">
        <v>-1.9379999999999999</v>
      </c>
    </row>
    <row r="10502" spans="2:8" x14ac:dyDescent="0.25">
      <c r="B10502">
        <v>2.9842786459828301</v>
      </c>
      <c r="D10502">
        <v>-11.412678195512701</v>
      </c>
      <c r="F10502">
        <v>-4.22420625413422</v>
      </c>
      <c r="H10502">
        <v>2.5503</v>
      </c>
    </row>
    <row r="10503" spans="2:8" x14ac:dyDescent="0.25">
      <c r="B10503">
        <v>5.7810440892188701</v>
      </c>
      <c r="D10503">
        <v>-7.05342302747811</v>
      </c>
      <c r="F10503">
        <v>-0.63770008019175295</v>
      </c>
      <c r="H10503">
        <v>6.5690999999999997</v>
      </c>
    </row>
    <row r="10504" spans="2:8" x14ac:dyDescent="0.25">
      <c r="B10504">
        <v>8.2145652711419608</v>
      </c>
      <c r="D10504">
        <v>7.0534230275078604</v>
      </c>
      <c r="F10504">
        <v>7.65212081845387</v>
      </c>
      <c r="H10504">
        <v>9.3919999999999995</v>
      </c>
    </row>
    <row r="10505" spans="2:8" x14ac:dyDescent="0.25">
      <c r="B10505">
        <v>10.1319351060218</v>
      </c>
      <c r="D10505">
        <v>11.412678195528301</v>
      </c>
      <c r="F10505">
        <v>10.7978851401733</v>
      </c>
      <c r="H10505">
        <v>10.5617</v>
      </c>
    </row>
    <row r="10506" spans="2:8" x14ac:dyDescent="0.25">
      <c r="B10506">
        <v>11.412678195540099</v>
      </c>
      <c r="D10506" s="1">
        <v>-8.9843194094568398E-11</v>
      </c>
      <c r="F10506">
        <v>5.7198886130560096</v>
      </c>
      <c r="H10506">
        <v>9.9876000000000005</v>
      </c>
    </row>
    <row r="10507" spans="2:8" x14ac:dyDescent="0.25">
      <c r="B10507">
        <v>11.976320741139199</v>
      </c>
      <c r="D10507">
        <v>-11.412678195529899</v>
      </c>
      <c r="F10507">
        <v>0.28249044818855901</v>
      </c>
      <c r="H10507">
        <v>7.9561999999999999</v>
      </c>
    </row>
    <row r="10508" spans="2:8" x14ac:dyDescent="0.25">
      <c r="B10508">
        <v>11.787447008744699</v>
      </c>
      <c r="D10508">
        <v>-7.0534230275037597</v>
      </c>
      <c r="F10508">
        <v>2.3726323830833298</v>
      </c>
      <c r="H10508">
        <v>5.0506000000000002</v>
      </c>
    </row>
    <row r="10509" spans="2:8" x14ac:dyDescent="0.25">
      <c r="B10509">
        <v>10.8579246295938</v>
      </c>
      <c r="D10509">
        <v>7.0534230275528396</v>
      </c>
      <c r="F10509">
        <v>8.9769387828216693</v>
      </c>
      <c r="H10509">
        <v>2.0013999999999998</v>
      </c>
    </row>
    <row r="10510" spans="2:8" x14ac:dyDescent="0.25">
      <c r="B10510">
        <v>9.2461589133091593</v>
      </c>
      <c r="D10510">
        <v>11.412678195538099</v>
      </c>
      <c r="F10510">
        <v>10.353945420539601</v>
      </c>
      <c r="H10510">
        <v>-0.49440000000000001</v>
      </c>
    </row>
    <row r="10511" spans="2:8" x14ac:dyDescent="0.25">
      <c r="B10511">
        <v>7.0534230275102603</v>
      </c>
      <c r="D10511" s="1">
        <v>2.9175168390691697E-11</v>
      </c>
      <c r="F10511">
        <v>3.53508557477539</v>
      </c>
      <c r="H10511">
        <v>-1.9432</v>
      </c>
    </row>
    <row r="10512" spans="2:8" x14ac:dyDescent="0.25">
      <c r="B10512">
        <v>4.41749463221793</v>
      </c>
      <c r="D10512">
        <v>-11.4126781955471</v>
      </c>
      <c r="F10512">
        <v>-3.5058966988198899</v>
      </c>
      <c r="H10512">
        <v>-2.1680999999999999</v>
      </c>
    </row>
    <row r="10513" spans="2:8" x14ac:dyDescent="0.25">
      <c r="B10513">
        <v>1.50399880276936</v>
      </c>
      <c r="D10513">
        <v>-7.0534230275294103</v>
      </c>
      <c r="F10513">
        <v>-2.78130057543166</v>
      </c>
      <c r="H10513">
        <v>-1.3415999999999999</v>
      </c>
    </row>
    <row r="10514" spans="2:8" x14ac:dyDescent="0.25">
      <c r="B10514">
        <v>-1.50399880277274</v>
      </c>
      <c r="D10514">
        <v>7.0534230275271899</v>
      </c>
      <c r="F10514">
        <v>2.7813005754288498</v>
      </c>
      <c r="H10514">
        <v>7.0800000000000002E-2</v>
      </c>
    </row>
    <row r="10515" spans="2:8" x14ac:dyDescent="0.25">
      <c r="B10515">
        <v>-4.4174946322109596</v>
      </c>
      <c r="D10515">
        <v>11.4126781955209</v>
      </c>
      <c r="F10515">
        <v>3.50589669881029</v>
      </c>
      <c r="H10515">
        <v>1.4435</v>
      </c>
    </row>
    <row r="10516" spans="2:8" x14ac:dyDescent="0.25">
      <c r="B10516">
        <v>-7.0534230275086101</v>
      </c>
      <c r="D10516" s="1">
        <v>6.0882039505750797E-11</v>
      </c>
      <c r="F10516">
        <v>-3.5350855747294299</v>
      </c>
      <c r="H10516">
        <v>2.1616</v>
      </c>
    </row>
    <row r="10517" spans="2:8" x14ac:dyDescent="0.25">
      <c r="B10517">
        <v>-9.2461589133078608</v>
      </c>
      <c r="D10517">
        <v>-11.4126781955373</v>
      </c>
      <c r="F10517">
        <v>-10.3539454205385</v>
      </c>
      <c r="H10517">
        <v>1.7907</v>
      </c>
    </row>
    <row r="10518" spans="2:8" x14ac:dyDescent="0.25">
      <c r="B10518">
        <v>-10.857924629590601</v>
      </c>
      <c r="D10518">
        <v>-7.0534230274844303</v>
      </c>
      <c r="F10518">
        <v>-8.9769387827857798</v>
      </c>
      <c r="H10518">
        <v>0.2011</v>
      </c>
    </row>
    <row r="10519" spans="2:8" x14ac:dyDescent="0.25">
      <c r="B10519">
        <v>-11.787447008744399</v>
      </c>
      <c r="D10519">
        <v>7.0534230275015402</v>
      </c>
      <c r="F10519">
        <v>-2.37263238308425</v>
      </c>
      <c r="H10519">
        <v>-2.387</v>
      </c>
    </row>
    <row r="10520" spans="2:8" x14ac:dyDescent="0.25">
      <c r="B10520">
        <v>-11.9763207411393</v>
      </c>
      <c r="D10520">
        <v>11.412678195557699</v>
      </c>
      <c r="F10520">
        <v>-0.282490448174675</v>
      </c>
      <c r="H10520">
        <v>-5.4467999999999996</v>
      </c>
    </row>
    <row r="10521" spans="2:8" x14ac:dyDescent="0.25">
      <c r="B10521">
        <v>-11.4126781955424</v>
      </c>
      <c r="D10521" s="1">
        <v>5.2774192506087297E-12</v>
      </c>
      <c r="F10521">
        <v>-5.7198886130995596</v>
      </c>
      <c r="H10521">
        <v>-8.2678999999999991</v>
      </c>
    </row>
    <row r="10522" spans="2:8" x14ac:dyDescent="0.25">
      <c r="B10522">
        <v>-10.131935106022899</v>
      </c>
      <c r="D10522">
        <v>-11.4126781955275</v>
      </c>
      <c r="F10522">
        <v>-10.797885140173401</v>
      </c>
      <c r="H10522">
        <v>-10.129300000000001</v>
      </c>
    </row>
    <row r="10523" spans="2:8" x14ac:dyDescent="0.25">
      <c r="B10523">
        <v>-8.2145652711434494</v>
      </c>
      <c r="D10523">
        <v>-7.05342302751008</v>
      </c>
      <c r="F10523">
        <v>-7.6521208184557299</v>
      </c>
      <c r="H10523">
        <v>-10.479200000000001</v>
      </c>
    </row>
    <row r="10524" spans="2:8" x14ac:dyDescent="0.25">
      <c r="B10524">
        <v>-5.7810440892206696</v>
      </c>
      <c r="D10524">
        <v>7.0534230275465299</v>
      </c>
      <c r="F10524">
        <v>0.63770008022514402</v>
      </c>
      <c r="H10524">
        <v>-9.0772999999999993</v>
      </c>
    </row>
    <row r="10525" spans="2:8" x14ac:dyDescent="0.25">
      <c r="B10525">
        <v>-2.9842786459742401</v>
      </c>
      <c r="D10525">
        <v>11.4126781955675</v>
      </c>
      <c r="F10525">
        <v>4.2242062541659999</v>
      </c>
      <c r="H10525">
        <v>-6.0639000000000003</v>
      </c>
    </row>
    <row r="10526" spans="2:8" x14ac:dyDescent="0.25">
      <c r="B10526" s="1">
        <v>-7.97332826086424E-12</v>
      </c>
      <c r="D10526" s="1">
        <v>-5.0327201004533301E-11</v>
      </c>
      <c r="F10526" s="1">
        <v>-2.9219480981530402E-11</v>
      </c>
      <c r="G10526" s="1"/>
      <c r="H10526" s="1">
        <v>-1.9379999999999999</v>
      </c>
    </row>
    <row r="10527" spans="2:8" x14ac:dyDescent="0.25">
      <c r="B10527">
        <v>2.98427864597465</v>
      </c>
      <c r="D10527">
        <v>-11.412678195544601</v>
      </c>
      <c r="F10527">
        <v>-4.2242062541543302</v>
      </c>
      <c r="H10527">
        <v>2.5503</v>
      </c>
    </row>
    <row r="10528" spans="2:8" x14ac:dyDescent="0.25">
      <c r="B10528">
        <v>5.78104408922104</v>
      </c>
      <c r="D10528">
        <v>-7.0534230275357297</v>
      </c>
      <c r="F10528">
        <v>-0.63770008021954705</v>
      </c>
      <c r="H10528">
        <v>6.5690999999999997</v>
      </c>
    </row>
    <row r="10529" spans="2:8" x14ac:dyDescent="0.25">
      <c r="B10529">
        <v>8.2145652711397794</v>
      </c>
      <c r="D10529">
        <v>7.05342302759151</v>
      </c>
      <c r="F10529">
        <v>7.6521208184946996</v>
      </c>
      <c r="H10529">
        <v>9.3919999999999995</v>
      </c>
    </row>
    <row r="10530" spans="2:8" x14ac:dyDescent="0.25">
      <c r="B10530">
        <v>10.131935106023199</v>
      </c>
      <c r="D10530">
        <v>11.412678195550299</v>
      </c>
      <c r="F10530">
        <v>10.797885140184899</v>
      </c>
      <c r="H10530">
        <v>10.5617</v>
      </c>
    </row>
    <row r="10531" spans="2:8" x14ac:dyDescent="0.25">
      <c r="B10531">
        <v>11.4126781955426</v>
      </c>
      <c r="D10531" s="1">
        <v>6.8691161480726898E-11</v>
      </c>
      <c r="F10531">
        <v>5.7198886131366997</v>
      </c>
      <c r="H10531">
        <v>9.9876000000000005</v>
      </c>
    </row>
    <row r="10532" spans="2:8" x14ac:dyDescent="0.25">
      <c r="B10532">
        <v>11.976320741139</v>
      </c>
      <c r="D10532">
        <v>-11.412678195561799</v>
      </c>
      <c r="F10532">
        <v>0.282490448172453</v>
      </c>
      <c r="H10532">
        <v>7.9561999999999999</v>
      </c>
    </row>
    <row r="10533" spans="2:8" x14ac:dyDescent="0.25">
      <c r="B10533">
        <v>11.7874470087443</v>
      </c>
      <c r="D10533">
        <v>-7.0534230274907497</v>
      </c>
      <c r="F10533">
        <v>2.3726323830896199</v>
      </c>
      <c r="H10533">
        <v>5.0506000000000002</v>
      </c>
    </row>
    <row r="10534" spans="2:8" x14ac:dyDescent="0.25">
      <c r="B10534">
        <v>10.8579246295928</v>
      </c>
      <c r="D10534">
        <v>7.0534230275658603</v>
      </c>
      <c r="F10534">
        <v>8.9769387828276699</v>
      </c>
      <c r="H10534">
        <v>2.0013999999999998</v>
      </c>
    </row>
    <row r="10535" spans="2:8" x14ac:dyDescent="0.25">
      <c r="B10535">
        <v>9.24615891331106</v>
      </c>
      <c r="D10535">
        <v>11.4126781955331</v>
      </c>
      <c r="F10535">
        <v>10.3539454205381</v>
      </c>
      <c r="H10535">
        <v>-0.49440000000000001</v>
      </c>
    </row>
    <row r="10536" spans="2:8" x14ac:dyDescent="0.25">
      <c r="B10536">
        <v>7.0534230275082699</v>
      </c>
      <c r="D10536" s="1">
        <v>1.30865412255848E-11</v>
      </c>
      <c r="F10536">
        <v>3.5350855747663301</v>
      </c>
      <c r="H10536">
        <v>-1.9432</v>
      </c>
    </row>
    <row r="10537" spans="2:8" x14ac:dyDescent="0.25">
      <c r="B10537">
        <v>4.41749463222071</v>
      </c>
      <c r="D10537">
        <v>-11.412678195551999</v>
      </c>
      <c r="F10537">
        <v>-3.5058966988209899</v>
      </c>
      <c r="H10537">
        <v>-2.1680999999999999</v>
      </c>
    </row>
    <row r="10538" spans="2:8" x14ac:dyDescent="0.25">
      <c r="B10538">
        <v>1.50399880277774</v>
      </c>
      <c r="D10538">
        <v>-7.0534230274457599</v>
      </c>
      <c r="F10538">
        <v>-2.78130057538554</v>
      </c>
      <c r="H10538">
        <v>-1.3415999999999999</v>
      </c>
    </row>
    <row r="10539" spans="2:8" x14ac:dyDescent="0.25">
      <c r="B10539">
        <v>-1.5039988027697799</v>
      </c>
      <c r="D10539">
        <v>7.0534230274695702</v>
      </c>
      <c r="F10539">
        <v>2.7813005754014601</v>
      </c>
      <c r="H10539">
        <v>7.0800000000000002E-2</v>
      </c>
    </row>
    <row r="10540" spans="2:8" x14ac:dyDescent="0.25">
      <c r="B10540">
        <v>-4.41749463221326</v>
      </c>
      <c r="D10540">
        <v>11.412678195542901</v>
      </c>
      <c r="F10540">
        <v>3.5058966988201701</v>
      </c>
      <c r="H10540">
        <v>1.4435</v>
      </c>
    </row>
    <row r="10541" spans="2:8" x14ac:dyDescent="0.25">
      <c r="B10541">
        <v>-7.0534230275061898</v>
      </c>
      <c r="D10541" s="1">
        <v>-4.2518079029557297E-11</v>
      </c>
      <c r="F10541">
        <v>-3.53508557478004</v>
      </c>
      <c r="H10541">
        <v>2.1616</v>
      </c>
    </row>
    <row r="10542" spans="2:8" x14ac:dyDescent="0.25">
      <c r="B10542">
        <v>-9.2461589133094293</v>
      </c>
      <c r="D10542">
        <v>-11.412678195542201</v>
      </c>
      <c r="F10542">
        <v>-10.3539454205418</v>
      </c>
      <c r="H10542">
        <v>1.7907</v>
      </c>
    </row>
    <row r="10543" spans="2:8" x14ac:dyDescent="0.25">
      <c r="B10543">
        <v>-10.8579246295917</v>
      </c>
      <c r="D10543">
        <v>-7.0534230274714096</v>
      </c>
      <c r="F10543">
        <v>-8.9769387827797793</v>
      </c>
      <c r="H10543">
        <v>0.2011</v>
      </c>
    </row>
    <row r="10544" spans="2:8" x14ac:dyDescent="0.25">
      <c r="B10544">
        <v>-11.787447008743801</v>
      </c>
      <c r="D10544">
        <v>7.05342302751456</v>
      </c>
      <c r="F10544">
        <v>-2.3726323830774501</v>
      </c>
      <c r="H10544">
        <v>-2.387</v>
      </c>
    </row>
    <row r="10545" spans="2:8" x14ac:dyDescent="0.25">
      <c r="B10545">
        <v>-11.9763207411391</v>
      </c>
      <c r="D10545">
        <v>11.412678195552701</v>
      </c>
      <c r="F10545">
        <v>-0.28249044817709001</v>
      </c>
      <c r="H10545">
        <v>-5.4467999999999996</v>
      </c>
    </row>
    <row r="10546" spans="2:8" x14ac:dyDescent="0.25">
      <c r="B10546">
        <v>-11.4126781955417</v>
      </c>
      <c r="D10546" s="1">
        <v>-1.08112079144982E-11</v>
      </c>
      <c r="F10546">
        <v>-5.7198886131072397</v>
      </c>
      <c r="H10546">
        <v>-8.2678999999999991</v>
      </c>
    </row>
    <row r="10547" spans="2:8" x14ac:dyDescent="0.25">
      <c r="B10547">
        <v>-10.1319351060245</v>
      </c>
      <c r="D10547">
        <v>-11.412678195559399</v>
      </c>
      <c r="F10547">
        <v>-10.7978851401902</v>
      </c>
      <c r="H10547">
        <v>-10.129300000000001</v>
      </c>
    </row>
    <row r="10548" spans="2:8" x14ac:dyDescent="0.25">
      <c r="B10548">
        <v>-8.2145652711456307</v>
      </c>
      <c r="D10548">
        <v>-7.0534230275676997</v>
      </c>
      <c r="F10548">
        <v>-7.6521208184856997</v>
      </c>
      <c r="H10548">
        <v>-10.479200000000001</v>
      </c>
    </row>
    <row r="10549" spans="2:8" x14ac:dyDescent="0.25">
      <c r="B10549">
        <v>-5.7810440892232799</v>
      </c>
      <c r="D10549">
        <v>7.0534230274889103</v>
      </c>
      <c r="F10549">
        <v>0.63770008019495295</v>
      </c>
      <c r="H10549">
        <v>-9.0772999999999993</v>
      </c>
    </row>
    <row r="10550" spans="2:8" x14ac:dyDescent="0.25">
      <c r="B10550">
        <v>-2.9842786459824202</v>
      </c>
      <c r="D10550">
        <v>11.4126781955355</v>
      </c>
      <c r="F10550">
        <v>4.22420625414588</v>
      </c>
      <c r="H10550">
        <v>-6.0639000000000003</v>
      </c>
    </row>
    <row r="10551" spans="2:8" x14ac:dyDescent="0.25">
      <c r="B10551" s="1">
        <v>-4.6610482099470997E-14</v>
      </c>
      <c r="D10551" s="1">
        <v>2.08956632005609E-11</v>
      </c>
      <c r="F10551" s="1">
        <v>1.0449279055714799E-11</v>
      </c>
      <c r="G10551" s="1"/>
      <c r="H10551" s="1">
        <v>-1.9379999999999999</v>
      </c>
    </row>
    <row r="10552" spans="2:8" x14ac:dyDescent="0.25">
      <c r="B10552">
        <v>2.9842786459770401</v>
      </c>
      <c r="D10552">
        <v>-11.412678195549599</v>
      </c>
      <c r="F10552">
        <v>-4.2242062541556296</v>
      </c>
      <c r="H10552">
        <v>2.5503</v>
      </c>
    </row>
    <row r="10553" spans="2:8" x14ac:dyDescent="0.25">
      <c r="B10553">
        <v>5.7810440892184198</v>
      </c>
      <c r="D10553">
        <v>-7.0534230275227197</v>
      </c>
      <c r="F10553">
        <v>-0.637700080214335</v>
      </c>
      <c r="H10553">
        <v>6.5690999999999997</v>
      </c>
    </row>
    <row r="10554" spans="2:8" x14ac:dyDescent="0.25">
      <c r="B10554">
        <v>8.2145652711455597</v>
      </c>
      <c r="D10554">
        <v>7.0534230274632597</v>
      </c>
      <c r="F10554">
        <v>7.6521208184333203</v>
      </c>
      <c r="H10554">
        <v>9.3919999999999995</v>
      </c>
    </row>
    <row r="10555" spans="2:8" x14ac:dyDescent="0.25">
      <c r="B10555">
        <v>10.1319351060245</v>
      </c>
      <c r="D10555">
        <v>11.4126781955453</v>
      </c>
      <c r="F10555">
        <v>10.7978851401831</v>
      </c>
      <c r="H10555">
        <v>10.5617</v>
      </c>
    </row>
    <row r="10556" spans="2:8" x14ac:dyDescent="0.25">
      <c r="B10556">
        <v>11.4126781955416</v>
      </c>
      <c r="D10556" s="1">
        <v>-3.4708957054581197E-11</v>
      </c>
      <c r="F10556">
        <v>5.71988861308441</v>
      </c>
      <c r="H10556">
        <v>9.9876000000000005</v>
      </c>
    </row>
    <row r="10557" spans="2:8" x14ac:dyDescent="0.25">
      <c r="B10557">
        <v>11.976320741139499</v>
      </c>
      <c r="D10557">
        <v>-11.4126781955128</v>
      </c>
      <c r="F10557">
        <v>0.282490448197254</v>
      </c>
      <c r="H10557">
        <v>7.9561999999999999</v>
      </c>
    </row>
    <row r="10558" spans="2:8" x14ac:dyDescent="0.25">
      <c r="B10558">
        <v>11.787447008744801</v>
      </c>
      <c r="D10558">
        <v>-7.0534230274777299</v>
      </c>
      <c r="F10558">
        <v>2.37263238309643</v>
      </c>
      <c r="H10558">
        <v>5.0506000000000002</v>
      </c>
    </row>
    <row r="10559" spans="2:8" x14ac:dyDescent="0.25">
      <c r="B10559">
        <v>10.8579246295941</v>
      </c>
      <c r="D10559">
        <v>7.0534230275082397</v>
      </c>
      <c r="F10559">
        <v>8.9769387827994205</v>
      </c>
      <c r="H10559">
        <v>2.0013999999999998</v>
      </c>
    </row>
    <row r="10560" spans="2:8" x14ac:dyDescent="0.25">
      <c r="B10560">
        <v>9.2461589133094897</v>
      </c>
      <c r="D10560">
        <v>11.412678195555101</v>
      </c>
      <c r="F10560">
        <v>10.3539454205483</v>
      </c>
      <c r="H10560">
        <v>-0.49440000000000001</v>
      </c>
    </row>
    <row r="10561" spans="2:8" x14ac:dyDescent="0.25">
      <c r="B10561">
        <v>7.0534230275151</v>
      </c>
      <c r="D10561" s="1">
        <v>-9.0313577309723304E-11</v>
      </c>
      <c r="F10561">
        <v>3.5350855747179302</v>
      </c>
      <c r="H10561">
        <v>-1.9432</v>
      </c>
    </row>
    <row r="10562" spans="2:8" x14ac:dyDescent="0.25">
      <c r="B10562">
        <v>4.4174946322184203</v>
      </c>
      <c r="D10562">
        <v>-11.412678195530001</v>
      </c>
      <c r="F10562">
        <v>-3.5058966988111102</v>
      </c>
      <c r="H10562">
        <v>-2.1680999999999999</v>
      </c>
    </row>
    <row r="10563" spans="2:8" x14ac:dyDescent="0.25">
      <c r="B10563">
        <v>1.5039988027698701</v>
      </c>
      <c r="D10563">
        <v>-7.05342302757402</v>
      </c>
      <c r="F10563">
        <v>-2.7813005754537601</v>
      </c>
      <c r="H10563">
        <v>-1.3415999999999999</v>
      </c>
    </row>
    <row r="10564" spans="2:8" x14ac:dyDescent="0.25">
      <c r="B10564">
        <v>-1.5039988027668201</v>
      </c>
      <c r="D10564">
        <v>7.0534230275532197</v>
      </c>
      <c r="F10564">
        <v>2.7813005754448699</v>
      </c>
      <c r="H10564">
        <v>7.0800000000000002E-2</v>
      </c>
    </row>
    <row r="10565" spans="2:8" x14ac:dyDescent="0.25">
      <c r="B10565">
        <v>-4.4174946322155497</v>
      </c>
      <c r="D10565">
        <v>11.412678195538</v>
      </c>
      <c r="F10565">
        <v>3.5058966988165201</v>
      </c>
      <c r="H10565">
        <v>1.4435</v>
      </c>
    </row>
    <row r="10566" spans="2:8" x14ac:dyDescent="0.25">
      <c r="B10566">
        <v>-7.0534230275081899</v>
      </c>
      <c r="D10566" s="1">
        <v>-5.8606706194664204E-11</v>
      </c>
      <c r="F10566">
        <v>-3.5350855747890999</v>
      </c>
      <c r="H10566">
        <v>2.1616</v>
      </c>
    </row>
    <row r="10567" spans="2:8" x14ac:dyDescent="0.25">
      <c r="B10567">
        <v>-9.2461589133075304</v>
      </c>
      <c r="D10567">
        <v>-11.412678195547199</v>
      </c>
      <c r="F10567">
        <v>-10.353945420543299</v>
      </c>
      <c r="H10567">
        <v>1.7907</v>
      </c>
    </row>
    <row r="10568" spans="2:8" x14ac:dyDescent="0.25">
      <c r="B10568">
        <v>-10.8579246295927</v>
      </c>
      <c r="D10568">
        <v>-7.0534230275290302</v>
      </c>
      <c r="F10568">
        <v>-8.9769387828091904</v>
      </c>
      <c r="H10568">
        <v>0.2011</v>
      </c>
    </row>
    <row r="10569" spans="2:8" x14ac:dyDescent="0.25">
      <c r="B10569">
        <v>-11.7874470087443</v>
      </c>
      <c r="D10569">
        <v>7.05342302752757</v>
      </c>
      <c r="F10569">
        <v>-2.37263238307116</v>
      </c>
      <c r="H10569">
        <v>-2.387</v>
      </c>
    </row>
    <row r="10570" spans="2:8" x14ac:dyDescent="0.25">
      <c r="B10570">
        <v>-11.9763207411397</v>
      </c>
      <c r="D10570">
        <v>11.412678195520799</v>
      </c>
      <c r="F10570">
        <v>-0.28249044819337099</v>
      </c>
      <c r="H10570">
        <v>-5.4467999999999996</v>
      </c>
    </row>
    <row r="10571" spans="2:8" x14ac:dyDescent="0.25">
      <c r="B10571">
        <v>-11.4126781955426</v>
      </c>
      <c r="D10571" s="1">
        <v>6.0411656290595995E-11</v>
      </c>
      <c r="F10571">
        <v>-5.7198886130720101</v>
      </c>
      <c r="H10571">
        <v>-8.2678999999999991</v>
      </c>
    </row>
    <row r="10572" spans="2:8" x14ac:dyDescent="0.25">
      <c r="B10572">
        <v>-10.1319351060261</v>
      </c>
      <c r="D10572">
        <v>-11.412678195537399</v>
      </c>
      <c r="F10572">
        <v>-10.79788514018</v>
      </c>
      <c r="H10572">
        <v>-10.129300000000001</v>
      </c>
    </row>
    <row r="10573" spans="2:8" x14ac:dyDescent="0.25">
      <c r="B10573">
        <v>-8.2145652711478103</v>
      </c>
      <c r="D10573">
        <v>-7.0534230274840501</v>
      </c>
      <c r="F10573">
        <v>-7.6521208184448604</v>
      </c>
      <c r="H10573">
        <v>-10.479200000000001</v>
      </c>
    </row>
    <row r="10574" spans="2:8" x14ac:dyDescent="0.25">
      <c r="B10574">
        <v>-5.7810440892211199</v>
      </c>
      <c r="D10574">
        <v>7.0534230275019203</v>
      </c>
      <c r="F10574">
        <v>0.63770008020256097</v>
      </c>
      <c r="H10574">
        <v>-9.0772999999999993</v>
      </c>
    </row>
    <row r="10575" spans="2:8" x14ac:dyDescent="0.25">
      <c r="B10575">
        <v>-2.9842786459800199</v>
      </c>
      <c r="D10575">
        <v>11.412678195530599</v>
      </c>
      <c r="F10575">
        <v>4.2242062541445904</v>
      </c>
      <c r="H10575">
        <v>-6.0639000000000003</v>
      </c>
    </row>
    <row r="10576" spans="2:8" x14ac:dyDescent="0.25">
      <c r="B10576" s="1">
        <v>-3.03382912460985E-12</v>
      </c>
      <c r="D10576" s="1">
        <v>-8.2504455334747204E-11</v>
      </c>
      <c r="F10576" s="1">
        <v>-4.2870696157407899E-11</v>
      </c>
      <c r="G10576" s="1"/>
      <c r="H10576" s="1">
        <v>-1.9379999999999999</v>
      </c>
    </row>
    <row r="10577" spans="2:8" x14ac:dyDescent="0.25">
      <c r="B10577">
        <v>2.9842786459794302</v>
      </c>
      <c r="D10577">
        <v>-11.412678195527601</v>
      </c>
      <c r="F10577">
        <v>-4.2242062541434002</v>
      </c>
      <c r="H10577">
        <v>2.5503</v>
      </c>
    </row>
    <row r="10578" spans="2:8" x14ac:dyDescent="0.25">
      <c r="B10578">
        <v>5.7810440892205799</v>
      </c>
      <c r="D10578">
        <v>-7.0534230275096998</v>
      </c>
      <c r="F10578">
        <v>-0.63770008020672797</v>
      </c>
      <c r="H10578">
        <v>6.5690999999999997</v>
      </c>
    </row>
    <row r="10579" spans="2:8" x14ac:dyDescent="0.25">
      <c r="B10579">
        <v>8.2145652711433801</v>
      </c>
      <c r="D10579">
        <v>7.0534230275469101</v>
      </c>
      <c r="F10579">
        <v>7.6521208184741498</v>
      </c>
      <c r="H10579">
        <v>9.3919999999999995</v>
      </c>
    </row>
    <row r="10580" spans="2:8" x14ac:dyDescent="0.25">
      <c r="B10580">
        <v>10.1319351060258</v>
      </c>
      <c r="D10580">
        <v>11.4126781955674</v>
      </c>
      <c r="F10580">
        <v>10.797885140194801</v>
      </c>
      <c r="H10580">
        <v>10.5617</v>
      </c>
    </row>
    <row r="10581" spans="2:8" x14ac:dyDescent="0.25">
      <c r="B10581">
        <v>11.4126781955407</v>
      </c>
      <c r="D10581" s="1">
        <v>3.6513907150513001E-11</v>
      </c>
      <c r="F10581">
        <v>5.7198886131196396</v>
      </c>
      <c r="H10581">
        <v>9.9876000000000005</v>
      </c>
    </row>
    <row r="10582" spans="2:8" x14ac:dyDescent="0.25">
      <c r="B10582">
        <v>11.976320741139</v>
      </c>
      <c r="D10582">
        <v>-11.4126781955448</v>
      </c>
      <c r="F10582">
        <v>0.28249044818097302</v>
      </c>
      <c r="H10582">
        <v>7.9561999999999999</v>
      </c>
    </row>
    <row r="10583" spans="2:8" x14ac:dyDescent="0.25">
      <c r="B10583">
        <v>11.787447008744399</v>
      </c>
      <c r="D10583">
        <v>-7.0534230275353504</v>
      </c>
      <c r="F10583">
        <v>2.3726323830673199</v>
      </c>
      <c r="H10583">
        <v>5.0506000000000002</v>
      </c>
    </row>
    <row r="10584" spans="2:8" x14ac:dyDescent="0.25">
      <c r="B10584">
        <v>10.857924629593001</v>
      </c>
      <c r="D10584">
        <v>7.0534230275212604</v>
      </c>
      <c r="F10584">
        <v>8.9769387828054192</v>
      </c>
      <c r="H10584">
        <v>2.0013999999999998</v>
      </c>
    </row>
    <row r="10585" spans="2:8" x14ac:dyDescent="0.25">
      <c r="B10585">
        <v>9.2461589133113904</v>
      </c>
      <c r="D10585">
        <v>11.412678195523201</v>
      </c>
      <c r="F10585">
        <v>10.353945420533201</v>
      </c>
      <c r="H10585">
        <v>-0.49440000000000001</v>
      </c>
    </row>
    <row r="10586" spans="2:8" x14ac:dyDescent="0.25">
      <c r="B10586">
        <v>7.0534230275086802</v>
      </c>
      <c r="D10586" s="1">
        <v>6.8220778265572004E-11</v>
      </c>
      <c r="F10586">
        <v>3.5350855747941701</v>
      </c>
      <c r="H10586">
        <v>-1.9432</v>
      </c>
    </row>
    <row r="10587" spans="2:8" x14ac:dyDescent="0.25">
      <c r="B10587">
        <v>4.4174946322161199</v>
      </c>
      <c r="D10587">
        <v>-11.412678195534999</v>
      </c>
      <c r="F10587">
        <v>-3.50589669881475</v>
      </c>
      <c r="H10587">
        <v>-2.1680999999999999</v>
      </c>
    </row>
    <row r="10588" spans="2:8" x14ac:dyDescent="0.25">
      <c r="B10588">
        <v>1.5039988027728399</v>
      </c>
      <c r="D10588">
        <v>-7.0534230274903704</v>
      </c>
      <c r="F10588">
        <v>-2.7813005754103499</v>
      </c>
      <c r="H10588">
        <v>-1.3415999999999999</v>
      </c>
    </row>
    <row r="10589" spans="2:8" x14ac:dyDescent="0.25">
      <c r="B10589">
        <v>-1.50399880277468</v>
      </c>
      <c r="D10589">
        <v>7.0534230274249703</v>
      </c>
      <c r="F10589">
        <v>2.7813005753766502</v>
      </c>
      <c r="H10589">
        <v>7.0800000000000002E-2</v>
      </c>
    </row>
    <row r="10590" spans="2:8" x14ac:dyDescent="0.25">
      <c r="B10590">
        <v>-4.4174946322127697</v>
      </c>
      <c r="D10590">
        <v>11.412678195506</v>
      </c>
      <c r="F10590">
        <v>3.5058966988018998</v>
      </c>
      <c r="H10590">
        <v>1.4435</v>
      </c>
    </row>
    <row r="10591" spans="2:8" x14ac:dyDescent="0.25">
      <c r="B10591">
        <v>-7.0534230275101901</v>
      </c>
      <c r="D10591" s="1">
        <v>1.2616158010430001E-11</v>
      </c>
      <c r="F10591">
        <v>-3.5350855747544099</v>
      </c>
      <c r="H10591">
        <v>2.1616</v>
      </c>
    </row>
    <row r="10592" spans="2:8" x14ac:dyDescent="0.25">
      <c r="B10592">
        <v>-9.2461589133091007</v>
      </c>
      <c r="D10592">
        <v>-11.412678195525199</v>
      </c>
      <c r="F10592">
        <v>-10.353945420533099</v>
      </c>
      <c r="H10592">
        <v>1.7907</v>
      </c>
    </row>
    <row r="10593" spans="2:8" x14ac:dyDescent="0.25">
      <c r="B10593">
        <v>-10.8579246295891</v>
      </c>
      <c r="D10593">
        <v>-7.0534230274453797</v>
      </c>
      <c r="F10593">
        <v>-8.9769387827654601</v>
      </c>
      <c r="H10593">
        <v>0.2011</v>
      </c>
    </row>
    <row r="10594" spans="2:8" x14ac:dyDescent="0.25">
      <c r="B10594">
        <v>-11.787447008743699</v>
      </c>
      <c r="D10594">
        <v>7.0534230275405898</v>
      </c>
      <c r="F10594">
        <v>-2.3726323830643499</v>
      </c>
      <c r="H10594">
        <v>-2.387</v>
      </c>
    </row>
    <row r="10595" spans="2:8" x14ac:dyDescent="0.25">
      <c r="B10595">
        <v>-11.976320741139199</v>
      </c>
      <c r="D10595">
        <v>11.4126781955698</v>
      </c>
      <c r="F10595">
        <v>-0.282490448168567</v>
      </c>
      <c r="H10595">
        <v>-5.4467999999999996</v>
      </c>
    </row>
    <row r="10596" spans="2:8" x14ac:dyDescent="0.25">
      <c r="B10596">
        <v>-11.412678195543499</v>
      </c>
      <c r="D10596" s="1">
        <v>-4.29884622447121E-11</v>
      </c>
      <c r="F10596">
        <v>-5.7198886131242901</v>
      </c>
      <c r="H10596">
        <v>-8.2678999999999991</v>
      </c>
    </row>
    <row r="10597" spans="2:8" x14ac:dyDescent="0.25">
      <c r="B10597">
        <v>-10.1319351060248</v>
      </c>
      <c r="D10597">
        <v>-11.4126781955424</v>
      </c>
      <c r="F10597">
        <v>-10.797885140181799</v>
      </c>
      <c r="H10597">
        <v>-10.129300000000001</v>
      </c>
    </row>
    <row r="10598" spans="2:8" x14ac:dyDescent="0.25">
      <c r="B10598">
        <v>-8.2145652711460002</v>
      </c>
      <c r="D10598">
        <v>-7.0534230274710303</v>
      </c>
      <c r="F10598">
        <v>-7.6521208184374396</v>
      </c>
      <c r="H10598">
        <v>-10.479200000000001</v>
      </c>
    </row>
    <row r="10599" spans="2:8" x14ac:dyDescent="0.25">
      <c r="B10599">
        <v>-5.78104408922374</v>
      </c>
      <c r="D10599">
        <v>7.0534230275855698</v>
      </c>
      <c r="F10599">
        <v>0.63770008024317504</v>
      </c>
      <c r="H10599">
        <v>-9.0772999999999993</v>
      </c>
    </row>
    <row r="10600" spans="2:8" x14ac:dyDescent="0.25">
      <c r="B10600">
        <v>-2.9842786459776298</v>
      </c>
      <c r="D10600">
        <v>11.4126781955526</v>
      </c>
      <c r="F10600">
        <v>4.2242062541568197</v>
      </c>
      <c r="H10600">
        <v>-6.0639000000000003</v>
      </c>
    </row>
    <row r="10601" spans="2:8" x14ac:dyDescent="0.25">
      <c r="B10601" s="1">
        <v>-5.6407955648265E-13</v>
      </c>
      <c r="D10601" s="1">
        <v>-1.1281591129653E-11</v>
      </c>
      <c r="F10601" s="1">
        <v>-5.9368989216439999E-12</v>
      </c>
      <c r="G10601" s="1"/>
      <c r="H10601" s="1">
        <v>-1.9379999999999999</v>
      </c>
    </row>
    <row r="10602" spans="2:8" x14ac:dyDescent="0.25">
      <c r="B10602">
        <v>2.98427864597654</v>
      </c>
      <c r="D10602">
        <v>-11.4126781955596</v>
      </c>
      <c r="F10602">
        <v>-4.22420625416086</v>
      </c>
      <c r="H10602">
        <v>2.5503</v>
      </c>
    </row>
    <row r="10603" spans="2:8" x14ac:dyDescent="0.25">
      <c r="B10603">
        <v>5.7810440892179704</v>
      </c>
      <c r="D10603">
        <v>-7.05342302749668</v>
      </c>
      <c r="F10603">
        <v>-0.63770008020151603</v>
      </c>
      <c r="H10603">
        <v>6.5690999999999997</v>
      </c>
    </row>
    <row r="10604" spans="2:8" x14ac:dyDescent="0.25">
      <c r="B10604">
        <v>8.2145652711412005</v>
      </c>
      <c r="D10604">
        <v>7.0534230274892904</v>
      </c>
      <c r="F10604">
        <v>7.65212081844418</v>
      </c>
      <c r="H10604">
        <v>9.3919999999999995</v>
      </c>
    </row>
    <row r="10605" spans="2:8" x14ac:dyDescent="0.25">
      <c r="B10605">
        <v>10.131935106021301</v>
      </c>
      <c r="D10605">
        <v>11.412678195535401</v>
      </c>
      <c r="F10605">
        <v>10.797885140176501</v>
      </c>
      <c r="H10605">
        <v>10.5617</v>
      </c>
    </row>
    <row r="10606" spans="2:8" x14ac:dyDescent="0.25">
      <c r="B10606">
        <v>11.412678195541501</v>
      </c>
      <c r="D10606" s="1">
        <v>2.0425279985406101E-11</v>
      </c>
      <c r="F10606">
        <v>5.7198886131119604</v>
      </c>
      <c r="H10606">
        <v>9.9876000000000005</v>
      </c>
    </row>
    <row r="10607" spans="2:8" x14ac:dyDescent="0.25">
      <c r="B10607">
        <v>11.9763207411391</v>
      </c>
      <c r="D10607">
        <v>-11.4126781955498</v>
      </c>
      <c r="F10607">
        <v>0.28249044817856001</v>
      </c>
      <c r="H10607">
        <v>7.9561999999999999</v>
      </c>
    </row>
    <row r="10608" spans="2:8" x14ac:dyDescent="0.25">
      <c r="B10608">
        <v>11.7874470087449</v>
      </c>
      <c r="D10608">
        <v>-7.0534230274517</v>
      </c>
      <c r="F10608">
        <v>2.37263238310952</v>
      </c>
      <c r="H10608">
        <v>5.0506000000000002</v>
      </c>
    </row>
    <row r="10609" spans="2:8" x14ac:dyDescent="0.25">
      <c r="B10609">
        <v>10.857924629592</v>
      </c>
      <c r="D10609">
        <v>7.05342302746363</v>
      </c>
      <c r="F10609">
        <v>8.9769387827760099</v>
      </c>
      <c r="H10609">
        <v>2.0013999999999998</v>
      </c>
    </row>
    <row r="10610" spans="2:8" x14ac:dyDescent="0.25">
      <c r="B10610">
        <v>9.2461589133098201</v>
      </c>
      <c r="D10610">
        <v>11.412678195545199</v>
      </c>
      <c r="F10610">
        <v>10.3539454205435</v>
      </c>
      <c r="H10610">
        <v>-0.49440000000000001</v>
      </c>
    </row>
    <row r="10611" spans="2:8" x14ac:dyDescent="0.25">
      <c r="B10611">
        <v>7.0534230275110996</v>
      </c>
      <c r="D10611" s="1">
        <v>-3.5179340269736E-11</v>
      </c>
      <c r="F10611">
        <v>3.5350855747435599</v>
      </c>
      <c r="H10611">
        <v>-1.9432</v>
      </c>
    </row>
    <row r="10612" spans="2:8" x14ac:dyDescent="0.25">
      <c r="B10612">
        <v>4.4174946322138204</v>
      </c>
      <c r="D10612">
        <v>-11.41267819554</v>
      </c>
      <c r="F10612">
        <v>-3.5058966988183902</v>
      </c>
      <c r="H10612">
        <v>-2.1680999999999999</v>
      </c>
    </row>
    <row r="10613" spans="2:8" x14ac:dyDescent="0.25">
      <c r="B10613">
        <v>1.5039988027703799</v>
      </c>
      <c r="D10613">
        <v>-7.0534230275479901</v>
      </c>
      <c r="F10613">
        <v>-2.7813005754404601</v>
      </c>
      <c r="H10613">
        <v>-1.3415999999999999</v>
      </c>
    </row>
    <row r="10614" spans="2:8" x14ac:dyDescent="0.25">
      <c r="B10614">
        <v>-1.5039988027717199</v>
      </c>
      <c r="D10614">
        <v>7.0534230275086198</v>
      </c>
      <c r="F10614">
        <v>2.7813005754200599</v>
      </c>
      <c r="H10614">
        <v>7.0800000000000002E-2</v>
      </c>
    </row>
    <row r="10615" spans="2:8" x14ac:dyDescent="0.25">
      <c r="B10615">
        <v>-4.4174946322150701</v>
      </c>
      <c r="D10615">
        <v>11.412678195554999</v>
      </c>
      <c r="F10615">
        <v>3.5058966988253002</v>
      </c>
      <c r="H10615">
        <v>1.4435</v>
      </c>
    </row>
    <row r="10616" spans="2:8" x14ac:dyDescent="0.25">
      <c r="B10616">
        <v>-7.0534230275077698</v>
      </c>
      <c r="D10616" s="1">
        <v>-3.4724691546769498E-12</v>
      </c>
      <c r="F10616">
        <v>-3.53508557476126</v>
      </c>
      <c r="H10616">
        <v>2.1616</v>
      </c>
    </row>
    <row r="10617" spans="2:8" x14ac:dyDescent="0.25">
      <c r="B10617">
        <v>-9.2461589133072</v>
      </c>
      <c r="D10617">
        <v>-11.412678195557101</v>
      </c>
      <c r="F10617">
        <v>-10.3539454205482</v>
      </c>
      <c r="H10617">
        <v>1.7907</v>
      </c>
    </row>
    <row r="10618" spans="2:8" x14ac:dyDescent="0.25">
      <c r="B10618">
        <v>-10.8579246295925</v>
      </c>
      <c r="D10618">
        <v>-7.0534230275736398</v>
      </c>
      <c r="F10618">
        <v>-8.9769387828314304</v>
      </c>
      <c r="H10618">
        <v>0.2011</v>
      </c>
    </row>
    <row r="10619" spans="2:8" x14ac:dyDescent="0.25">
      <c r="B10619">
        <v>-11.7874470087442</v>
      </c>
      <c r="D10619">
        <v>7.0534230274829701</v>
      </c>
      <c r="F10619">
        <v>-2.3726323830934701</v>
      </c>
      <c r="H10619">
        <v>-2.387</v>
      </c>
    </row>
    <row r="10620" spans="2:8" x14ac:dyDescent="0.25">
      <c r="B10620">
        <v>-11.9763207411394</v>
      </c>
      <c r="D10620">
        <v>11.412678195537801</v>
      </c>
      <c r="F10620">
        <v>-0.282490448184675</v>
      </c>
      <c r="H10620">
        <v>-5.4467999999999996</v>
      </c>
    </row>
    <row r="10621" spans="2:8" x14ac:dyDescent="0.25">
      <c r="B10621">
        <v>-11.412678195541099</v>
      </c>
      <c r="D10621" s="1">
        <v>2.8234401960382101E-11</v>
      </c>
      <c r="F10621">
        <v>-5.7198886130873703</v>
      </c>
      <c r="H10621">
        <v>-8.2678999999999991</v>
      </c>
    </row>
    <row r="10622" spans="2:8" x14ac:dyDescent="0.25">
      <c r="B10622">
        <v>-10.1319351060264</v>
      </c>
      <c r="D10622">
        <v>-11.4126781955743</v>
      </c>
      <c r="F10622">
        <v>-10.7978851401986</v>
      </c>
      <c r="H10622">
        <v>-10.129300000000001</v>
      </c>
    </row>
    <row r="10623" spans="2:8" x14ac:dyDescent="0.25">
      <c r="B10623">
        <v>-8.2145652711442008</v>
      </c>
      <c r="D10623">
        <v>-7.05342302752865</v>
      </c>
      <c r="F10623">
        <v>-7.6521208184654101</v>
      </c>
      <c r="H10623">
        <v>-10.479200000000001</v>
      </c>
    </row>
    <row r="10624" spans="2:8" x14ac:dyDescent="0.25">
      <c r="B10624">
        <v>-5.78104408921679</v>
      </c>
      <c r="D10624">
        <v>7.0534230274573204</v>
      </c>
      <c r="F10624">
        <v>0.63770008018237501</v>
      </c>
      <c r="H10624">
        <v>-9.0772999999999993</v>
      </c>
    </row>
    <row r="10625" spans="2:8" x14ac:dyDescent="0.25">
      <c r="B10625">
        <v>-2.98427864598052</v>
      </c>
      <c r="D10625">
        <v>11.4126781955206</v>
      </c>
      <c r="F10625">
        <v>4.2242062541393501</v>
      </c>
      <c r="H10625">
        <v>-6.0639000000000003</v>
      </c>
    </row>
    <row r="10626" spans="2:8" x14ac:dyDescent="0.25">
      <c r="B10626" s="1">
        <v>-3.5512981989930302E-12</v>
      </c>
      <c r="D10626" s="1">
        <v>-2.73702182947599E-11</v>
      </c>
      <c r="F10626" s="1">
        <v>-1.5497469311064101E-11</v>
      </c>
      <c r="G10626" s="1"/>
      <c r="H10626" s="1">
        <v>-1.9379999999999999</v>
      </c>
    </row>
    <row r="10627" spans="2:8" x14ac:dyDescent="0.25">
      <c r="B10627">
        <v>2.9842786459789301</v>
      </c>
      <c r="D10627">
        <v>-11.412678195510599</v>
      </c>
      <c r="F10627">
        <v>-4.22420625413511</v>
      </c>
      <c r="H10627">
        <v>2.5503</v>
      </c>
    </row>
    <row r="10628" spans="2:8" x14ac:dyDescent="0.25">
      <c r="B10628">
        <v>5.7810440892153503</v>
      </c>
      <c r="D10628">
        <v>-7.05342302748367</v>
      </c>
      <c r="F10628">
        <v>-0.63770008019630398</v>
      </c>
      <c r="H10628">
        <v>6.5690999999999997</v>
      </c>
    </row>
    <row r="10629" spans="2:8" x14ac:dyDescent="0.25">
      <c r="B10629">
        <v>8.2145652711430106</v>
      </c>
      <c r="D10629">
        <v>7.0534230275023004</v>
      </c>
      <c r="F10629">
        <v>7.6521208184516096</v>
      </c>
      <c r="H10629">
        <v>9.3919999999999995</v>
      </c>
    </row>
    <row r="10630" spans="2:8" x14ac:dyDescent="0.25">
      <c r="B10630">
        <v>10.131935106022601</v>
      </c>
      <c r="D10630">
        <v>11.4126781955304</v>
      </c>
      <c r="F10630">
        <v>10.797885140174699</v>
      </c>
      <c r="H10630">
        <v>10.5617</v>
      </c>
    </row>
    <row r="10631" spans="2:8" x14ac:dyDescent="0.25">
      <c r="B10631">
        <v>11.4126781955406</v>
      </c>
      <c r="D10631" s="1">
        <v>-8.2974838549901994E-11</v>
      </c>
      <c r="F10631">
        <v>5.7198886130596804</v>
      </c>
      <c r="H10631">
        <v>9.9876000000000005</v>
      </c>
    </row>
    <row r="10632" spans="2:8" x14ac:dyDescent="0.25">
      <c r="B10632">
        <v>11.9763207411393</v>
      </c>
      <c r="D10632">
        <v>-11.4126781955278</v>
      </c>
      <c r="F10632">
        <v>0.28249044818966901</v>
      </c>
      <c r="H10632">
        <v>7.9561999999999999</v>
      </c>
    </row>
    <row r="10633" spans="2:8" x14ac:dyDescent="0.25">
      <c r="B10633">
        <v>11.7874470087445</v>
      </c>
      <c r="D10633">
        <v>-7.0534230275093197</v>
      </c>
      <c r="F10633">
        <v>2.3726323830804099</v>
      </c>
      <c r="H10633">
        <v>5.0506000000000002</v>
      </c>
    </row>
    <row r="10634" spans="2:8" x14ac:dyDescent="0.25">
      <c r="B10634">
        <v>10.857924629593199</v>
      </c>
      <c r="D10634">
        <v>7.0534230275472902</v>
      </c>
      <c r="F10634">
        <v>8.9769387828185803</v>
      </c>
      <c r="H10634">
        <v>2.0013999999999998</v>
      </c>
    </row>
    <row r="10635" spans="2:8" x14ac:dyDescent="0.25">
      <c r="B10635">
        <v>9.2461589133082498</v>
      </c>
      <c r="D10635">
        <v>11.412678195540201</v>
      </c>
      <c r="F10635">
        <v>10.3539454205402</v>
      </c>
      <c r="H10635">
        <v>-0.49440000000000001</v>
      </c>
    </row>
    <row r="10636" spans="2:8" x14ac:dyDescent="0.25">
      <c r="B10636">
        <v>7.0534230275091003</v>
      </c>
      <c r="D10636" s="1">
        <v>-5.12679674348429E-11</v>
      </c>
      <c r="F10636">
        <v>3.5350855747344898</v>
      </c>
      <c r="H10636">
        <v>-1.9432</v>
      </c>
    </row>
    <row r="10637" spans="2:8" x14ac:dyDescent="0.25">
      <c r="B10637">
        <v>4.4174946322216702</v>
      </c>
      <c r="D10637">
        <v>-11.412678195544901</v>
      </c>
      <c r="F10637">
        <v>-3.50589669881695</v>
      </c>
      <c r="H10637">
        <v>-2.1680999999999999</v>
      </c>
    </row>
    <row r="10638" spans="2:8" x14ac:dyDescent="0.25">
      <c r="B10638">
        <v>1.50399880277335</v>
      </c>
      <c r="D10638">
        <v>-7.0534230275349703</v>
      </c>
      <c r="F10638">
        <v>-2.78130057543245</v>
      </c>
      <c r="H10638">
        <v>-1.3415999999999999</v>
      </c>
    </row>
    <row r="10639" spans="2:8" x14ac:dyDescent="0.25">
      <c r="B10639">
        <v>-1.5039988027687501</v>
      </c>
      <c r="D10639">
        <v>7.0534230275216396</v>
      </c>
      <c r="F10639">
        <v>2.78130057542807</v>
      </c>
      <c r="H10639">
        <v>7.0800000000000002E-2</v>
      </c>
    </row>
    <row r="10640" spans="2:8" x14ac:dyDescent="0.25">
      <c r="B10640">
        <v>-4.4174946322122901</v>
      </c>
      <c r="D10640">
        <v>11.412678195523</v>
      </c>
      <c r="F10640">
        <v>3.5058966988106799</v>
      </c>
      <c r="H10640">
        <v>1.4435</v>
      </c>
    </row>
    <row r="10641" spans="2:8" x14ac:dyDescent="0.25">
      <c r="B10641">
        <v>-7.05342302750977</v>
      </c>
      <c r="D10641" s="1">
        <v>6.7750395050417202E-11</v>
      </c>
      <c r="F10641">
        <v>-3.5350855747265699</v>
      </c>
      <c r="H10641">
        <v>2.1616</v>
      </c>
    </row>
    <row r="10642" spans="2:8" x14ac:dyDescent="0.25">
      <c r="B10642">
        <v>-9.2461589133087703</v>
      </c>
      <c r="D10642">
        <v>-11.412678195535101</v>
      </c>
      <c r="F10642">
        <v>-10.353945420537899</v>
      </c>
      <c r="H10642">
        <v>1.7907</v>
      </c>
    </row>
    <row r="10643" spans="2:8" x14ac:dyDescent="0.25">
      <c r="B10643">
        <v>-10.857924629591301</v>
      </c>
      <c r="D10643">
        <v>-7.0534230274899903</v>
      </c>
      <c r="F10643">
        <v>-8.9769387827888707</v>
      </c>
      <c r="H10643">
        <v>0.2011</v>
      </c>
    </row>
    <row r="10644" spans="2:8" x14ac:dyDescent="0.25">
      <c r="B10644">
        <v>-11.7874470087446</v>
      </c>
      <c r="D10644">
        <v>7.0534230274959899</v>
      </c>
      <c r="F10644">
        <v>-2.3726323830871698</v>
      </c>
      <c r="H10644">
        <v>-2.387</v>
      </c>
    </row>
    <row r="10645" spans="2:8" x14ac:dyDescent="0.25">
      <c r="B10645">
        <v>-11.976320741139199</v>
      </c>
      <c r="D10645">
        <v>11.4126781955328</v>
      </c>
      <c r="F10645">
        <v>-0.28249044818708902</v>
      </c>
      <c r="H10645">
        <v>-5.4467999999999996</v>
      </c>
    </row>
    <row r="10646" spans="2:8" x14ac:dyDescent="0.25">
      <c r="B10646">
        <v>-11.412678195542</v>
      </c>
      <c r="D10646" s="1">
        <v>1.2145774795275199E-11</v>
      </c>
      <c r="F10646">
        <v>-5.7198886130958897</v>
      </c>
      <c r="H10646">
        <v>-8.2678999999999991</v>
      </c>
    </row>
    <row r="10647" spans="2:8" x14ac:dyDescent="0.25">
      <c r="B10647">
        <v>-10.131935106022199</v>
      </c>
      <c r="D10647">
        <v>-11.4126781955253</v>
      </c>
      <c r="F10647">
        <v>-10.7978851401719</v>
      </c>
      <c r="H10647">
        <v>-10.129300000000001</v>
      </c>
    </row>
    <row r="10648" spans="2:8" x14ac:dyDescent="0.25">
      <c r="B10648">
        <v>-8.2145652711463804</v>
      </c>
      <c r="D10648">
        <v>-7.05342302751564</v>
      </c>
      <c r="F10648">
        <v>-7.6521208184599798</v>
      </c>
      <c r="H10648">
        <v>-10.479200000000001</v>
      </c>
    </row>
    <row r="10649" spans="2:8" x14ac:dyDescent="0.25">
      <c r="B10649">
        <v>-5.7810440892241903</v>
      </c>
      <c r="D10649">
        <v>7.0534230275409699</v>
      </c>
      <c r="F10649">
        <v>0.63770008022059199</v>
      </c>
      <c r="H10649">
        <v>-9.0772999999999993</v>
      </c>
    </row>
    <row r="10650" spans="2:8" x14ac:dyDescent="0.25">
      <c r="B10650">
        <v>-2.9842786459781299</v>
      </c>
      <c r="D10650">
        <v>11.412678195569599</v>
      </c>
      <c r="F10650">
        <v>4.22420625416511</v>
      </c>
      <c r="H10650">
        <v>-6.0639000000000003</v>
      </c>
    </row>
    <row r="10651" spans="2:8" x14ac:dyDescent="0.25">
      <c r="B10651" s="1">
        <v>-6.5385168415034004E-12</v>
      </c>
      <c r="D10651" s="1">
        <v>-4.3458845459866903E-11</v>
      </c>
      <c r="F10651" s="1">
        <v>-2.5058039700484199E-11</v>
      </c>
      <c r="G10651" s="1"/>
      <c r="H10651" s="1">
        <v>-1.9379999999999999</v>
      </c>
    </row>
    <row r="10652" spans="2:8" x14ac:dyDescent="0.25">
      <c r="B10652">
        <v>2.98427864597604</v>
      </c>
      <c r="D10652">
        <v>-11.412678195542499</v>
      </c>
      <c r="F10652">
        <v>-4.2242062541525698</v>
      </c>
      <c r="H10652">
        <v>2.5503</v>
      </c>
    </row>
    <row r="10653" spans="2:8" x14ac:dyDescent="0.25">
      <c r="B10653">
        <v>5.7810440892223003</v>
      </c>
      <c r="D10653">
        <v>-7.0534230275412897</v>
      </c>
      <c r="F10653">
        <v>-0.63770008022170199</v>
      </c>
      <c r="H10653">
        <v>6.5690999999999997</v>
      </c>
    </row>
    <row r="10654" spans="2:8" x14ac:dyDescent="0.25">
      <c r="B10654">
        <v>8.2145652711408292</v>
      </c>
      <c r="D10654">
        <v>7.0534230275859597</v>
      </c>
      <c r="F10654">
        <v>7.6521208184924401</v>
      </c>
      <c r="H10654">
        <v>9.3919999999999995</v>
      </c>
    </row>
    <row r="10655" spans="2:8" x14ac:dyDescent="0.25">
      <c r="B10655">
        <v>10.131935106023899</v>
      </c>
      <c r="D10655">
        <v>11.412678195552401</v>
      </c>
      <c r="F10655">
        <v>10.7978851401864</v>
      </c>
      <c r="H10655">
        <v>10.5617</v>
      </c>
    </row>
    <row r="10656" spans="2:8" x14ac:dyDescent="0.25">
      <c r="B10656">
        <v>11.412678195543</v>
      </c>
      <c r="D10656" s="1">
        <v>7.5559517025393302E-11</v>
      </c>
      <c r="F10656">
        <v>5.7198886131403599</v>
      </c>
      <c r="H10656">
        <v>9.9876000000000005</v>
      </c>
    </row>
    <row r="10657" spans="2:8" x14ac:dyDescent="0.25">
      <c r="B10657">
        <v>11.9763207411391</v>
      </c>
      <c r="D10657">
        <v>-11.4126781955597</v>
      </c>
      <c r="F10657">
        <v>0.282490448173561</v>
      </c>
      <c r="H10657">
        <v>7.9561999999999999</v>
      </c>
    </row>
    <row r="10658" spans="2:8" x14ac:dyDescent="0.25">
      <c r="B10658">
        <v>11.787447008744</v>
      </c>
      <c r="D10658">
        <v>-7.0534230274962999</v>
      </c>
      <c r="F10658">
        <v>2.3726323830867</v>
      </c>
      <c r="H10658">
        <v>5.0506000000000002</v>
      </c>
    </row>
    <row r="10659" spans="2:8" x14ac:dyDescent="0.25">
      <c r="B10659">
        <v>10.8579246295945</v>
      </c>
      <c r="D10659">
        <v>7.0534230275603003</v>
      </c>
      <c r="F10659">
        <v>8.9769387828257408</v>
      </c>
      <c r="H10659">
        <v>2.0013999999999998</v>
      </c>
    </row>
    <row r="10660" spans="2:8" x14ac:dyDescent="0.25">
      <c r="B10660">
        <v>9.2461589133136304</v>
      </c>
      <c r="D10660">
        <v>11.4126781955353</v>
      </c>
      <c r="F10660">
        <v>10.3539454205404</v>
      </c>
      <c r="H10660">
        <v>-0.49440000000000001</v>
      </c>
    </row>
    <row r="10661" spans="2:8" x14ac:dyDescent="0.25">
      <c r="B10661">
        <v>7.0534230275115197</v>
      </c>
      <c r="D10661" s="1">
        <v>1.9954896770251201E-11</v>
      </c>
      <c r="F10661">
        <v>3.5350855747713998</v>
      </c>
      <c r="H10661">
        <v>-1.9432</v>
      </c>
    </row>
    <row r="10662" spans="2:8" x14ac:dyDescent="0.25">
      <c r="B10662">
        <v>4.4174946322193804</v>
      </c>
      <c r="D10662">
        <v>-11.412678195549899</v>
      </c>
      <c r="F10662">
        <v>-3.5058966988205902</v>
      </c>
      <c r="H10662">
        <v>-2.1680999999999999</v>
      </c>
    </row>
    <row r="10663" spans="2:8" x14ac:dyDescent="0.25">
      <c r="B10663">
        <v>1.50399880277631</v>
      </c>
      <c r="D10663">
        <v>-7.0534230274513199</v>
      </c>
      <c r="F10663">
        <v>-2.7813005753890399</v>
      </c>
      <c r="H10663">
        <v>-1.3415999999999999</v>
      </c>
    </row>
    <row r="10664" spans="2:8" x14ac:dyDescent="0.25">
      <c r="B10664">
        <v>-1.5039988027711999</v>
      </c>
      <c r="D10664">
        <v>7.0534230274640199</v>
      </c>
      <c r="F10664">
        <v>2.7813005753979598</v>
      </c>
      <c r="H10664">
        <v>7.0800000000000002E-2</v>
      </c>
    </row>
    <row r="10665" spans="2:8" x14ac:dyDescent="0.25">
      <c r="B10665">
        <v>-4.4174946322145896</v>
      </c>
      <c r="D10665">
        <v>11.4126781955451</v>
      </c>
      <c r="F10665">
        <v>3.50589669882056</v>
      </c>
      <c r="H10665">
        <v>1.4435</v>
      </c>
    </row>
    <row r="10666" spans="2:8" x14ac:dyDescent="0.25">
      <c r="B10666">
        <v>-7.0534230275073497</v>
      </c>
      <c r="D10666" s="1">
        <v>-3.5649723484890803E-11</v>
      </c>
      <c r="F10666">
        <v>-3.5350855747771801</v>
      </c>
      <c r="H10666">
        <v>2.1616</v>
      </c>
    </row>
    <row r="10667" spans="2:8" x14ac:dyDescent="0.25">
      <c r="B10667">
        <v>-9.2461589133103494</v>
      </c>
      <c r="D10667">
        <v>-11.412678195540099</v>
      </c>
      <c r="F10667">
        <v>-10.3539454205412</v>
      </c>
      <c r="H10667">
        <v>1.7907</v>
      </c>
    </row>
    <row r="10668" spans="2:8" x14ac:dyDescent="0.25">
      <c r="B10668">
        <v>-10.857924629592301</v>
      </c>
      <c r="D10668">
        <v>-7.0534230274769696</v>
      </c>
      <c r="F10668">
        <v>-8.9769387827828702</v>
      </c>
      <c r="H10668">
        <v>0.2011</v>
      </c>
    </row>
    <row r="10669" spans="2:8" x14ac:dyDescent="0.25">
      <c r="B10669">
        <v>-11.787447008744101</v>
      </c>
      <c r="D10669">
        <v>7.053423027509</v>
      </c>
      <c r="F10669">
        <v>-2.3726323830803699</v>
      </c>
      <c r="H10669">
        <v>-2.387</v>
      </c>
    </row>
    <row r="10670" spans="2:8" x14ac:dyDescent="0.25">
      <c r="B10670">
        <v>-11.9763207411394</v>
      </c>
      <c r="D10670">
        <v>11.4126781955549</v>
      </c>
      <c r="F10670">
        <v>-0.28249044817615299</v>
      </c>
      <c r="H10670">
        <v>-5.4467999999999996</v>
      </c>
    </row>
    <row r="10671" spans="2:8" x14ac:dyDescent="0.25">
      <c r="B10671">
        <v>-11.412678195542901</v>
      </c>
      <c r="D10671" s="1">
        <v>-3.9428523698317497E-12</v>
      </c>
      <c r="F10671">
        <v>-5.7198886131044198</v>
      </c>
      <c r="H10671">
        <v>-8.2678999999999991</v>
      </c>
    </row>
    <row r="10672" spans="2:8" x14ac:dyDescent="0.25">
      <c r="B10672">
        <v>-10.131935106026701</v>
      </c>
      <c r="D10672">
        <v>-11.4126781955573</v>
      </c>
      <c r="F10672">
        <v>-10.7978851401902</v>
      </c>
      <c r="H10672">
        <v>-10.129300000000001</v>
      </c>
    </row>
    <row r="10673" spans="2:8" x14ac:dyDescent="0.25">
      <c r="B10673">
        <v>-8.2145652711445791</v>
      </c>
      <c r="D10673">
        <v>-7.0534230275732597</v>
      </c>
      <c r="F10673">
        <v>-7.6521208184879601</v>
      </c>
      <c r="H10673">
        <v>-10.479200000000001</v>
      </c>
    </row>
    <row r="10674" spans="2:8" x14ac:dyDescent="0.25">
      <c r="B10674">
        <v>-5.7810440892220303</v>
      </c>
      <c r="D10674">
        <v>7.0534230274833503</v>
      </c>
      <c r="F10674">
        <v>0.637700080192798</v>
      </c>
      <c r="H10674">
        <v>-9.0772999999999993</v>
      </c>
    </row>
    <row r="10675" spans="2:8" x14ac:dyDescent="0.25">
      <c r="B10675">
        <v>-2.9842786459810302</v>
      </c>
      <c r="D10675">
        <v>11.412678195537699</v>
      </c>
      <c r="F10675">
        <v>4.2242062541476404</v>
      </c>
      <c r="H10675">
        <v>-6.0639000000000003</v>
      </c>
    </row>
    <row r="10676" spans="2:8" x14ac:dyDescent="0.25">
      <c r="B10676" s="1">
        <v>1.3882009372613699E-12</v>
      </c>
      <c r="D10676" s="1">
        <v>2.7764018745227302E-11</v>
      </c>
      <c r="F10676" s="1">
        <v>1.4610720336760999E-11</v>
      </c>
      <c r="G10676" s="1"/>
      <c r="H10676" s="1">
        <v>-1.9379999999999999</v>
      </c>
    </row>
    <row r="10677" spans="2:8" x14ac:dyDescent="0.25">
      <c r="B10677">
        <v>2.9842786459784301</v>
      </c>
      <c r="D10677">
        <v>-11.4126781955475</v>
      </c>
      <c r="F10677">
        <v>-4.2242062541538701</v>
      </c>
      <c r="H10677">
        <v>2.5503</v>
      </c>
    </row>
    <row r="10678" spans="2:8" x14ac:dyDescent="0.25">
      <c r="B10678">
        <v>5.7810440892196802</v>
      </c>
      <c r="D10678">
        <v>-7.0534230275282699</v>
      </c>
      <c r="F10678">
        <v>-0.63770008021648905</v>
      </c>
      <c r="H10678">
        <v>6.5690999999999997</v>
      </c>
    </row>
    <row r="10679" spans="2:8" x14ac:dyDescent="0.25">
      <c r="B10679">
        <v>8.2145652711466095</v>
      </c>
      <c r="D10679">
        <v>7.0534230274576997</v>
      </c>
      <c r="F10679">
        <v>7.6521208184310501</v>
      </c>
      <c r="H10679">
        <v>9.3919999999999995</v>
      </c>
    </row>
    <row r="10680" spans="2:8" x14ac:dyDescent="0.25">
      <c r="B10680">
        <v>10.131935106025299</v>
      </c>
      <c r="D10680">
        <v>11.4126781955475</v>
      </c>
      <c r="F10680">
        <v>10.797885140184601</v>
      </c>
      <c r="H10680">
        <v>10.5617</v>
      </c>
    </row>
    <row r="10681" spans="2:8" x14ac:dyDescent="0.25">
      <c r="B10681">
        <v>11.4126781955404</v>
      </c>
      <c r="D10681" s="1">
        <v>-2.7840601509914699E-11</v>
      </c>
      <c r="F10681">
        <v>5.71988861308723</v>
      </c>
      <c r="H10681">
        <v>9.9876000000000005</v>
      </c>
    </row>
    <row r="10682" spans="2:8" x14ac:dyDescent="0.25">
      <c r="B10682">
        <v>11.976320741139199</v>
      </c>
      <c r="D10682">
        <v>-11.412678195510701</v>
      </c>
      <c r="F10682">
        <v>0.28249044819819102</v>
      </c>
      <c r="H10682">
        <v>7.9561999999999999</v>
      </c>
    </row>
    <row r="10683" spans="2:8" x14ac:dyDescent="0.25">
      <c r="B10683">
        <v>11.7874470087456</v>
      </c>
      <c r="D10683">
        <v>-7.0534230274126504</v>
      </c>
      <c r="F10683">
        <v>2.37263238312942</v>
      </c>
      <c r="H10683">
        <v>5.0506000000000002</v>
      </c>
    </row>
    <row r="10684" spans="2:8" x14ac:dyDescent="0.25">
      <c r="B10684">
        <v>10.8579246295934</v>
      </c>
      <c r="D10684">
        <v>7.0534230275026797</v>
      </c>
      <c r="F10684">
        <v>8.9769387827963296</v>
      </c>
      <c r="H10684">
        <v>2.0013999999999998</v>
      </c>
    </row>
    <row r="10685" spans="2:8" x14ac:dyDescent="0.25">
      <c r="B10685">
        <v>9.2461589133085802</v>
      </c>
      <c r="D10685">
        <v>11.4126781955573</v>
      </c>
      <c r="F10685">
        <v>10.3539454205489</v>
      </c>
      <c r="H10685">
        <v>-0.49440000000000001</v>
      </c>
    </row>
    <row r="10686" spans="2:8" x14ac:dyDescent="0.25">
      <c r="B10686">
        <v>7.05342302751394</v>
      </c>
      <c r="D10686" s="1">
        <v>-8.3445221765056797E-11</v>
      </c>
      <c r="F10686">
        <v>3.5350855747207901</v>
      </c>
      <c r="H10686">
        <v>-1.9432</v>
      </c>
    </row>
    <row r="10687" spans="2:8" x14ac:dyDescent="0.25">
      <c r="B10687">
        <v>4.4174946322170801</v>
      </c>
      <c r="D10687">
        <v>-11.4126781955549</v>
      </c>
      <c r="F10687">
        <v>-3.5058966988242299</v>
      </c>
      <c r="H10687">
        <v>-2.1680999999999999</v>
      </c>
    </row>
    <row r="10688" spans="2:8" x14ac:dyDescent="0.25">
      <c r="B10688">
        <v>1.5039988027684501</v>
      </c>
      <c r="D10688">
        <v>-7.05342302757958</v>
      </c>
      <c r="F10688">
        <v>-2.7813005754572599</v>
      </c>
      <c r="H10688">
        <v>-1.3415999999999999</v>
      </c>
    </row>
    <row r="10689" spans="2:8" x14ac:dyDescent="0.25">
      <c r="B10689">
        <v>-1.5039988027682401</v>
      </c>
      <c r="D10689">
        <v>7.0534230275476704</v>
      </c>
      <c r="F10689">
        <v>2.78130057544137</v>
      </c>
      <c r="H10689">
        <v>7.0800000000000002E-2</v>
      </c>
    </row>
    <row r="10690" spans="2:8" x14ac:dyDescent="0.25">
      <c r="B10690">
        <v>-4.41749463221689</v>
      </c>
      <c r="D10690">
        <v>11.412678195540099</v>
      </c>
      <c r="F10690">
        <v>3.5058966988169198</v>
      </c>
      <c r="H10690">
        <v>1.4435</v>
      </c>
    </row>
    <row r="10691" spans="2:8" x14ac:dyDescent="0.25">
      <c r="B10691">
        <v>-7.0534230275093499</v>
      </c>
      <c r="D10691" s="1">
        <v>-5.17383506499978E-11</v>
      </c>
      <c r="F10691">
        <v>-3.53508557478624</v>
      </c>
      <c r="H10691">
        <v>2.1616</v>
      </c>
    </row>
    <row r="10692" spans="2:8" x14ac:dyDescent="0.25">
      <c r="B10692">
        <v>-9.24615891330496</v>
      </c>
      <c r="D10692">
        <v>-11.4126781955721</v>
      </c>
      <c r="F10692">
        <v>-10.353945420554499</v>
      </c>
      <c r="H10692">
        <v>1.7907</v>
      </c>
    </row>
    <row r="10693" spans="2:8" x14ac:dyDescent="0.25">
      <c r="B10693">
        <v>-10.857924629591</v>
      </c>
      <c r="D10693">
        <v>-7.0534230275345902</v>
      </c>
      <c r="F10693">
        <v>-8.9769387828111107</v>
      </c>
      <c r="H10693">
        <v>0.2011</v>
      </c>
    </row>
    <row r="10694" spans="2:8" x14ac:dyDescent="0.25">
      <c r="B10694">
        <v>-11.7874470087435</v>
      </c>
      <c r="D10694">
        <v>7.0534230275220198</v>
      </c>
      <c r="F10694">
        <v>-2.3726323830735598</v>
      </c>
      <c r="H10694">
        <v>-2.387</v>
      </c>
    </row>
    <row r="10695" spans="2:8" x14ac:dyDescent="0.25">
      <c r="B10695">
        <v>-11.976320741139601</v>
      </c>
      <c r="D10695">
        <v>11.412678195522901</v>
      </c>
      <c r="F10695">
        <v>-0.28249044819226099</v>
      </c>
      <c r="H10695">
        <v>-5.4467999999999996</v>
      </c>
    </row>
    <row r="10696" spans="2:8" x14ac:dyDescent="0.25">
      <c r="B10696">
        <v>-11.412678195542201</v>
      </c>
      <c r="D10696" s="1">
        <v>-2.0031479534938699E-11</v>
      </c>
      <c r="F10696">
        <v>-5.7198886131120998</v>
      </c>
      <c r="H10696">
        <v>-8.2678999999999991</v>
      </c>
    </row>
    <row r="10697" spans="2:8" x14ac:dyDescent="0.25">
      <c r="B10697">
        <v>-10.1319351060254</v>
      </c>
      <c r="D10697">
        <v>-11.4126781955353</v>
      </c>
      <c r="F10697">
        <v>-10.797885140178501</v>
      </c>
      <c r="H10697">
        <v>-10.129300000000001</v>
      </c>
    </row>
    <row r="10698" spans="2:8" x14ac:dyDescent="0.25">
      <c r="B10698">
        <v>-8.2145652711467605</v>
      </c>
      <c r="D10698">
        <v>-7.0534230274896004</v>
      </c>
      <c r="F10698">
        <v>-7.6521208184471199</v>
      </c>
      <c r="H10698">
        <v>-10.479200000000001</v>
      </c>
    </row>
    <row r="10699" spans="2:8" x14ac:dyDescent="0.25">
      <c r="B10699">
        <v>-5.7810440892198596</v>
      </c>
      <c r="D10699">
        <v>7.0534230274963701</v>
      </c>
      <c r="F10699">
        <v>0.63770008020040703</v>
      </c>
      <c r="H10699">
        <v>-9.0772999999999993</v>
      </c>
    </row>
    <row r="10700" spans="2:8" x14ac:dyDescent="0.25">
      <c r="B10700">
        <v>-2.9842786459786299</v>
      </c>
      <c r="D10700">
        <v>11.412678195532701</v>
      </c>
      <c r="F10700">
        <v>4.2242062541463499</v>
      </c>
      <c r="H10700">
        <v>-6.0639000000000003</v>
      </c>
    </row>
    <row r="10701" spans="2:8" x14ac:dyDescent="0.25">
      <c r="B10701" s="1">
        <v>-1.59901770524901E-12</v>
      </c>
      <c r="D10701" s="1">
        <v>-7.56360997900808E-11</v>
      </c>
      <c r="F10701" s="1">
        <v>-3.8709254876361699E-11</v>
      </c>
      <c r="G10701" s="1"/>
      <c r="H10701" s="1">
        <v>-1.9379999999999999</v>
      </c>
    </row>
    <row r="10702" spans="2:8" x14ac:dyDescent="0.25">
      <c r="B10702">
        <v>2.9842786459808202</v>
      </c>
      <c r="D10702">
        <v>-11.412678195525499</v>
      </c>
      <c r="F10702">
        <v>-4.2242062541416399</v>
      </c>
      <c r="H10702">
        <v>2.5503</v>
      </c>
    </row>
    <row r="10703" spans="2:8" x14ac:dyDescent="0.25">
      <c r="B10703">
        <v>5.78104408921706</v>
      </c>
      <c r="D10703">
        <v>-7.0534230275152598</v>
      </c>
      <c r="F10703">
        <v>-0.637700080211279</v>
      </c>
      <c r="H10703">
        <v>6.5690999999999997</v>
      </c>
    </row>
    <row r="10704" spans="2:8" x14ac:dyDescent="0.25">
      <c r="B10704">
        <v>8.2145652711404509</v>
      </c>
      <c r="D10704">
        <v>7.0534230275413501</v>
      </c>
      <c r="F10704">
        <v>7.6521208184698999</v>
      </c>
      <c r="H10704">
        <v>9.3919999999999995</v>
      </c>
    </row>
    <row r="10705" spans="2:8" x14ac:dyDescent="0.25">
      <c r="B10705">
        <v>10.1319351060237</v>
      </c>
      <c r="D10705">
        <v>11.412678195542499</v>
      </c>
      <c r="F10705">
        <v>10.7978851401813</v>
      </c>
      <c r="H10705">
        <v>10.5617</v>
      </c>
    </row>
    <row r="10706" spans="2:8" x14ac:dyDescent="0.25">
      <c r="B10706">
        <v>11.412678195541201</v>
      </c>
      <c r="D10706" s="1">
        <v>4.3382262695179399E-11</v>
      </c>
      <c r="F10706">
        <v>5.7198886131233104</v>
      </c>
      <c r="H10706">
        <v>9.9876000000000005</v>
      </c>
    </row>
    <row r="10707" spans="2:8" x14ac:dyDescent="0.25">
      <c r="B10707">
        <v>11.976320741139</v>
      </c>
      <c r="D10707">
        <v>-11.4126781955427</v>
      </c>
      <c r="F10707">
        <v>0.28249044818208302</v>
      </c>
      <c r="H10707">
        <v>7.9561999999999999</v>
      </c>
    </row>
    <row r="10708" spans="2:8" x14ac:dyDescent="0.25">
      <c r="B10708">
        <v>11.787447008744101</v>
      </c>
      <c r="D10708">
        <v>-7.0534230275409104</v>
      </c>
      <c r="F10708">
        <v>2.3726323830644001</v>
      </c>
      <c r="H10708">
        <v>5.0506000000000002</v>
      </c>
    </row>
    <row r="10709" spans="2:8" x14ac:dyDescent="0.25">
      <c r="B10709">
        <v>10.8579246295924</v>
      </c>
      <c r="D10709">
        <v>7.0534230275157004</v>
      </c>
      <c r="F10709">
        <v>8.9769387828023302</v>
      </c>
      <c r="H10709">
        <v>2.0013999999999998</v>
      </c>
    </row>
    <row r="10710" spans="2:8" x14ac:dyDescent="0.25">
      <c r="B10710">
        <v>9.2461589133104791</v>
      </c>
      <c r="D10710">
        <v>11.4126781955253</v>
      </c>
      <c r="F10710">
        <v>10.353945420533799</v>
      </c>
      <c r="H10710">
        <v>-0.49440000000000001</v>
      </c>
    </row>
    <row r="10711" spans="2:8" x14ac:dyDescent="0.25">
      <c r="B10711">
        <v>7.0534230275075203</v>
      </c>
      <c r="D10711" s="1">
        <v>7.5089133810238499E-11</v>
      </c>
      <c r="F10711">
        <v>3.53508557479703</v>
      </c>
      <c r="H10711">
        <v>-1.9432</v>
      </c>
    </row>
    <row r="10712" spans="2:8" x14ac:dyDescent="0.25">
      <c r="B10712">
        <v>4.4174946322147903</v>
      </c>
      <c r="D10712">
        <v>-11.4126781955329</v>
      </c>
      <c r="F10712">
        <v>-3.5058966988143601</v>
      </c>
      <c r="H10712">
        <v>-2.1680999999999999</v>
      </c>
    </row>
    <row r="10713" spans="2:8" x14ac:dyDescent="0.25">
      <c r="B10713">
        <v>1.50399880277141</v>
      </c>
      <c r="D10713">
        <v>-7.0534230274959198</v>
      </c>
      <c r="F10713">
        <v>-2.7813005754138498</v>
      </c>
      <c r="H10713">
        <v>-1.3415999999999999</v>
      </c>
    </row>
    <row r="10714" spans="2:8" x14ac:dyDescent="0.25">
      <c r="B10714">
        <v>-1.5039988027706901</v>
      </c>
      <c r="D10714">
        <v>7.0534230274900498</v>
      </c>
      <c r="F10714">
        <v>2.7813005754112701</v>
      </c>
      <c r="H10714">
        <v>7.0800000000000002E-2</v>
      </c>
    </row>
    <row r="10715" spans="2:8" x14ac:dyDescent="0.25">
      <c r="B10715">
        <v>-4.4174946322090403</v>
      </c>
      <c r="D10715">
        <v>11.4126781955081</v>
      </c>
      <c r="F10715">
        <v>3.5058966988048401</v>
      </c>
      <c r="H10715">
        <v>1.4435</v>
      </c>
    </row>
    <row r="10716" spans="2:8" x14ac:dyDescent="0.25">
      <c r="B10716">
        <v>-7.0534230275069296</v>
      </c>
      <c r="D10716" s="1">
        <v>1.9484513555096398E-11</v>
      </c>
      <c r="F10716">
        <v>-3.5350855747493299</v>
      </c>
      <c r="H10716">
        <v>2.1616</v>
      </c>
    </row>
    <row r="10717" spans="2:8" x14ac:dyDescent="0.25">
      <c r="B10717">
        <v>-9.2461589133100208</v>
      </c>
      <c r="D10717">
        <v>-11.4126781955231</v>
      </c>
      <c r="F10717">
        <v>-10.353945420532501</v>
      </c>
      <c r="H10717">
        <v>1.7907</v>
      </c>
    </row>
    <row r="10718" spans="2:8" x14ac:dyDescent="0.25">
      <c r="B10718">
        <v>-10.8579246295898</v>
      </c>
      <c r="D10718">
        <v>-7.0534230274509397</v>
      </c>
      <c r="F10718">
        <v>-8.9769387827685492</v>
      </c>
      <c r="H10718">
        <v>0.2011</v>
      </c>
    </row>
    <row r="10719" spans="2:8" x14ac:dyDescent="0.25">
      <c r="B10719">
        <v>-11.787447008744</v>
      </c>
      <c r="D10719">
        <v>7.0534230275350298</v>
      </c>
      <c r="F10719">
        <v>-2.3726323830672702</v>
      </c>
      <c r="H10719">
        <v>-2.387</v>
      </c>
    </row>
    <row r="10720" spans="2:8" x14ac:dyDescent="0.25">
      <c r="B10720">
        <v>-11.9763207411391</v>
      </c>
      <c r="D10720">
        <v>11.4126781955719</v>
      </c>
      <c r="F10720">
        <v>-0.282490448167459</v>
      </c>
      <c r="H10720">
        <v>-5.4467999999999996</v>
      </c>
    </row>
    <row r="10721" spans="2:8" x14ac:dyDescent="0.25">
      <c r="B10721">
        <v>-11.4126781955431</v>
      </c>
      <c r="D10721" s="1">
        <v>-3.6120106700045599E-11</v>
      </c>
      <c r="F10721">
        <v>-5.7198886131206299</v>
      </c>
      <c r="H10721">
        <v>-8.2678999999999991</v>
      </c>
    </row>
    <row r="10722" spans="2:8" x14ac:dyDescent="0.25">
      <c r="B10722">
        <v>-10.131935106024001</v>
      </c>
      <c r="D10722">
        <v>-11.4126781955403</v>
      </c>
      <c r="F10722">
        <v>-10.7978851401803</v>
      </c>
      <c r="H10722">
        <v>-10.129300000000001</v>
      </c>
    </row>
    <row r="10723" spans="2:8" x14ac:dyDescent="0.25">
      <c r="B10723">
        <v>-8.2145652711449593</v>
      </c>
      <c r="D10723">
        <v>-7.0534230274765903</v>
      </c>
      <c r="F10723">
        <v>-7.6521208184397</v>
      </c>
      <c r="H10723">
        <v>-10.479200000000001</v>
      </c>
    </row>
    <row r="10724" spans="2:8" x14ac:dyDescent="0.25">
      <c r="B10724">
        <v>-5.7810440892224797</v>
      </c>
      <c r="D10724">
        <v>7.0534230275800196</v>
      </c>
      <c r="F10724">
        <v>0.63770008024101899</v>
      </c>
      <c r="H10724">
        <v>-9.0772999999999993</v>
      </c>
    </row>
    <row r="10725" spans="2:8" x14ac:dyDescent="0.25">
      <c r="B10725">
        <v>-2.9842786459815298</v>
      </c>
      <c r="D10725">
        <v>11.412678195554699</v>
      </c>
      <c r="F10725">
        <v>4.2242062541559298</v>
      </c>
      <c r="H10725">
        <v>-6.0639000000000003</v>
      </c>
    </row>
    <row r="10726" spans="2:8" x14ac:dyDescent="0.25">
      <c r="B10726" s="1">
        <v>-4.5862363477593801E-12</v>
      </c>
      <c r="D10726" s="1">
        <v>-4.4132355849865598E-12</v>
      </c>
      <c r="F10726" s="1">
        <v>-4.5104204420792201E-12</v>
      </c>
      <c r="G10726" s="1"/>
      <c r="H10726" s="1">
        <v>-1.9379999999999999</v>
      </c>
    </row>
    <row r="10727" spans="2:8" x14ac:dyDescent="0.25">
      <c r="B10727">
        <v>2.98427864597264</v>
      </c>
      <c r="D10727">
        <v>-11.412678195557399</v>
      </c>
      <c r="F10727">
        <v>-4.22420625416175</v>
      </c>
      <c r="H10727">
        <v>2.5503</v>
      </c>
    </row>
    <row r="10728" spans="2:8" x14ac:dyDescent="0.25">
      <c r="B10728">
        <v>5.7810440892192201</v>
      </c>
      <c r="D10728">
        <v>-7.05342302750224</v>
      </c>
      <c r="F10728">
        <v>-0.63770008020367097</v>
      </c>
      <c r="H10728">
        <v>6.5690999999999997</v>
      </c>
    </row>
    <row r="10729" spans="2:8" x14ac:dyDescent="0.25">
      <c r="B10729">
        <v>8.2145652711422503</v>
      </c>
      <c r="D10729">
        <v>7.0534230274837304</v>
      </c>
      <c r="F10729">
        <v>7.6521208184419196</v>
      </c>
      <c r="H10729">
        <v>9.3919999999999995</v>
      </c>
    </row>
    <row r="10730" spans="2:8" x14ac:dyDescent="0.25">
      <c r="B10730">
        <v>10.1319351060221</v>
      </c>
      <c r="D10730">
        <v>11.412678195537501</v>
      </c>
      <c r="F10730">
        <v>10.797885140178</v>
      </c>
      <c r="H10730">
        <v>10.5617</v>
      </c>
    </row>
    <row r="10731" spans="2:8" x14ac:dyDescent="0.25">
      <c r="B10731">
        <v>11.412678195541901</v>
      </c>
      <c r="D10731" s="1">
        <v>2.7293635530072499E-11</v>
      </c>
      <c r="F10731">
        <v>5.7198886131156303</v>
      </c>
      <c r="H10731">
        <v>9.9876000000000005</v>
      </c>
    </row>
    <row r="10732" spans="2:8" x14ac:dyDescent="0.25">
      <c r="B10732">
        <v>11.976320741139199</v>
      </c>
      <c r="D10732">
        <v>-11.412678195547601</v>
      </c>
      <c r="F10732">
        <v>0.28249044817967001</v>
      </c>
      <c r="H10732">
        <v>7.9561999999999999</v>
      </c>
    </row>
    <row r="10733" spans="2:8" x14ac:dyDescent="0.25">
      <c r="B10733">
        <v>11.787447008744699</v>
      </c>
      <c r="D10733">
        <v>-7.05342302745726</v>
      </c>
      <c r="F10733">
        <v>2.3726323831066001</v>
      </c>
      <c r="H10733">
        <v>5.0506000000000002</v>
      </c>
    </row>
    <row r="10734" spans="2:8" x14ac:dyDescent="0.25">
      <c r="B10734">
        <v>10.857924629591301</v>
      </c>
      <c r="D10734">
        <v>7.0534230274580798</v>
      </c>
      <c r="F10734">
        <v>8.9769387827729208</v>
      </c>
      <c r="H10734">
        <v>2.0013999999999998</v>
      </c>
    </row>
    <row r="10735" spans="2:8" x14ac:dyDescent="0.25">
      <c r="B10735">
        <v>9.2461589133089106</v>
      </c>
      <c r="D10735">
        <v>11.412678195547301</v>
      </c>
      <c r="F10735">
        <v>10.3539454205441</v>
      </c>
      <c r="H10735">
        <v>-0.49440000000000001</v>
      </c>
    </row>
    <row r="10736" spans="2:8" x14ac:dyDescent="0.25">
      <c r="B10736">
        <v>7.0534230275099397</v>
      </c>
      <c r="D10736" s="1">
        <v>-2.8310984725069599E-11</v>
      </c>
      <c r="F10736">
        <v>3.5350855747464198</v>
      </c>
      <c r="H10736">
        <v>-1.9432</v>
      </c>
    </row>
    <row r="10737" spans="2:8" x14ac:dyDescent="0.25">
      <c r="B10737">
        <v>4.4174946322175597</v>
      </c>
      <c r="D10737">
        <v>-11.412678195537801</v>
      </c>
      <c r="F10737">
        <v>-3.5058966988154499</v>
      </c>
      <c r="H10737">
        <v>-2.1680999999999999</v>
      </c>
    </row>
    <row r="10738" spans="2:8" x14ac:dyDescent="0.25">
      <c r="B10738">
        <v>1.50399880277438</v>
      </c>
      <c r="D10738">
        <v>-7.0534230274829097</v>
      </c>
      <c r="F10738">
        <v>-2.7813005754058402</v>
      </c>
      <c r="H10738">
        <v>-1.3415999999999999</v>
      </c>
    </row>
    <row r="10739" spans="2:8" x14ac:dyDescent="0.25">
      <c r="B10739">
        <v>-1.50399880276773</v>
      </c>
      <c r="D10739">
        <v>7.0534230275030598</v>
      </c>
      <c r="F10739">
        <v>2.7813005754192699</v>
      </c>
      <c r="H10739">
        <v>7.0800000000000002E-2</v>
      </c>
    </row>
    <row r="10740" spans="2:8" x14ac:dyDescent="0.25">
      <c r="B10740">
        <v>-4.4174946322163997</v>
      </c>
      <c r="D10740">
        <v>11.412678195557101</v>
      </c>
      <c r="F10740">
        <v>3.5058966988256999</v>
      </c>
      <c r="H10740">
        <v>1.4435</v>
      </c>
    </row>
    <row r="10741" spans="2:8" x14ac:dyDescent="0.25">
      <c r="B10741">
        <v>-7.0534230275089298</v>
      </c>
      <c r="D10741" s="1">
        <v>3.3958863899895001E-12</v>
      </c>
      <c r="F10741">
        <v>-3.5350855747584</v>
      </c>
      <c r="H10741">
        <v>2.1616</v>
      </c>
    </row>
    <row r="10742" spans="2:8" x14ac:dyDescent="0.25">
      <c r="B10742">
        <v>-9.2461589133081095</v>
      </c>
      <c r="D10742">
        <v>-11.412678195554999</v>
      </c>
      <c r="F10742">
        <v>-10.3539454205475</v>
      </c>
      <c r="H10742">
        <v>1.7907</v>
      </c>
    </row>
    <row r="10743" spans="2:8" x14ac:dyDescent="0.25">
      <c r="B10743">
        <v>-10.8579246295931</v>
      </c>
      <c r="D10743">
        <v>-7.0534230275791998</v>
      </c>
      <c r="F10743">
        <v>-8.9769387828345195</v>
      </c>
      <c r="H10743">
        <v>0.2011</v>
      </c>
    </row>
    <row r="10744" spans="2:8" x14ac:dyDescent="0.25">
      <c r="B10744">
        <v>-11.787447008744399</v>
      </c>
      <c r="D10744">
        <v>7.0534230274774101</v>
      </c>
      <c r="F10744">
        <v>-2.3726323830963798</v>
      </c>
      <c r="H10744">
        <v>-2.387</v>
      </c>
    </row>
    <row r="10745" spans="2:8" x14ac:dyDescent="0.25">
      <c r="B10745">
        <v>-11.9763207411393</v>
      </c>
      <c r="D10745">
        <v>11.4126781955399</v>
      </c>
      <c r="F10745">
        <v>-0.282490448183567</v>
      </c>
      <c r="H10745">
        <v>-5.4467999999999996</v>
      </c>
    </row>
    <row r="10746" spans="2:8" x14ac:dyDescent="0.25">
      <c r="B10746">
        <v>-11.4126781955406</v>
      </c>
      <c r="D10746" s="1">
        <v>3.5102757505048599E-11</v>
      </c>
      <c r="F10746">
        <v>-5.7198886130837003</v>
      </c>
      <c r="H10746">
        <v>-8.2678999999999991</v>
      </c>
    </row>
    <row r="10747" spans="2:8" x14ac:dyDescent="0.25">
      <c r="B10747">
        <v>-10.131935106025599</v>
      </c>
      <c r="D10747">
        <v>-11.4126781955722</v>
      </c>
      <c r="F10747">
        <v>-10.7978851401972</v>
      </c>
      <c r="H10747">
        <v>-10.129300000000001</v>
      </c>
    </row>
    <row r="10748" spans="2:8" x14ac:dyDescent="0.25">
      <c r="B10748">
        <v>-8.2145652711471406</v>
      </c>
      <c r="D10748">
        <v>-7.05342302753421</v>
      </c>
      <c r="F10748">
        <v>-7.6521208184696698</v>
      </c>
      <c r="H10748">
        <v>-10.479200000000001</v>
      </c>
    </row>
    <row r="10749" spans="2:8" x14ac:dyDescent="0.25">
      <c r="B10749">
        <v>-5.7810440892203196</v>
      </c>
      <c r="D10749">
        <v>7.0534230274517604</v>
      </c>
      <c r="F10749">
        <v>0.63770008017782398</v>
      </c>
      <c r="H10749">
        <v>-9.0772999999999993</v>
      </c>
    </row>
    <row r="10750" spans="2:8" x14ac:dyDescent="0.25">
      <c r="B10750">
        <v>-2.9842786459844199</v>
      </c>
      <c r="D10750">
        <v>11.412678195522799</v>
      </c>
      <c r="F10750">
        <v>4.22420625413847</v>
      </c>
      <c r="H10750">
        <v>-6.0639000000000003</v>
      </c>
    </row>
    <row r="10751" spans="2:8" x14ac:dyDescent="0.25">
      <c r="B10751" s="1">
        <v>-2.1164867796321902E-12</v>
      </c>
      <c r="D10751" s="1">
        <v>-2.0501862750093498E-11</v>
      </c>
      <c r="F10751" s="1">
        <v>-1.1336028030017901E-11</v>
      </c>
      <c r="G10751" s="1"/>
      <c r="H10751" s="1">
        <v>-1.9379999999999999</v>
      </c>
    </row>
    <row r="10752" spans="2:8" x14ac:dyDescent="0.25">
      <c r="B10752">
        <v>2.9842786459803201</v>
      </c>
      <c r="D10752">
        <v>-11.4126781955084</v>
      </c>
      <c r="F10752">
        <v>-4.2242062541333496</v>
      </c>
      <c r="H10752">
        <v>2.5503</v>
      </c>
    </row>
    <row r="10753" spans="2:8" x14ac:dyDescent="0.25">
      <c r="B10753">
        <v>5.7810440892166097</v>
      </c>
      <c r="D10753">
        <v>-7.05342302748923</v>
      </c>
      <c r="F10753">
        <v>-0.63770008019846003</v>
      </c>
      <c r="H10753">
        <v>6.5690999999999997</v>
      </c>
    </row>
    <row r="10754" spans="2:8" x14ac:dyDescent="0.25">
      <c r="B10754">
        <v>8.2145652711440498</v>
      </c>
      <c r="D10754">
        <v>7.0534230274967502</v>
      </c>
      <c r="F10754">
        <v>7.6521208184493403</v>
      </c>
      <c r="H10754">
        <v>9.3919999999999995</v>
      </c>
    </row>
    <row r="10755" spans="2:8" x14ac:dyDescent="0.25">
      <c r="B10755">
        <v>10.1319351060234</v>
      </c>
      <c r="D10755">
        <v>11.4126781955326</v>
      </c>
      <c r="F10755">
        <v>10.797885140176099</v>
      </c>
      <c r="H10755">
        <v>10.5617</v>
      </c>
    </row>
    <row r="10756" spans="2:8" x14ac:dyDescent="0.25">
      <c r="B10756">
        <v>11.412678195541</v>
      </c>
      <c r="D10756" s="1">
        <v>-7.6106483005235602E-11</v>
      </c>
      <c r="F10756">
        <v>5.7198886130633397</v>
      </c>
      <c r="H10756">
        <v>9.9876000000000005</v>
      </c>
    </row>
    <row r="10757" spans="2:8" x14ac:dyDescent="0.25">
      <c r="B10757">
        <v>11.9763207411394</v>
      </c>
      <c r="D10757">
        <v>-11.412678195525601</v>
      </c>
      <c r="F10757">
        <v>0.28249044819077601</v>
      </c>
      <c r="H10757">
        <v>7.9561999999999999</v>
      </c>
    </row>
    <row r="10758" spans="2:8" x14ac:dyDescent="0.25">
      <c r="B10758">
        <v>11.7874470087442</v>
      </c>
      <c r="D10758">
        <v>-7.0534230275148797</v>
      </c>
      <c r="F10758">
        <v>2.37263238307749</v>
      </c>
      <c r="H10758">
        <v>5.0506000000000002</v>
      </c>
    </row>
    <row r="10759" spans="2:8" x14ac:dyDescent="0.25">
      <c r="B10759">
        <v>10.857924629594899</v>
      </c>
      <c r="D10759">
        <v>7.0534230275417302</v>
      </c>
      <c r="F10759">
        <v>8.9769387828166494</v>
      </c>
      <c r="H10759">
        <v>2.0013999999999998</v>
      </c>
    </row>
    <row r="10760" spans="2:8" x14ac:dyDescent="0.25">
      <c r="B10760">
        <v>9.2461589133108095</v>
      </c>
      <c r="D10760">
        <v>11.4126781955424</v>
      </c>
      <c r="F10760">
        <v>10.353945420542599</v>
      </c>
      <c r="H10760">
        <v>-0.49440000000000001</v>
      </c>
    </row>
    <row r="10761" spans="2:8" x14ac:dyDescent="0.25">
      <c r="B10761">
        <v>7.0534230275123599</v>
      </c>
      <c r="D10761" s="1">
        <v>-4.4399611890176502E-11</v>
      </c>
      <c r="F10761">
        <v>3.5350855747395702</v>
      </c>
      <c r="H10761">
        <v>-1.9432</v>
      </c>
    </row>
    <row r="10762" spans="2:8" x14ac:dyDescent="0.25">
      <c r="B10762">
        <v>4.4174946322203397</v>
      </c>
      <c r="D10762">
        <v>-11.412678195542799</v>
      </c>
      <c r="F10762">
        <v>-3.5058966988165499</v>
      </c>
      <c r="H10762">
        <v>-2.1680999999999999</v>
      </c>
    </row>
    <row r="10763" spans="2:8" x14ac:dyDescent="0.25">
      <c r="B10763">
        <v>1.50399880277192</v>
      </c>
      <c r="D10763">
        <v>-7.0534230275405303</v>
      </c>
      <c r="F10763">
        <v>-2.7813005754359499</v>
      </c>
      <c r="H10763">
        <v>-1.3415999999999999</v>
      </c>
    </row>
    <row r="10764" spans="2:8" x14ac:dyDescent="0.25">
      <c r="B10764">
        <v>-1.5039988027701801</v>
      </c>
      <c r="D10764">
        <v>7.0534230275160796</v>
      </c>
      <c r="F10764">
        <v>2.7813005754245701</v>
      </c>
      <c r="H10764">
        <v>7.0800000000000002E-2</v>
      </c>
    </row>
    <row r="10765" spans="2:8" x14ac:dyDescent="0.25">
      <c r="B10765">
        <v>-4.4174946322136304</v>
      </c>
      <c r="D10765">
        <v>11.412678195525199</v>
      </c>
      <c r="F10765">
        <v>3.50589669881108</v>
      </c>
      <c r="H10765">
        <v>1.4435</v>
      </c>
    </row>
    <row r="10766" spans="2:8" x14ac:dyDescent="0.25">
      <c r="B10766">
        <v>-7.05342302751093</v>
      </c>
      <c r="D10766" s="1">
        <v>7.4618750595083696E-11</v>
      </c>
      <c r="F10766">
        <v>-3.5350855747237002</v>
      </c>
      <c r="H10766">
        <v>2.1616</v>
      </c>
    </row>
    <row r="10767" spans="2:8" x14ac:dyDescent="0.25">
      <c r="B10767">
        <v>-9.2461589133096904</v>
      </c>
      <c r="D10767">
        <v>-11.412678195532999</v>
      </c>
      <c r="F10767">
        <v>-10.3539454205373</v>
      </c>
      <c r="H10767">
        <v>1.7907</v>
      </c>
    </row>
    <row r="10768" spans="2:8" x14ac:dyDescent="0.25">
      <c r="B10768">
        <v>-10.857924629591899</v>
      </c>
      <c r="D10768">
        <v>-7.0534230274955396</v>
      </c>
      <c r="F10768">
        <v>-8.9769387827919598</v>
      </c>
      <c r="H10768">
        <v>0.2011</v>
      </c>
    </row>
    <row r="10769" spans="2:8" x14ac:dyDescent="0.25">
      <c r="B10769">
        <v>-11.7874470087449</v>
      </c>
      <c r="D10769">
        <v>7.0534230274904299</v>
      </c>
      <c r="F10769">
        <v>-2.3726323830900902</v>
      </c>
      <c r="H10769">
        <v>-2.387</v>
      </c>
    </row>
    <row r="10770" spans="2:8" x14ac:dyDescent="0.25">
      <c r="B10770">
        <v>-11.976320741139499</v>
      </c>
      <c r="D10770">
        <v>11.412678195534999</v>
      </c>
      <c r="F10770">
        <v>-0.28249044818615299</v>
      </c>
      <c r="H10770">
        <v>-5.4467999999999996</v>
      </c>
    </row>
    <row r="10771" spans="2:8" x14ac:dyDescent="0.25">
      <c r="B10771">
        <v>-11.412678195543201</v>
      </c>
      <c r="D10771" s="1">
        <v>1.9014130339941599E-11</v>
      </c>
      <c r="F10771">
        <v>-5.7198886130930697</v>
      </c>
      <c r="H10771">
        <v>-8.2678999999999991</v>
      </c>
    </row>
    <row r="10772" spans="2:8" x14ac:dyDescent="0.25">
      <c r="B10772">
        <v>-10.131935106024301</v>
      </c>
      <c r="D10772">
        <v>-11.412678195523201</v>
      </c>
      <c r="F10772">
        <v>-10.7978851401719</v>
      </c>
      <c r="H10772">
        <v>-10.129300000000001</v>
      </c>
    </row>
    <row r="10773" spans="2:8" x14ac:dyDescent="0.25">
      <c r="B10773">
        <v>-8.2145652711453394</v>
      </c>
      <c r="D10773">
        <v>-7.0534230275211902</v>
      </c>
      <c r="F10773">
        <v>-7.6521208184622402</v>
      </c>
      <c r="H10773">
        <v>-10.479200000000001</v>
      </c>
    </row>
    <row r="10774" spans="2:8" x14ac:dyDescent="0.25">
      <c r="B10774">
        <v>-5.78104408922293</v>
      </c>
      <c r="D10774">
        <v>7.05342302753541</v>
      </c>
      <c r="F10774">
        <v>0.63770008021843705</v>
      </c>
      <c r="H10774">
        <v>-9.0772999999999993</v>
      </c>
    </row>
    <row r="10775" spans="2:8" x14ac:dyDescent="0.25">
      <c r="B10775">
        <v>-2.9842786459767399</v>
      </c>
      <c r="D10775">
        <v>11.412678195571701</v>
      </c>
      <c r="F10775">
        <v>4.2242062541668703</v>
      </c>
      <c r="H10775">
        <v>-6.0639000000000003</v>
      </c>
    </row>
    <row r="10776" spans="2:8" x14ac:dyDescent="0.25">
      <c r="B10776" s="1">
        <v>3.5326278849500598E-13</v>
      </c>
      <c r="D10776" s="1">
        <v>5.0721001455000703E-11</v>
      </c>
      <c r="F10776" s="1">
        <v>2.5597769205745899E-11</v>
      </c>
      <c r="G10776" s="1"/>
      <c r="H10776" s="1">
        <v>-1.9379999999999999</v>
      </c>
    </row>
    <row r="10777" spans="2:8" x14ac:dyDescent="0.25">
      <c r="B10777">
        <v>2.98427864597743</v>
      </c>
      <c r="D10777">
        <v>-11.4126781955404</v>
      </c>
      <c r="F10777">
        <v>-4.2242062541508103</v>
      </c>
      <c r="H10777">
        <v>2.5503</v>
      </c>
    </row>
    <row r="10778" spans="2:8" x14ac:dyDescent="0.25">
      <c r="B10778">
        <v>5.78104408922355</v>
      </c>
      <c r="D10778">
        <v>-7.0534230275468497</v>
      </c>
      <c r="F10778">
        <v>-0.63770008022385705</v>
      </c>
      <c r="H10778">
        <v>6.5690999999999997</v>
      </c>
    </row>
    <row r="10779" spans="2:8" x14ac:dyDescent="0.25">
      <c r="B10779">
        <v>8.2145652711418702</v>
      </c>
      <c r="D10779">
        <v>7.0534230275803997</v>
      </c>
      <c r="F10779">
        <v>7.6521208184901797</v>
      </c>
      <c r="H10779">
        <v>9.3919999999999995</v>
      </c>
    </row>
    <row r="10780" spans="2:8" x14ac:dyDescent="0.25">
      <c r="B10780">
        <v>10.1319351060247</v>
      </c>
      <c r="D10780">
        <v>11.4126781955546</v>
      </c>
      <c r="F10780">
        <v>10.7978851401878</v>
      </c>
      <c r="H10780">
        <v>10.5617</v>
      </c>
    </row>
    <row r="10781" spans="2:8" x14ac:dyDescent="0.25">
      <c r="B10781">
        <v>11.412678195541799</v>
      </c>
      <c r="D10781" s="1">
        <v>8.2427872570059706E-11</v>
      </c>
      <c r="F10781">
        <v>5.7198886131431799</v>
      </c>
      <c r="H10781">
        <v>9.9876000000000005</v>
      </c>
    </row>
    <row r="10782" spans="2:8" x14ac:dyDescent="0.25">
      <c r="B10782">
        <v>11.9763207411388</v>
      </c>
      <c r="D10782">
        <v>-11.4126781955576</v>
      </c>
      <c r="F10782">
        <v>0.28249044817449698</v>
      </c>
      <c r="H10782">
        <v>7.9561999999999999</v>
      </c>
    </row>
    <row r="10783" spans="2:8" x14ac:dyDescent="0.25">
      <c r="B10783">
        <v>11.787447008744801</v>
      </c>
      <c r="D10783">
        <v>-7.0534230275018599</v>
      </c>
      <c r="F10783">
        <v>2.3726323830843001</v>
      </c>
      <c r="H10783">
        <v>5.0506000000000002</v>
      </c>
    </row>
    <row r="10784" spans="2:8" x14ac:dyDescent="0.25">
      <c r="B10784">
        <v>10.857924629593899</v>
      </c>
      <c r="D10784">
        <v>7.05342302755475</v>
      </c>
      <c r="F10784">
        <v>8.9769387828226499</v>
      </c>
      <c r="H10784">
        <v>2.0013999999999998</v>
      </c>
    </row>
    <row r="10785" spans="2:8" x14ac:dyDescent="0.25">
      <c r="B10785">
        <v>9.2461589133127102</v>
      </c>
      <c r="D10785">
        <v>11.4126781955104</v>
      </c>
      <c r="F10785">
        <v>10.3539454205275</v>
      </c>
      <c r="H10785">
        <v>-0.49440000000000001</v>
      </c>
    </row>
    <row r="10786" spans="2:8" x14ac:dyDescent="0.25">
      <c r="B10786">
        <v>7.0534230275103598</v>
      </c>
      <c r="D10786" s="1">
        <v>2.6823252314917699E-11</v>
      </c>
      <c r="F10786">
        <v>3.5350855747742602</v>
      </c>
      <c r="H10786">
        <v>-1.9432</v>
      </c>
    </row>
    <row r="10787" spans="2:8" x14ac:dyDescent="0.25">
      <c r="B10787">
        <v>4.4174946322180499</v>
      </c>
      <c r="D10787">
        <v>-11.4126781955478</v>
      </c>
      <c r="F10787">
        <v>-3.5058966988201998</v>
      </c>
      <c r="H10787">
        <v>-2.1680999999999999</v>
      </c>
    </row>
    <row r="10788" spans="2:8" x14ac:dyDescent="0.25">
      <c r="B10788">
        <v>1.5039988027748901</v>
      </c>
      <c r="D10788">
        <v>-7.0534230274568701</v>
      </c>
      <c r="F10788">
        <v>-2.7813005753925402</v>
      </c>
      <c r="H10788">
        <v>-1.3415999999999999</v>
      </c>
    </row>
    <row r="10789" spans="2:8" x14ac:dyDescent="0.25">
      <c r="B10789">
        <v>-1.5039988027726301</v>
      </c>
      <c r="D10789">
        <v>7.0534230275291003</v>
      </c>
      <c r="F10789">
        <v>2.7813005754298699</v>
      </c>
      <c r="H10789">
        <v>7.0800000000000002E-2</v>
      </c>
    </row>
    <row r="10790" spans="2:8" x14ac:dyDescent="0.25">
      <c r="B10790">
        <v>-4.4174946322159201</v>
      </c>
      <c r="D10790">
        <v>11.412678195547199</v>
      </c>
      <c r="F10790">
        <v>3.5058966988209601</v>
      </c>
      <c r="H10790">
        <v>1.4435</v>
      </c>
    </row>
    <row r="10791" spans="2:8" x14ac:dyDescent="0.25">
      <c r="B10791">
        <v>-7.0534230275085097</v>
      </c>
      <c r="D10791" s="1">
        <v>-2.8781367940224402E-11</v>
      </c>
      <c r="F10791">
        <v>-3.5350855747743202</v>
      </c>
      <c r="H10791">
        <v>2.1616</v>
      </c>
    </row>
    <row r="10792" spans="2:8" x14ac:dyDescent="0.25">
      <c r="B10792">
        <v>-9.2461589133077808</v>
      </c>
      <c r="D10792">
        <v>-11.412678195538</v>
      </c>
      <c r="F10792">
        <v>-10.3539454205388</v>
      </c>
      <c r="H10792">
        <v>1.7907</v>
      </c>
    </row>
    <row r="10793" spans="2:8" x14ac:dyDescent="0.25">
      <c r="B10793">
        <v>-10.857924629590601</v>
      </c>
      <c r="D10793">
        <v>-7.0534230274825296</v>
      </c>
      <c r="F10793">
        <v>-8.9769387827847993</v>
      </c>
      <c r="H10793">
        <v>0.2011</v>
      </c>
    </row>
    <row r="10794" spans="2:8" x14ac:dyDescent="0.25">
      <c r="B10794">
        <v>-11.7874470087433</v>
      </c>
      <c r="D10794">
        <v>7.0534230275740804</v>
      </c>
      <c r="F10794">
        <v>-2.3726323830473701</v>
      </c>
      <c r="H10794">
        <v>-2.387</v>
      </c>
    </row>
    <row r="10795" spans="2:8" x14ac:dyDescent="0.25">
      <c r="B10795">
        <v>-11.9763207411393</v>
      </c>
      <c r="D10795">
        <v>11.412678195557</v>
      </c>
      <c r="F10795">
        <v>-0.28249044817504498</v>
      </c>
      <c r="H10795">
        <v>-5.4467999999999996</v>
      </c>
    </row>
    <row r="10796" spans="2:8" x14ac:dyDescent="0.25">
      <c r="B10796">
        <v>-11.412678195542499</v>
      </c>
      <c r="D10796" s="1">
        <v>2.9255031748346901E-12</v>
      </c>
      <c r="F10796">
        <v>-5.7198886131007498</v>
      </c>
      <c r="H10796">
        <v>-8.2678999999999991</v>
      </c>
    </row>
    <row r="10797" spans="2:8" x14ac:dyDescent="0.25">
      <c r="B10797">
        <v>-10.1319351060259</v>
      </c>
      <c r="D10797">
        <v>-11.4126781955552</v>
      </c>
      <c r="F10797">
        <v>-10.7978851401888</v>
      </c>
      <c r="H10797">
        <v>-10.129300000000001</v>
      </c>
    </row>
    <row r="10798" spans="2:8" x14ac:dyDescent="0.25">
      <c r="B10798">
        <v>-8.21456527114354</v>
      </c>
      <c r="D10798">
        <v>-7.0534230275081802</v>
      </c>
      <c r="F10798">
        <v>-7.6521208184548204</v>
      </c>
      <c r="H10798">
        <v>-10.479200000000001</v>
      </c>
    </row>
    <row r="10799" spans="2:8" x14ac:dyDescent="0.25">
      <c r="B10799">
        <v>-5.78104408922077</v>
      </c>
      <c r="D10799">
        <v>7.0534230274777903</v>
      </c>
      <c r="F10799">
        <v>0.63770008019064395</v>
      </c>
      <c r="H10799">
        <v>-9.0772999999999993</v>
      </c>
    </row>
    <row r="10800" spans="2:8" x14ac:dyDescent="0.25">
      <c r="B10800">
        <v>-2.9842786459796402</v>
      </c>
      <c r="D10800">
        <v>11.412678195539799</v>
      </c>
      <c r="F10800">
        <v>4.2242062541493999</v>
      </c>
      <c r="H10800">
        <v>-6.0639000000000003</v>
      </c>
    </row>
    <row r="10801" spans="2:8" x14ac:dyDescent="0.25">
      <c r="B10801" s="1">
        <v>2.8230123566221998E-12</v>
      </c>
      <c r="D10801" s="1">
        <v>3.4632374289893803E-11</v>
      </c>
      <c r="F10801" s="1">
        <v>1.8772161617807199E-11</v>
      </c>
      <c r="G10801" s="1"/>
      <c r="H10801" s="1">
        <v>-1.9379999999999999</v>
      </c>
    </row>
    <row r="10802" spans="2:8" x14ac:dyDescent="0.25">
      <c r="B10802">
        <v>2.9842786459798201</v>
      </c>
      <c r="D10802">
        <v>-11.4126781955454</v>
      </c>
      <c r="F10802">
        <v>-4.2242062541521097</v>
      </c>
      <c r="H10802">
        <v>2.5503</v>
      </c>
    </row>
    <row r="10803" spans="2:8" x14ac:dyDescent="0.25">
      <c r="B10803">
        <v>5.7810440892161497</v>
      </c>
      <c r="D10803">
        <v>-7.0534230274631904</v>
      </c>
      <c r="F10803">
        <v>-0.63770008018563995</v>
      </c>
      <c r="H10803">
        <v>6.5690999999999997</v>
      </c>
    </row>
    <row r="10804" spans="2:8" x14ac:dyDescent="0.25">
      <c r="B10804">
        <v>8.2145652711436696</v>
      </c>
      <c r="D10804">
        <v>7.0534230274521397</v>
      </c>
      <c r="F10804">
        <v>7.6521208184268001</v>
      </c>
      <c r="H10804">
        <v>9.3919999999999995</v>
      </c>
    </row>
    <row r="10805" spans="2:8" x14ac:dyDescent="0.25">
      <c r="B10805">
        <v>10.1319351060231</v>
      </c>
      <c r="D10805">
        <v>11.412678195549599</v>
      </c>
      <c r="F10805">
        <v>10.7978851401845</v>
      </c>
      <c r="H10805">
        <v>10.5617</v>
      </c>
    </row>
    <row r="10806" spans="2:8" x14ac:dyDescent="0.25">
      <c r="B10806">
        <v>11.412678195540799</v>
      </c>
      <c r="D10806" s="1">
        <v>-2.0972245965248301E-11</v>
      </c>
      <c r="F10806">
        <v>5.7198886130908999</v>
      </c>
      <c r="H10806">
        <v>9.9876000000000005</v>
      </c>
    </row>
    <row r="10807" spans="2:8" x14ac:dyDescent="0.25">
      <c r="B10807">
        <v>11.9763207411393</v>
      </c>
      <c r="D10807">
        <v>-11.4126781955356</v>
      </c>
      <c r="F10807">
        <v>0.28249044818577801</v>
      </c>
      <c r="H10807">
        <v>7.9561999999999999</v>
      </c>
    </row>
    <row r="10808" spans="2:8" x14ac:dyDescent="0.25">
      <c r="B10808">
        <v>11.7874470087453</v>
      </c>
      <c r="D10808">
        <v>-7.0534230274182104</v>
      </c>
      <c r="F10808">
        <v>2.3726323831265002</v>
      </c>
      <c r="H10808">
        <v>5.0506000000000002</v>
      </c>
    </row>
    <row r="10809" spans="2:8" x14ac:dyDescent="0.25">
      <c r="B10809">
        <v>10.8579246295928</v>
      </c>
      <c r="D10809">
        <v>7.0534230274971303</v>
      </c>
      <c r="F10809">
        <v>8.9769387827932405</v>
      </c>
      <c r="H10809">
        <v>2.0013999999999998</v>
      </c>
    </row>
    <row r="10810" spans="2:8" x14ac:dyDescent="0.25">
      <c r="B10810">
        <v>9.24615891330766</v>
      </c>
      <c r="D10810">
        <v>11.412678195559399</v>
      </c>
      <c r="F10810">
        <v>10.353945420549501</v>
      </c>
      <c r="H10810">
        <v>0.69159999999999999</v>
      </c>
    </row>
    <row r="10811" spans="2:8" x14ac:dyDescent="0.25">
      <c r="B10811">
        <v>7.0534230275127801</v>
      </c>
      <c r="D10811" s="1">
        <v>-7.6576866220390405E-11</v>
      </c>
      <c r="F10811">
        <v>3.53508557472365</v>
      </c>
      <c r="H10811">
        <v>-1.4823</v>
      </c>
    </row>
    <row r="10812" spans="2:8" x14ac:dyDescent="0.25">
      <c r="B10812">
        <v>4.4174946322157496</v>
      </c>
      <c r="D10812">
        <v>-11.4126781955528</v>
      </c>
      <c r="F10812">
        <v>-3.50589669882384</v>
      </c>
      <c r="H10812">
        <v>-2.2303000000000002</v>
      </c>
    </row>
    <row r="10813" spans="2:8" x14ac:dyDescent="0.25">
      <c r="B10813">
        <v>1.5039988027670199</v>
      </c>
      <c r="D10813">
        <v>-7.0534230275851302</v>
      </c>
      <c r="F10813">
        <v>-2.7813005754607598</v>
      </c>
      <c r="H10813">
        <v>-1.3865000000000001</v>
      </c>
    </row>
    <row r="10814" spans="2:8" x14ac:dyDescent="0.25">
      <c r="B10814">
        <v>-1.5039988027642499</v>
      </c>
      <c r="D10814">
        <v>7.0534230275421104</v>
      </c>
      <c r="F10814">
        <v>2.7813005754405902</v>
      </c>
      <c r="H10814">
        <v>7.2300000000000003E-2</v>
      </c>
    </row>
    <row r="10815" spans="2:8" x14ac:dyDescent="0.25">
      <c r="B10815">
        <v>-4.4174946322131499</v>
      </c>
      <c r="D10815">
        <v>11.412678195542201</v>
      </c>
      <c r="F10815">
        <v>3.5058966988198601</v>
      </c>
      <c r="H10815">
        <v>1.4475</v>
      </c>
    </row>
    <row r="10816" spans="2:8" x14ac:dyDescent="0.25">
      <c r="B10816">
        <v>-7.0534230275061001</v>
      </c>
      <c r="D10816" s="1">
        <v>-4.4869995105331298E-11</v>
      </c>
      <c r="F10816">
        <v>-3.5350855747811698</v>
      </c>
      <c r="H10816">
        <v>2.1617999999999999</v>
      </c>
    </row>
    <row r="10817" spans="2:8" x14ac:dyDescent="0.25">
      <c r="B10817">
        <v>-9.2461589133058801</v>
      </c>
      <c r="D10817">
        <v>-11.412678195569899</v>
      </c>
      <c r="F10817">
        <v>-10.353945420553901</v>
      </c>
      <c r="H10817">
        <v>1.7904</v>
      </c>
    </row>
    <row r="10818" spans="2:8" x14ac:dyDescent="0.25">
      <c r="B10818">
        <v>-10.857924629591601</v>
      </c>
      <c r="D10818">
        <v>-7.0534230275401502</v>
      </c>
      <c r="F10818">
        <v>-8.9769387828142104</v>
      </c>
      <c r="H10818">
        <v>0.20100000000000001</v>
      </c>
    </row>
    <row r="10819" spans="2:8" x14ac:dyDescent="0.25">
      <c r="B10819">
        <v>-11.787447008743801</v>
      </c>
      <c r="D10819">
        <v>7.0534230275164598</v>
      </c>
      <c r="F10819">
        <v>-2.3726323830764802</v>
      </c>
      <c r="H10819">
        <v>-2.387</v>
      </c>
    </row>
    <row r="10820" spans="2:8" x14ac:dyDescent="0.25">
      <c r="B10820">
        <v>-11.976320741139499</v>
      </c>
      <c r="D10820">
        <v>11.412678195525</v>
      </c>
      <c r="F10820">
        <v>-0.28249044819115299</v>
      </c>
      <c r="H10820">
        <v>-5.4467999999999996</v>
      </c>
    </row>
    <row r="10821" spans="2:8" x14ac:dyDescent="0.25">
      <c r="B10821">
        <v>-11.4126781955417</v>
      </c>
      <c r="D10821" s="1">
        <v>-1.3163123990272199E-11</v>
      </c>
      <c r="F10821">
        <v>-5.7198886131084397</v>
      </c>
      <c r="H10821">
        <v>-8.2678999999999991</v>
      </c>
    </row>
    <row r="10822" spans="2:8" x14ac:dyDescent="0.25">
      <c r="B10822">
        <v>-10.131935106024599</v>
      </c>
      <c r="D10822">
        <v>-11.4126781955332</v>
      </c>
      <c r="F10822">
        <v>-10.797885140177099</v>
      </c>
      <c r="H10822">
        <v>-10.129300000000001</v>
      </c>
    </row>
    <row r="10823" spans="2:8" x14ac:dyDescent="0.25">
      <c r="B10823">
        <v>-8.2145652711457107</v>
      </c>
      <c r="D10823">
        <v>-7.0534230274951604</v>
      </c>
      <c r="F10823">
        <v>-7.6521208184493803</v>
      </c>
      <c r="H10823">
        <v>-10.479200000000001</v>
      </c>
    </row>
    <row r="10824" spans="2:8" x14ac:dyDescent="0.25">
      <c r="B10824">
        <v>-5.7810440892186099</v>
      </c>
      <c r="D10824">
        <v>7.0534230274908101</v>
      </c>
      <c r="F10824">
        <v>0.63770008019825097</v>
      </c>
      <c r="H10824">
        <v>-9.0772999999999993</v>
      </c>
    </row>
    <row r="10825" spans="2:8" x14ac:dyDescent="0.25">
      <c r="B10825">
        <v>-2.9842786459825299</v>
      </c>
      <c r="D10825">
        <v>11.4126781955348</v>
      </c>
      <c r="F10825">
        <v>4.2242062541454599</v>
      </c>
      <c r="H10825">
        <v>-6.0639000000000003</v>
      </c>
    </row>
    <row r="10826" spans="2:8" x14ac:dyDescent="0.25">
      <c r="B10826" s="1">
        <v>-5.6211744965257398E-12</v>
      </c>
      <c r="D10826" s="1">
        <v>-6.8767744245414305E-11</v>
      </c>
      <c r="F10826" s="1">
        <v>-3.7282776396796898E-11</v>
      </c>
      <c r="G10826" s="1"/>
      <c r="H10826" s="1">
        <v>-1.9379999999999999</v>
      </c>
    </row>
    <row r="10827" spans="2:8" x14ac:dyDescent="0.25">
      <c r="B10827">
        <v>2.9842786459769299</v>
      </c>
      <c r="D10827">
        <v>-11.4126781955234</v>
      </c>
      <c r="F10827">
        <v>-4.2242062541425298</v>
      </c>
      <c r="H10827">
        <v>2.5503</v>
      </c>
    </row>
    <row r="10828" spans="2:8" x14ac:dyDescent="0.25">
      <c r="B10828">
        <v>5.7810440892183204</v>
      </c>
      <c r="D10828">
        <v>-7.0534230275208101</v>
      </c>
      <c r="F10828">
        <v>-0.63770008021343405</v>
      </c>
      <c r="H10828">
        <v>6.5690999999999997</v>
      </c>
    </row>
    <row r="10829" spans="2:8" x14ac:dyDescent="0.25">
      <c r="B10829">
        <v>8.2145652711415007</v>
      </c>
      <c r="D10829">
        <v>7.0534230275357901</v>
      </c>
      <c r="F10829">
        <v>7.6521208184676297</v>
      </c>
      <c r="H10829">
        <v>9.3919999999999995</v>
      </c>
    </row>
    <row r="10830" spans="2:8" x14ac:dyDescent="0.25">
      <c r="B10830">
        <v>10.1319351060244</v>
      </c>
      <c r="D10830">
        <v>11.412678195544601</v>
      </c>
      <c r="F10830">
        <v>10.7978851401827</v>
      </c>
      <c r="H10830">
        <v>10.5617</v>
      </c>
    </row>
    <row r="10831" spans="2:8" x14ac:dyDescent="0.25">
      <c r="B10831">
        <v>11.4126781955416</v>
      </c>
      <c r="D10831" s="1">
        <v>5.02506182398459E-11</v>
      </c>
      <c r="F10831">
        <v>5.7198886131269697</v>
      </c>
      <c r="H10831">
        <v>9.9876000000000005</v>
      </c>
    </row>
    <row r="10832" spans="2:8" x14ac:dyDescent="0.25">
      <c r="B10832">
        <v>11.9763207411391</v>
      </c>
      <c r="D10832">
        <v>-11.412678195540501</v>
      </c>
      <c r="F10832">
        <v>0.28249044818319202</v>
      </c>
      <c r="H10832">
        <v>7.9561999999999999</v>
      </c>
    </row>
    <row r="10833" spans="2:8" x14ac:dyDescent="0.25">
      <c r="B10833">
        <v>11.787447008743801</v>
      </c>
      <c r="D10833">
        <v>-7.0534230275464598</v>
      </c>
      <c r="F10833">
        <v>2.3726323830614802</v>
      </c>
      <c r="H10833">
        <v>5.0506000000000002</v>
      </c>
    </row>
    <row r="10834" spans="2:8" x14ac:dyDescent="0.25">
      <c r="B10834">
        <v>10.8579246295918</v>
      </c>
      <c r="D10834">
        <v>7.0534230275101404</v>
      </c>
      <c r="F10834">
        <v>8.9769387827992393</v>
      </c>
      <c r="H10834">
        <v>2.0013999999999998</v>
      </c>
    </row>
    <row r="10835" spans="2:8" x14ac:dyDescent="0.25">
      <c r="B10835">
        <v>9.2461589133095696</v>
      </c>
      <c r="D10835">
        <v>11.4126781955274</v>
      </c>
      <c r="F10835">
        <v>10.353945420534499</v>
      </c>
      <c r="H10835">
        <v>-0.49440000000000001</v>
      </c>
    </row>
    <row r="10836" spans="2:8" x14ac:dyDescent="0.25">
      <c r="B10836">
        <v>7.0534230275107799</v>
      </c>
      <c r="D10836" s="1">
        <v>8.1957489354904904E-11</v>
      </c>
      <c r="F10836">
        <v>3.5350855748021002</v>
      </c>
      <c r="H10836">
        <v>-1.9432</v>
      </c>
    </row>
    <row r="10837" spans="2:8" x14ac:dyDescent="0.25">
      <c r="B10837">
        <v>4.4174946322185296</v>
      </c>
      <c r="D10837">
        <v>-11.412678195530701</v>
      </c>
      <c r="F10837">
        <v>-3.5058966988114202</v>
      </c>
      <c r="H10837">
        <v>-2.1680999999999999</v>
      </c>
    </row>
    <row r="10838" spans="2:8" x14ac:dyDescent="0.25">
      <c r="B10838">
        <v>1.5039988027754001</v>
      </c>
      <c r="D10838">
        <v>-7.0534230275014798</v>
      </c>
      <c r="F10838">
        <v>-2.78130057541463</v>
      </c>
      <c r="H10838">
        <v>-1.3415999999999999</v>
      </c>
    </row>
    <row r="10839" spans="2:8" x14ac:dyDescent="0.25">
      <c r="B10839">
        <v>-1.5039988027721101</v>
      </c>
      <c r="D10839">
        <v>7.0534230274844898</v>
      </c>
      <c r="F10839">
        <v>2.7813005754077702</v>
      </c>
      <c r="H10839">
        <v>7.0800000000000002E-2</v>
      </c>
    </row>
    <row r="10840" spans="2:8" x14ac:dyDescent="0.25">
      <c r="B10840">
        <v>-4.4174946322103699</v>
      </c>
      <c r="D10840">
        <v>11.412678195510299</v>
      </c>
      <c r="F10840">
        <v>3.5058966988052398</v>
      </c>
      <c r="H10840">
        <v>1.4435</v>
      </c>
    </row>
    <row r="10841" spans="2:8" x14ac:dyDescent="0.25">
      <c r="B10841">
        <v>-7.0534230275081002</v>
      </c>
      <c r="D10841" s="1">
        <v>2.63528690997629E-11</v>
      </c>
      <c r="F10841">
        <v>-3.53508557474647</v>
      </c>
      <c r="H10841">
        <v>2.1616</v>
      </c>
    </row>
    <row r="10842" spans="2:8" x14ac:dyDescent="0.25">
      <c r="B10842">
        <v>-9.2461589133109303</v>
      </c>
      <c r="D10842">
        <v>-11.4126781955209</v>
      </c>
      <c r="F10842">
        <v>-10.3539454205319</v>
      </c>
      <c r="H10842">
        <v>1.7907</v>
      </c>
    </row>
    <row r="10843" spans="2:8" x14ac:dyDescent="0.25">
      <c r="B10843">
        <v>-10.8579246295904</v>
      </c>
      <c r="D10843">
        <v>-7.05342302745649</v>
      </c>
      <c r="F10843">
        <v>-8.97693878277164</v>
      </c>
      <c r="H10843">
        <v>0.2011</v>
      </c>
    </row>
    <row r="10844" spans="2:8" x14ac:dyDescent="0.25">
      <c r="B10844">
        <v>-11.7874470087442</v>
      </c>
      <c r="D10844">
        <v>7.0534230275294796</v>
      </c>
      <c r="F10844">
        <v>-2.3726323830701901</v>
      </c>
      <c r="H10844">
        <v>-2.387</v>
      </c>
    </row>
    <row r="10845" spans="2:8" x14ac:dyDescent="0.25">
      <c r="B10845">
        <v>-11.976320741139</v>
      </c>
      <c r="D10845">
        <v>11.412678195573999</v>
      </c>
      <c r="F10845">
        <v>-0.28249044816634999</v>
      </c>
      <c r="H10845">
        <v>-5.4467999999999996</v>
      </c>
    </row>
    <row r="10846" spans="2:8" x14ac:dyDescent="0.25">
      <c r="B10846">
        <v>-11.4126781955426</v>
      </c>
      <c r="D10846" s="1">
        <v>-2.9251751155379201E-11</v>
      </c>
      <c r="F10846">
        <v>-5.71988861311696</v>
      </c>
      <c r="H10846">
        <v>-8.2678999999999991</v>
      </c>
    </row>
    <row r="10847" spans="2:8" x14ac:dyDescent="0.25">
      <c r="B10847">
        <v>-10.131935106023301</v>
      </c>
      <c r="D10847">
        <v>-11.412678195538099</v>
      </c>
      <c r="F10847">
        <v>-10.7978851401789</v>
      </c>
      <c r="H10847">
        <v>-10.129300000000001</v>
      </c>
    </row>
    <row r="10848" spans="2:8" x14ac:dyDescent="0.25">
      <c r="B10848">
        <v>-8.2145652711478903</v>
      </c>
      <c r="D10848">
        <v>-7.0534230274821503</v>
      </c>
      <c r="F10848">
        <v>-7.65212081844395</v>
      </c>
      <c r="H10848">
        <v>-10.479200000000001</v>
      </c>
    </row>
    <row r="10849" spans="2:8" x14ac:dyDescent="0.25">
      <c r="B10849">
        <v>-5.7810440892260102</v>
      </c>
      <c r="D10849">
        <v>7.0534230275744596</v>
      </c>
      <c r="F10849">
        <v>0.63770008023646796</v>
      </c>
      <c r="H10849">
        <v>-9.0772999999999993</v>
      </c>
    </row>
    <row r="10850" spans="2:8" x14ac:dyDescent="0.25">
      <c r="B10850">
        <v>-2.9842786459801398</v>
      </c>
      <c r="D10850">
        <v>11.412678195556801</v>
      </c>
      <c r="F10850">
        <v>4.2242062541576901</v>
      </c>
      <c r="H10850">
        <v>-6.0639000000000003</v>
      </c>
    </row>
    <row r="10851" spans="2:8" x14ac:dyDescent="0.25">
      <c r="B10851" s="1">
        <v>-3.1514249283985498E-12</v>
      </c>
      <c r="D10851" s="1">
        <v>2.4551199596798801E-12</v>
      </c>
      <c r="F10851" s="1">
        <v>-3.48979161033032E-13</v>
      </c>
      <c r="G10851" s="1"/>
      <c r="H10851" s="1">
        <v>-1.9379999999999999</v>
      </c>
    </row>
    <row r="10852" spans="2:8" x14ac:dyDescent="0.25">
      <c r="B10852">
        <v>2.98427864597403</v>
      </c>
      <c r="D10852">
        <v>-11.4126781955553</v>
      </c>
      <c r="F10852">
        <v>-4.2242062541599896</v>
      </c>
      <c r="H10852">
        <v>2.5503</v>
      </c>
    </row>
    <row r="10853" spans="2:8" x14ac:dyDescent="0.25">
      <c r="B10853">
        <v>5.7810440892204804</v>
      </c>
      <c r="D10853">
        <v>-7.0534230275078</v>
      </c>
      <c r="F10853">
        <v>-0.63770008020582503</v>
      </c>
      <c r="H10853">
        <v>6.5690999999999997</v>
      </c>
    </row>
    <row r="10854" spans="2:8" x14ac:dyDescent="0.25">
      <c r="B10854">
        <v>8.2145652711433002</v>
      </c>
      <c r="D10854">
        <v>7.0534230275488099</v>
      </c>
      <c r="F10854">
        <v>7.6521208184750602</v>
      </c>
      <c r="H10854">
        <v>9.3919999999999995</v>
      </c>
    </row>
    <row r="10855" spans="2:8" x14ac:dyDescent="0.25">
      <c r="B10855">
        <v>10.1319351060228</v>
      </c>
      <c r="D10855">
        <v>11.4126781955396</v>
      </c>
      <c r="F10855">
        <v>10.7978851401794</v>
      </c>
      <c r="H10855">
        <v>10.5617</v>
      </c>
    </row>
    <row r="10856" spans="2:8" x14ac:dyDescent="0.25">
      <c r="B10856">
        <v>11.4126781955424</v>
      </c>
      <c r="D10856" s="1">
        <v>3.4161991074738903E-11</v>
      </c>
      <c r="F10856">
        <v>5.7198886131192896</v>
      </c>
      <c r="H10856">
        <v>9.9876000000000005</v>
      </c>
    </row>
    <row r="10857" spans="2:8" x14ac:dyDescent="0.25">
      <c r="B10857">
        <v>11.9763207411393</v>
      </c>
      <c r="D10857">
        <v>-11.412678195545499</v>
      </c>
      <c r="F10857">
        <v>0.28249044818077801</v>
      </c>
      <c r="H10857">
        <v>7.9561999999999999</v>
      </c>
    </row>
    <row r="10858" spans="2:8" x14ac:dyDescent="0.25">
      <c r="B10858">
        <v>11.787447008744399</v>
      </c>
      <c r="D10858">
        <v>-7.0534230274628102</v>
      </c>
      <c r="F10858">
        <v>2.3726323831036802</v>
      </c>
      <c r="H10858">
        <v>5.0506000000000002</v>
      </c>
    </row>
    <row r="10859" spans="2:8" x14ac:dyDescent="0.25">
      <c r="B10859">
        <v>10.8579246295931</v>
      </c>
      <c r="D10859">
        <v>7.0534230274525198</v>
      </c>
      <c r="F10859">
        <v>8.9769387827710005</v>
      </c>
      <c r="H10859">
        <v>2.0013999999999998</v>
      </c>
    </row>
    <row r="10860" spans="2:8" x14ac:dyDescent="0.25">
      <c r="B10860">
        <v>9.2461589133114703</v>
      </c>
      <c r="D10860">
        <v>11.4126781955494</v>
      </c>
      <c r="F10860">
        <v>10.353945420546401</v>
      </c>
      <c r="H10860">
        <v>-0.49440000000000001</v>
      </c>
    </row>
    <row r="10861" spans="2:8" x14ac:dyDescent="0.25">
      <c r="B10861">
        <v>7.0534230275131904</v>
      </c>
      <c r="D10861" s="1">
        <v>-2.1442629180403101E-11</v>
      </c>
      <c r="F10861">
        <v>3.53508557475149</v>
      </c>
      <c r="H10861">
        <v>-1.9432</v>
      </c>
    </row>
    <row r="10862" spans="2:8" x14ac:dyDescent="0.25">
      <c r="B10862">
        <v>4.4174946322162301</v>
      </c>
      <c r="D10862">
        <v>-11.412678195535699</v>
      </c>
      <c r="F10862">
        <v>-3.5058966988150599</v>
      </c>
      <c r="H10862">
        <v>-2.1680999999999999</v>
      </c>
    </row>
    <row r="10863" spans="2:8" x14ac:dyDescent="0.25">
      <c r="B10863">
        <v>1.5039988027729501</v>
      </c>
      <c r="D10863">
        <v>-7.05342302748846</v>
      </c>
      <c r="F10863">
        <v>-2.7813005754093401</v>
      </c>
      <c r="H10863">
        <v>-1.3415999999999999</v>
      </c>
    </row>
    <row r="10864" spans="2:8" x14ac:dyDescent="0.25">
      <c r="B10864">
        <v>-1.50399880276915</v>
      </c>
      <c r="D10864">
        <v>7.0534230274975096</v>
      </c>
      <c r="F10864">
        <v>2.7813005754157798</v>
      </c>
      <c r="H10864">
        <v>7.0800000000000002E-2</v>
      </c>
    </row>
    <row r="10865" spans="2:8" x14ac:dyDescent="0.25">
      <c r="B10865">
        <v>-4.41749463221774</v>
      </c>
      <c r="D10865">
        <v>11.4126781955592</v>
      </c>
      <c r="F10865">
        <v>3.5058966988260898</v>
      </c>
      <c r="H10865">
        <v>1.4435</v>
      </c>
    </row>
    <row r="10866" spans="2:8" x14ac:dyDescent="0.25">
      <c r="B10866">
        <v>-7.0534230275100898</v>
      </c>
      <c r="D10866" s="1">
        <v>1.02642419346559E-11</v>
      </c>
      <c r="F10866">
        <v>-3.5350855747555401</v>
      </c>
      <c r="H10866">
        <v>2.1616</v>
      </c>
    </row>
    <row r="10867" spans="2:8" x14ac:dyDescent="0.25">
      <c r="B10867">
        <v>-9.2461589133090296</v>
      </c>
      <c r="D10867">
        <v>-11.4126781955529</v>
      </c>
      <c r="F10867">
        <v>-10.3539454205469</v>
      </c>
      <c r="H10867">
        <v>1.7907</v>
      </c>
    </row>
    <row r="10868" spans="2:8" x14ac:dyDescent="0.25">
      <c r="B10868">
        <v>-10.8579246295937</v>
      </c>
      <c r="D10868">
        <v>-7.05342302758475</v>
      </c>
      <c r="F10868">
        <v>-8.9769387828376104</v>
      </c>
      <c r="H10868">
        <v>0.2011</v>
      </c>
    </row>
    <row r="10869" spans="2:8" x14ac:dyDescent="0.25">
      <c r="B10869">
        <v>-11.787447008744699</v>
      </c>
      <c r="D10869">
        <v>7.0534230274718599</v>
      </c>
      <c r="F10869">
        <v>-2.3726323830993001</v>
      </c>
      <c r="H10869">
        <v>-2.387</v>
      </c>
    </row>
    <row r="10870" spans="2:8" x14ac:dyDescent="0.25">
      <c r="B10870">
        <v>-11.976320741139499</v>
      </c>
      <c r="D10870">
        <v>11.4126781955421</v>
      </c>
      <c r="F10870">
        <v>-0.28249044818263003</v>
      </c>
      <c r="H10870">
        <v>-5.4467999999999996</v>
      </c>
    </row>
    <row r="10871" spans="2:8" x14ac:dyDescent="0.25">
      <c r="B10871">
        <v>-11.412678195541901</v>
      </c>
      <c r="D10871" s="1">
        <v>4.1971113049714997E-11</v>
      </c>
      <c r="F10871">
        <v>-5.7198886130808804</v>
      </c>
      <c r="H10871">
        <v>-8.2678999999999991</v>
      </c>
    </row>
    <row r="10872" spans="2:8" x14ac:dyDescent="0.25">
      <c r="B10872">
        <v>-10.1319351060278</v>
      </c>
      <c r="D10872">
        <v>-11.4126781955701</v>
      </c>
      <c r="F10872">
        <v>-10.7978851401972</v>
      </c>
      <c r="H10872">
        <v>-10.129300000000001</v>
      </c>
    </row>
    <row r="10873" spans="2:8" x14ac:dyDescent="0.25">
      <c r="B10873">
        <v>-8.2145652711460908</v>
      </c>
      <c r="D10873">
        <v>-7.05342302753977</v>
      </c>
      <c r="F10873">
        <v>-7.6521208184719303</v>
      </c>
      <c r="H10873">
        <v>-10.479200000000001</v>
      </c>
    </row>
    <row r="10874" spans="2:8" x14ac:dyDescent="0.25">
      <c r="B10874">
        <v>-5.7810440892190602</v>
      </c>
      <c r="D10874">
        <v>7.0534230274462004</v>
      </c>
      <c r="F10874">
        <v>0.63770008017566904</v>
      </c>
      <c r="H10874">
        <v>-9.0772999999999993</v>
      </c>
    </row>
    <row r="10875" spans="2:8" x14ac:dyDescent="0.25">
      <c r="B10875">
        <v>-2.9842786459830299</v>
      </c>
      <c r="D10875">
        <v>11.412678195524901</v>
      </c>
      <c r="F10875">
        <v>4.2242062541402303</v>
      </c>
      <c r="H10875">
        <v>-6.0639000000000003</v>
      </c>
    </row>
    <row r="10876" spans="2:8" x14ac:dyDescent="0.25">
      <c r="B10876" s="1">
        <v>-6.8167536027135301E-13</v>
      </c>
      <c r="D10876" s="1">
        <v>-1.3633507205427101E-11</v>
      </c>
      <c r="F10876" s="1">
        <v>-7.1745867489717404E-12</v>
      </c>
      <c r="G10876" s="1"/>
      <c r="H10876" s="1">
        <v>-1.9379999999999999</v>
      </c>
    </row>
    <row r="10877" spans="2:8" x14ac:dyDescent="0.25">
      <c r="B10877">
        <v>2.9842786459817101</v>
      </c>
      <c r="D10877">
        <v>-11.412678195506301</v>
      </c>
      <c r="F10877">
        <v>-4.2242062541315901</v>
      </c>
      <c r="H10877">
        <v>2.5503</v>
      </c>
    </row>
    <row r="10878" spans="2:8" x14ac:dyDescent="0.25">
      <c r="B10878">
        <v>5.7810440892178603</v>
      </c>
      <c r="D10878">
        <v>-7.0534230274241496</v>
      </c>
      <c r="F10878">
        <v>-0.63770008016521196</v>
      </c>
      <c r="H10878">
        <v>6.5690999999999997</v>
      </c>
    </row>
    <row r="10879" spans="2:8" x14ac:dyDescent="0.25">
      <c r="B10879">
        <v>8.2145652711450996</v>
      </c>
      <c r="D10879">
        <v>7.0534230274911902</v>
      </c>
      <c r="F10879">
        <v>7.6521208184470799</v>
      </c>
      <c r="H10879">
        <v>9.3919999999999995</v>
      </c>
    </row>
    <row r="10880" spans="2:8" x14ac:dyDescent="0.25">
      <c r="B10880">
        <v>10.1319351060241</v>
      </c>
      <c r="D10880">
        <v>11.412678195534699</v>
      </c>
      <c r="F10880">
        <v>10.7978851401776</v>
      </c>
      <c r="H10880">
        <v>10.5617</v>
      </c>
    </row>
    <row r="10881" spans="2:8" x14ac:dyDescent="0.25">
      <c r="B10881">
        <v>11.412678195539799</v>
      </c>
      <c r="D10881" s="1">
        <v>-6.9238127460569095E-11</v>
      </c>
      <c r="F10881">
        <v>5.7198886130661597</v>
      </c>
      <c r="H10881">
        <v>9.9876000000000005</v>
      </c>
    </row>
    <row r="10882" spans="2:8" x14ac:dyDescent="0.25">
      <c r="B10882">
        <v>11.9763207411391</v>
      </c>
      <c r="D10882">
        <v>-11.412678195523499</v>
      </c>
      <c r="F10882">
        <v>0.28249044819171498</v>
      </c>
      <c r="H10882">
        <v>7.9561999999999999</v>
      </c>
    </row>
    <row r="10883" spans="2:8" x14ac:dyDescent="0.25">
      <c r="B10883">
        <v>11.787447008745</v>
      </c>
      <c r="D10883">
        <v>-7.0534230275204299</v>
      </c>
      <c r="F10883">
        <v>2.3726323830750902</v>
      </c>
      <c r="H10883">
        <v>5.0506000000000002</v>
      </c>
    </row>
    <row r="10884" spans="2:8" x14ac:dyDescent="0.25">
      <c r="B10884">
        <v>10.857924629594301</v>
      </c>
      <c r="D10884">
        <v>7.0534230275361702</v>
      </c>
      <c r="F10884">
        <v>8.9769387828135603</v>
      </c>
      <c r="H10884">
        <v>2.0013999999999998</v>
      </c>
    </row>
    <row r="10885" spans="2:8" x14ac:dyDescent="0.25">
      <c r="B10885">
        <v>9.2461589133099</v>
      </c>
      <c r="D10885">
        <v>11.412678195544499</v>
      </c>
      <c r="F10885">
        <v>10.3539454205432</v>
      </c>
      <c r="H10885">
        <v>-0.49440000000000001</v>
      </c>
    </row>
    <row r="10886" spans="2:8" x14ac:dyDescent="0.25">
      <c r="B10886">
        <v>7.0534230275112</v>
      </c>
      <c r="D10886" s="1">
        <v>-3.7531256345510001E-11</v>
      </c>
      <c r="F10886">
        <v>3.5350855747424301</v>
      </c>
      <c r="H10886">
        <v>-1.9432</v>
      </c>
    </row>
    <row r="10887" spans="2:8" x14ac:dyDescent="0.25">
      <c r="B10887">
        <v>4.4174946322190101</v>
      </c>
      <c r="D10887">
        <v>-11.4126781955677</v>
      </c>
      <c r="F10887">
        <v>-3.5058966988296798</v>
      </c>
      <c r="H10887">
        <v>-2.1680999999999999</v>
      </c>
    </row>
    <row r="10888" spans="2:8" x14ac:dyDescent="0.25">
      <c r="B10888">
        <v>1.5039988027705</v>
      </c>
      <c r="D10888">
        <v>-7.0534230275460796</v>
      </c>
      <c r="F10888">
        <v>-2.78130057543944</v>
      </c>
      <c r="H10888">
        <v>-1.3415999999999999</v>
      </c>
    </row>
    <row r="10889" spans="2:8" x14ac:dyDescent="0.25">
      <c r="B10889">
        <v>-1.5039988027716</v>
      </c>
      <c r="D10889">
        <v>7.0534230275105196</v>
      </c>
      <c r="F10889">
        <v>2.7813005754210698</v>
      </c>
      <c r="H10889">
        <v>7.0800000000000002E-2</v>
      </c>
    </row>
    <row r="10890" spans="2:8" x14ac:dyDescent="0.25">
      <c r="B10890">
        <v>-4.41749463221496</v>
      </c>
      <c r="D10890">
        <v>11.412678195527301</v>
      </c>
      <c r="F10890">
        <v>3.5058966988114699</v>
      </c>
      <c r="H10890">
        <v>1.4435</v>
      </c>
    </row>
    <row r="10891" spans="2:8" x14ac:dyDescent="0.25">
      <c r="B10891">
        <v>-7.0534230275120899</v>
      </c>
      <c r="D10891" s="1">
        <v>8.1487106139750101E-11</v>
      </c>
      <c r="F10891">
        <v>-3.5350855747208398</v>
      </c>
      <c r="H10891">
        <v>2.1616</v>
      </c>
    </row>
    <row r="10892" spans="2:8" x14ac:dyDescent="0.25">
      <c r="B10892">
        <v>-9.24615891330712</v>
      </c>
      <c r="D10892">
        <v>-11.4126781955309</v>
      </c>
      <c r="F10892">
        <v>-10.353945420535</v>
      </c>
      <c r="H10892">
        <v>1.7907</v>
      </c>
    </row>
    <row r="10893" spans="2:8" x14ac:dyDescent="0.25">
      <c r="B10893">
        <v>-10.857924629590199</v>
      </c>
      <c r="D10893">
        <v>-7.0534230275010996</v>
      </c>
      <c r="F10893">
        <v>-8.9769387827938907</v>
      </c>
      <c r="H10893">
        <v>0.2011</v>
      </c>
    </row>
    <row r="10894" spans="2:8" x14ac:dyDescent="0.25">
      <c r="B10894">
        <v>-11.787447008744101</v>
      </c>
      <c r="D10894">
        <v>7.0534230274848699</v>
      </c>
      <c r="F10894">
        <v>-2.3726323830924998</v>
      </c>
      <c r="H10894">
        <v>-2.387</v>
      </c>
    </row>
    <row r="10895" spans="2:8" x14ac:dyDescent="0.25">
      <c r="B10895">
        <v>-11.9763207411394</v>
      </c>
      <c r="D10895">
        <v>11.412678195537101</v>
      </c>
      <c r="F10895">
        <v>-0.28249044818504399</v>
      </c>
      <c r="H10895">
        <v>-5.4467999999999996</v>
      </c>
    </row>
    <row r="10896" spans="2:8" x14ac:dyDescent="0.25">
      <c r="B10896">
        <v>-11.412678195542799</v>
      </c>
      <c r="D10896" s="1">
        <v>-6.1429005485593098E-11</v>
      </c>
      <c r="F10896">
        <v>-5.7198886131331701</v>
      </c>
      <c r="H10896">
        <v>-8.2678999999999991</v>
      </c>
    </row>
    <row r="10897" spans="2:8" x14ac:dyDescent="0.25">
      <c r="B10897">
        <v>-10.131935106023599</v>
      </c>
      <c r="D10897">
        <v>-11.412678195521099</v>
      </c>
      <c r="F10897">
        <v>-10.7978851401705</v>
      </c>
      <c r="H10897">
        <v>-10.129300000000001</v>
      </c>
    </row>
    <row r="10898" spans="2:8" x14ac:dyDescent="0.25">
      <c r="B10898">
        <v>-8.2145652711442896</v>
      </c>
      <c r="D10898">
        <v>-7.0534230275267502</v>
      </c>
      <c r="F10898">
        <v>-7.6521208184644998</v>
      </c>
      <c r="H10898">
        <v>-10.479200000000001</v>
      </c>
    </row>
    <row r="10899" spans="2:8" x14ac:dyDescent="0.25">
      <c r="B10899">
        <v>-5.7810440892216803</v>
      </c>
      <c r="D10899">
        <v>7.0534230275298597</v>
      </c>
      <c r="F10899">
        <v>0.63770008021628199</v>
      </c>
      <c r="H10899">
        <v>-9.0772999999999993</v>
      </c>
    </row>
    <row r="10900" spans="2:8" x14ac:dyDescent="0.25">
      <c r="B10900">
        <v>-2.9842786459753499</v>
      </c>
      <c r="D10900">
        <v>11.412678195546899</v>
      </c>
      <c r="F10900">
        <v>4.22420625415511</v>
      </c>
      <c r="H10900">
        <v>-6.0639000000000003</v>
      </c>
    </row>
    <row r="10901" spans="2:8" x14ac:dyDescent="0.25">
      <c r="B10901" s="1">
        <v>1.78807420785584E-12</v>
      </c>
      <c r="D10901" s="1">
        <v>5.7589356999667101E-11</v>
      </c>
      <c r="F10901" s="1">
        <v>2.9759210486792099E-11</v>
      </c>
      <c r="G10901" s="1"/>
      <c r="H10901" s="1">
        <v>-1.9379999999999999</v>
      </c>
    </row>
    <row r="10902" spans="2:8" x14ac:dyDescent="0.25">
      <c r="B10902">
        <v>2.98427864597882</v>
      </c>
      <c r="D10902">
        <v>-11.4126781955383</v>
      </c>
      <c r="F10902">
        <v>-4.2242062541490499</v>
      </c>
      <c r="H10902">
        <v>2.5503</v>
      </c>
    </row>
    <row r="10903" spans="2:8" x14ac:dyDescent="0.25">
      <c r="B10903">
        <v>5.7810440892200301</v>
      </c>
      <c r="D10903">
        <v>-7.0534230275523999</v>
      </c>
      <c r="F10903">
        <v>-0.63770008022840796</v>
      </c>
      <c r="H10903">
        <v>6.5690999999999997</v>
      </c>
    </row>
    <row r="10904" spans="2:8" x14ac:dyDescent="0.25">
      <c r="B10904">
        <v>8.2145652711389392</v>
      </c>
      <c r="D10904">
        <v>7.0534230275748397</v>
      </c>
      <c r="F10904">
        <v>7.65212081848592</v>
      </c>
      <c r="H10904">
        <v>9.3919999999999995</v>
      </c>
    </row>
    <row r="10905" spans="2:8" x14ac:dyDescent="0.25">
      <c r="B10905">
        <v>10.1319351060225</v>
      </c>
      <c r="D10905">
        <v>11.412678195529701</v>
      </c>
      <c r="F10905">
        <v>10.7978851401743</v>
      </c>
      <c r="H10905">
        <v>10.5617</v>
      </c>
    </row>
    <row r="10906" spans="2:8" x14ac:dyDescent="0.25">
      <c r="B10906">
        <v>11.412678195542201</v>
      </c>
      <c r="D10906" s="1">
        <v>8.9296228114726201E-11</v>
      </c>
      <c r="F10906">
        <v>5.7198886131468401</v>
      </c>
      <c r="H10906">
        <v>9.9876000000000005</v>
      </c>
    </row>
    <row r="10907" spans="2:8" x14ac:dyDescent="0.25">
      <c r="B10907">
        <v>11.976320741138901</v>
      </c>
      <c r="D10907">
        <v>-11.4126781955555</v>
      </c>
      <c r="F10907">
        <v>0.28249044817560598</v>
      </c>
      <c r="H10907">
        <v>7.9561999999999999</v>
      </c>
    </row>
    <row r="10908" spans="2:8" x14ac:dyDescent="0.25">
      <c r="B10908">
        <v>11.7874470087445</v>
      </c>
      <c r="D10908">
        <v>-7.0534230275074199</v>
      </c>
      <c r="F10908">
        <v>2.3726323830813798</v>
      </c>
      <c r="H10908">
        <v>5.0506000000000002</v>
      </c>
    </row>
    <row r="10909" spans="2:8" x14ac:dyDescent="0.25">
      <c r="B10909">
        <v>10.857924629593301</v>
      </c>
      <c r="D10909">
        <v>7.05342302754919</v>
      </c>
      <c r="F10909">
        <v>8.9769387828195608</v>
      </c>
      <c r="H10909">
        <v>2.0013999999999998</v>
      </c>
    </row>
    <row r="10910" spans="2:8" x14ac:dyDescent="0.25">
      <c r="B10910">
        <v>9.2461589133118007</v>
      </c>
      <c r="D10910">
        <v>11.4126781955125</v>
      </c>
      <c r="F10910">
        <v>10.353945420528101</v>
      </c>
      <c r="H10910">
        <v>-0.49440000000000001</v>
      </c>
    </row>
    <row r="10911" spans="2:8" x14ac:dyDescent="0.25">
      <c r="B10911">
        <v>7.0534230275091998</v>
      </c>
      <c r="D10911" s="1">
        <v>3.36916078595841E-11</v>
      </c>
      <c r="F10911">
        <v>3.5350855747771202</v>
      </c>
      <c r="H10911">
        <v>-1.9432</v>
      </c>
    </row>
    <row r="10912" spans="2:8" x14ac:dyDescent="0.25">
      <c r="B10912">
        <v>4.4174946322167097</v>
      </c>
      <c r="D10912">
        <v>-11.4126781955457</v>
      </c>
      <c r="F10912">
        <v>-3.5058966988198002</v>
      </c>
      <c r="H10912">
        <v>-2.1680999999999999</v>
      </c>
    </row>
    <row r="10913" spans="2:8" x14ac:dyDescent="0.25">
      <c r="B10913">
        <v>1.5039988027734701</v>
      </c>
      <c r="D10913">
        <v>-7.0534230274624301</v>
      </c>
      <c r="F10913">
        <v>-2.7813005753960298</v>
      </c>
      <c r="H10913">
        <v>-1.3415999999999999</v>
      </c>
    </row>
    <row r="10914" spans="2:8" x14ac:dyDescent="0.25">
      <c r="B10914">
        <v>-1.50399880276864</v>
      </c>
      <c r="D10914">
        <v>7.0534230275235403</v>
      </c>
      <c r="F10914">
        <v>2.7813005754290798</v>
      </c>
      <c r="H10914">
        <v>7.0800000000000002E-2</v>
      </c>
    </row>
    <row r="10915" spans="2:8" x14ac:dyDescent="0.25">
      <c r="B10915">
        <v>-4.41749463221218</v>
      </c>
      <c r="D10915">
        <v>11.412678195549301</v>
      </c>
      <c r="F10915">
        <v>3.5058966988239</v>
      </c>
      <c r="H10915">
        <v>1.4435</v>
      </c>
    </row>
    <row r="10916" spans="2:8" x14ac:dyDescent="0.25">
      <c r="B10916">
        <v>-7.0534230275052598</v>
      </c>
      <c r="D10916" s="1">
        <v>-2.19130123955579E-11</v>
      </c>
      <c r="F10916">
        <v>-3.5350855747692398</v>
      </c>
      <c r="H10916">
        <v>2.1616</v>
      </c>
    </row>
    <row r="10917" spans="2:8" x14ac:dyDescent="0.25">
      <c r="B10917">
        <v>-9.2461589133086992</v>
      </c>
      <c r="D10917">
        <v>-11.4126781955359</v>
      </c>
      <c r="F10917">
        <v>-10.353945420538199</v>
      </c>
      <c r="H10917">
        <v>1.7907</v>
      </c>
    </row>
    <row r="10918" spans="2:8" x14ac:dyDescent="0.25">
      <c r="B10918">
        <v>-10.857924629591199</v>
      </c>
      <c r="D10918">
        <v>-7.0534230274880798</v>
      </c>
      <c r="F10918">
        <v>-8.9769387827878901</v>
      </c>
      <c r="H10918">
        <v>0.2011</v>
      </c>
    </row>
    <row r="10919" spans="2:8" x14ac:dyDescent="0.25">
      <c r="B10919">
        <v>-11.7874470087436</v>
      </c>
      <c r="D10919">
        <v>7.0534230275685204</v>
      </c>
      <c r="F10919">
        <v>-2.37263238305029</v>
      </c>
      <c r="H10919">
        <v>-2.387</v>
      </c>
    </row>
    <row r="10920" spans="2:8" x14ac:dyDescent="0.25">
      <c r="B10920">
        <v>-11.976320741139199</v>
      </c>
      <c r="D10920">
        <v>11.412678195559099</v>
      </c>
      <c r="F10920">
        <v>-0.28249044817393498</v>
      </c>
      <c r="H10920">
        <v>-5.4467999999999996</v>
      </c>
    </row>
    <row r="10921" spans="2:8" x14ac:dyDescent="0.25">
      <c r="B10921">
        <v>-11.412678195542</v>
      </c>
      <c r="D10921" s="1">
        <v>9.7938587195011405E-12</v>
      </c>
      <c r="F10921">
        <v>-5.7198886130970896</v>
      </c>
      <c r="H10921">
        <v>-8.2678999999999991</v>
      </c>
    </row>
    <row r="10922" spans="2:8" x14ac:dyDescent="0.25">
      <c r="B10922">
        <v>-10.1319351060252</v>
      </c>
      <c r="D10922">
        <v>-11.412678195552999</v>
      </c>
      <c r="F10922">
        <v>-10.797885140187301</v>
      </c>
      <c r="H10922">
        <v>-10.129300000000001</v>
      </c>
    </row>
    <row r="10923" spans="2:8" x14ac:dyDescent="0.25">
      <c r="B10923">
        <v>-8.2145652711424901</v>
      </c>
      <c r="D10923">
        <v>-7.0534230275137304</v>
      </c>
      <c r="F10923">
        <v>-7.6521208184570799</v>
      </c>
      <c r="H10923">
        <v>-10.479200000000001</v>
      </c>
    </row>
    <row r="10924" spans="2:8" x14ac:dyDescent="0.25">
      <c r="B10924">
        <v>-5.7810440892195096</v>
      </c>
      <c r="D10924">
        <v>7.05342302747224</v>
      </c>
      <c r="F10924">
        <v>0.63770008018848801</v>
      </c>
      <c r="H10924">
        <v>-9.0772999999999993</v>
      </c>
    </row>
    <row r="10925" spans="2:8" x14ac:dyDescent="0.25">
      <c r="B10925">
        <v>-2.98427864598353</v>
      </c>
      <c r="D10925">
        <v>11.412678195541901</v>
      </c>
      <c r="F10925">
        <v>4.2242062541485099</v>
      </c>
      <c r="H10925">
        <v>-6.0639000000000003</v>
      </c>
    </row>
    <row r="10926" spans="2:8" x14ac:dyDescent="0.25">
      <c r="B10926" s="1">
        <v>-1.19914443465453E-12</v>
      </c>
      <c r="D10926" s="1">
        <v>4.1500729834560201E-11</v>
      </c>
      <c r="F10926" s="1">
        <v>2.0198640097372001E-11</v>
      </c>
      <c r="G10926" s="1"/>
      <c r="H10926" s="1">
        <v>-1.9379999999999999</v>
      </c>
    </row>
    <row r="10927" spans="2:8" x14ac:dyDescent="0.25">
      <c r="B10927">
        <v>2.9842786459759201</v>
      </c>
      <c r="D10927">
        <v>-11.412678195543201</v>
      </c>
      <c r="F10927">
        <v>-4.2242062541529899</v>
      </c>
      <c r="H10927">
        <v>2.5503</v>
      </c>
    </row>
    <row r="10928" spans="2:8" x14ac:dyDescent="0.25">
      <c r="B10928">
        <v>5.78104408921741</v>
      </c>
      <c r="D10928">
        <v>-7.0534230274687504</v>
      </c>
      <c r="F10928">
        <v>-0.63770008018779401</v>
      </c>
      <c r="H10928">
        <v>6.5690999999999997</v>
      </c>
    </row>
    <row r="10929" spans="2:8" x14ac:dyDescent="0.25">
      <c r="B10929">
        <v>8.2145652711447195</v>
      </c>
      <c r="D10929">
        <v>7.0534230274465797</v>
      </c>
      <c r="F10929">
        <v>7.6521208184245397</v>
      </c>
      <c r="H10929">
        <v>9.3919999999999995</v>
      </c>
    </row>
    <row r="10930" spans="2:8" x14ac:dyDescent="0.25">
      <c r="B10930">
        <v>10.131935106023899</v>
      </c>
      <c r="D10930">
        <v>11.412678195551701</v>
      </c>
      <c r="F10930">
        <v>10.797885140186001</v>
      </c>
      <c r="H10930">
        <v>10.5617</v>
      </c>
    </row>
    <row r="10931" spans="2:8" x14ac:dyDescent="0.25">
      <c r="B10931">
        <v>11.4126781955413</v>
      </c>
      <c r="D10931" s="1">
        <v>-1.41038904205819E-11</v>
      </c>
      <c r="F10931">
        <v>5.7198886130945601</v>
      </c>
      <c r="H10931">
        <v>9.9876000000000005</v>
      </c>
    </row>
    <row r="10932" spans="2:8" x14ac:dyDescent="0.25">
      <c r="B10932">
        <v>11.9763207411394</v>
      </c>
      <c r="D10932">
        <v>-11.412678195533401</v>
      </c>
      <c r="F10932">
        <v>0.28249044818688701</v>
      </c>
      <c r="H10932">
        <v>7.9561999999999999</v>
      </c>
    </row>
    <row r="10933" spans="2:8" x14ac:dyDescent="0.25">
      <c r="B10933">
        <v>11.787447008745101</v>
      </c>
      <c r="D10933">
        <v>-7.0534230274237597</v>
      </c>
      <c r="F10933">
        <v>2.3726323831235798</v>
      </c>
      <c r="H10933">
        <v>5.0506000000000002</v>
      </c>
    </row>
    <row r="10934" spans="2:8" x14ac:dyDescent="0.25">
      <c r="B10934">
        <v>10.857924629592199</v>
      </c>
      <c r="D10934">
        <v>7.0534230274915704</v>
      </c>
      <c r="F10934">
        <v>8.9769387827901497</v>
      </c>
      <c r="H10934">
        <v>2.0013999999999998</v>
      </c>
    </row>
    <row r="10935" spans="2:8" x14ac:dyDescent="0.25">
      <c r="B10935">
        <v>9.2461589133067505</v>
      </c>
      <c r="D10935">
        <v>11.412678195561501</v>
      </c>
      <c r="F10935">
        <v>10.353945420550099</v>
      </c>
      <c r="H10935">
        <v>-0.49440000000000001</v>
      </c>
    </row>
    <row r="10936" spans="2:8" x14ac:dyDescent="0.25">
      <c r="B10936">
        <v>7.0534230275160299</v>
      </c>
      <c r="D10936" s="1">
        <v>-6.9708510675723898E-11</v>
      </c>
      <c r="F10936">
        <v>3.5350855747287202</v>
      </c>
      <c r="H10936">
        <v>-1.9432</v>
      </c>
    </row>
    <row r="10937" spans="2:8" x14ac:dyDescent="0.25">
      <c r="B10937">
        <v>4.4174946322194897</v>
      </c>
      <c r="D10937">
        <v>-11.412678195550599</v>
      </c>
      <c r="F10937">
        <v>-3.5058966988209002</v>
      </c>
      <c r="H10937">
        <v>-2.1680999999999999</v>
      </c>
    </row>
    <row r="10938" spans="2:8" x14ac:dyDescent="0.25">
      <c r="B10938">
        <v>1.50399880277102</v>
      </c>
      <c r="D10938">
        <v>-7.0534230275906902</v>
      </c>
      <c r="F10938">
        <v>-2.7813005754615401</v>
      </c>
      <c r="H10938">
        <v>-1.3415999999999999</v>
      </c>
    </row>
    <row r="10939" spans="2:8" x14ac:dyDescent="0.25">
      <c r="B10939">
        <v>-1.5039988027656701</v>
      </c>
      <c r="D10939">
        <v>7.0534230275365601</v>
      </c>
      <c r="F10939">
        <v>2.7813005754370899</v>
      </c>
      <c r="H10939">
        <v>7.0800000000000002E-2</v>
      </c>
    </row>
    <row r="10940" spans="2:8" x14ac:dyDescent="0.25">
      <c r="B10940">
        <v>-4.4174946322144804</v>
      </c>
      <c r="D10940">
        <v>11.4126781955443</v>
      </c>
      <c r="F10940">
        <v>3.50589669882025</v>
      </c>
      <c r="H10940">
        <v>1.4435</v>
      </c>
    </row>
    <row r="10941" spans="2:8" x14ac:dyDescent="0.25">
      <c r="B10941">
        <v>-7.05342302750726</v>
      </c>
      <c r="D10941" s="1">
        <v>-3.80016395606649E-11</v>
      </c>
      <c r="F10941">
        <v>-3.5350855747783099</v>
      </c>
      <c r="H10941">
        <v>2.1616</v>
      </c>
    </row>
    <row r="10942" spans="2:8" x14ac:dyDescent="0.25">
      <c r="B10942">
        <v>-9.2461589133067896</v>
      </c>
      <c r="D10942">
        <v>-11.4126781955678</v>
      </c>
      <c r="F10942">
        <v>-10.3539454205533</v>
      </c>
      <c r="H10942">
        <v>1.7907</v>
      </c>
    </row>
    <row r="10943" spans="2:8" x14ac:dyDescent="0.25">
      <c r="B10943">
        <v>-10.857924629592301</v>
      </c>
      <c r="D10943">
        <v>-7.0534230275457004</v>
      </c>
      <c r="F10943">
        <v>-8.9769387828172995</v>
      </c>
      <c r="H10943">
        <v>0.2011</v>
      </c>
    </row>
    <row r="10944" spans="2:8" x14ac:dyDescent="0.25">
      <c r="B10944">
        <v>-11.787447008744</v>
      </c>
      <c r="D10944">
        <v>7.0534230275108998</v>
      </c>
      <c r="F10944">
        <v>-2.3726323830794001</v>
      </c>
      <c r="H10944">
        <v>-2.387</v>
      </c>
    </row>
    <row r="10945" spans="2:8" x14ac:dyDescent="0.25">
      <c r="B10945">
        <v>-11.9763207411394</v>
      </c>
      <c r="D10945">
        <v>11.4126781955271</v>
      </c>
      <c r="F10945">
        <v>-0.28249044819004299</v>
      </c>
      <c r="H10945">
        <v>-5.4467999999999996</v>
      </c>
    </row>
    <row r="10946" spans="2:8" x14ac:dyDescent="0.25">
      <c r="B10946">
        <v>-11.4126781955413</v>
      </c>
      <c r="D10946" s="1">
        <v>-6.2947684456057999E-12</v>
      </c>
      <c r="F10946">
        <v>-5.7198886131047697</v>
      </c>
      <c r="H10946">
        <v>-8.2678999999999991</v>
      </c>
    </row>
    <row r="10947" spans="2:8" x14ac:dyDescent="0.25">
      <c r="B10947">
        <v>-10.1319351060268</v>
      </c>
      <c r="D10947">
        <v>-11.412678195558</v>
      </c>
      <c r="F10947">
        <v>-10.7978851401906</v>
      </c>
      <c r="H10947">
        <v>-10.129300000000001</v>
      </c>
    </row>
    <row r="10948" spans="2:8" x14ac:dyDescent="0.25">
      <c r="B10948">
        <v>-8.2145652711486505</v>
      </c>
      <c r="D10948">
        <v>-7.0534230275007204</v>
      </c>
      <c r="F10948">
        <v>-7.65212081845364</v>
      </c>
      <c r="H10948">
        <v>-10.479200000000001</v>
      </c>
    </row>
    <row r="10949" spans="2:8" x14ac:dyDescent="0.25">
      <c r="B10949">
        <v>-5.7810440892221298</v>
      </c>
      <c r="D10949">
        <v>7.0534230274852501</v>
      </c>
      <c r="F10949">
        <v>0.63770008019369995</v>
      </c>
      <c r="H10949">
        <v>-9.0772999999999993</v>
      </c>
    </row>
    <row r="10950" spans="2:8" x14ac:dyDescent="0.25">
      <c r="B10950">
        <v>-2.9842786459811399</v>
      </c>
      <c r="D10950">
        <v>11.4126781955369</v>
      </c>
      <c r="F10950">
        <v>4.2242062541472203</v>
      </c>
      <c r="H10950">
        <v>-6.0639000000000003</v>
      </c>
    </row>
    <row r="10951" spans="2:8" x14ac:dyDescent="0.25">
      <c r="B10951" s="1">
        <v>-4.1863630771649099E-12</v>
      </c>
      <c r="D10951" s="1">
        <v>-6.1899388700747901E-11</v>
      </c>
      <c r="F10951" s="1">
        <v>-3.3121335115750698E-11</v>
      </c>
      <c r="G10951" s="1"/>
      <c r="H10951" s="1">
        <v>-1.9379999999999999</v>
      </c>
    </row>
    <row r="10952" spans="2:8" x14ac:dyDescent="0.25">
      <c r="B10952">
        <v>2.9842786459783199</v>
      </c>
      <c r="D10952">
        <v>-11.412678195521201</v>
      </c>
      <c r="F10952">
        <v>-4.2242062541407703</v>
      </c>
      <c r="H10952">
        <v>2.5503</v>
      </c>
    </row>
    <row r="10953" spans="2:8" x14ac:dyDescent="0.25">
      <c r="B10953">
        <v>5.78104408921957</v>
      </c>
      <c r="D10953">
        <v>-7.0534230275263701</v>
      </c>
      <c r="F10953">
        <v>-0.63770008021558799</v>
      </c>
      <c r="H10953">
        <v>6.5690999999999997</v>
      </c>
    </row>
    <row r="10954" spans="2:8" x14ac:dyDescent="0.25">
      <c r="B10954">
        <v>8.2145652711425399</v>
      </c>
      <c r="D10954">
        <v>7.0534230275302399</v>
      </c>
      <c r="F10954">
        <v>7.6521208184653702</v>
      </c>
      <c r="H10954">
        <v>9.3919999999999995</v>
      </c>
    </row>
    <row r="10955" spans="2:8" x14ac:dyDescent="0.25">
      <c r="B10955">
        <v>10.1319351060252</v>
      </c>
      <c r="D10955">
        <v>11.4126781955467</v>
      </c>
      <c r="F10955">
        <v>10.797885140184199</v>
      </c>
      <c r="H10955">
        <v>10.5617</v>
      </c>
    </row>
    <row r="10956" spans="2:8" x14ac:dyDescent="0.25">
      <c r="B10956">
        <v>11.4126781955421</v>
      </c>
      <c r="D10956" s="1">
        <v>-3.01925175856888E-11</v>
      </c>
      <c r="F10956">
        <v>5.71988861308688</v>
      </c>
      <c r="H10956">
        <v>9.9876000000000005</v>
      </c>
    </row>
    <row r="10957" spans="2:8" x14ac:dyDescent="0.25">
      <c r="B10957">
        <v>11.976320741139199</v>
      </c>
      <c r="D10957">
        <v>-11.412678195538399</v>
      </c>
      <c r="F10957">
        <v>0.28249044818430102</v>
      </c>
      <c r="H10957">
        <v>7.9561999999999999</v>
      </c>
    </row>
    <row r="10958" spans="2:8" x14ac:dyDescent="0.25">
      <c r="B10958">
        <v>11.7874470087446</v>
      </c>
      <c r="D10958">
        <v>-7.0534230275520198</v>
      </c>
      <c r="F10958">
        <v>2.3726323830590701</v>
      </c>
      <c r="H10958">
        <v>5.0506000000000002</v>
      </c>
    </row>
    <row r="10959" spans="2:8" x14ac:dyDescent="0.25">
      <c r="B10959">
        <v>10.8579246295935</v>
      </c>
      <c r="D10959">
        <v>7.0534230275045902</v>
      </c>
      <c r="F10959">
        <v>8.9769387827973102</v>
      </c>
      <c r="H10959">
        <v>2.0013999999999998</v>
      </c>
    </row>
    <row r="10960" spans="2:8" x14ac:dyDescent="0.25">
      <c r="B10960">
        <v>9.2461589133121294</v>
      </c>
      <c r="D10960">
        <v>11.412678195529599</v>
      </c>
      <c r="F10960">
        <v>10.3539454205368</v>
      </c>
      <c r="H10960">
        <v>-0.49440000000000001</v>
      </c>
    </row>
    <row r="10961" spans="2:8" x14ac:dyDescent="0.25">
      <c r="B10961">
        <v>7.0534230275096199</v>
      </c>
      <c r="D10961" s="1">
        <v>8.8825844899571398E-11</v>
      </c>
      <c r="F10961">
        <v>3.5350855748049601</v>
      </c>
      <c r="H10961">
        <v>-1.9432</v>
      </c>
    </row>
    <row r="10962" spans="2:8" x14ac:dyDescent="0.25">
      <c r="B10962">
        <v>4.4174946322171902</v>
      </c>
      <c r="D10962">
        <v>-11.412678195528599</v>
      </c>
      <c r="F10962">
        <v>-3.5058966988110201</v>
      </c>
      <c r="H10962">
        <v>-2.1680999999999999</v>
      </c>
    </row>
    <row r="10963" spans="2:8" x14ac:dyDescent="0.25">
      <c r="B10963">
        <v>1.5039988027739799</v>
      </c>
      <c r="D10963">
        <v>-7.0534230275070398</v>
      </c>
      <c r="F10963">
        <v>-2.7813005754181299</v>
      </c>
      <c r="H10963">
        <v>-1.3415999999999999</v>
      </c>
    </row>
    <row r="10964" spans="2:8" x14ac:dyDescent="0.25">
      <c r="B10964">
        <v>-1.50399880277354</v>
      </c>
      <c r="D10964">
        <v>7.0534230274789298</v>
      </c>
      <c r="F10964">
        <v>2.7813005754042699</v>
      </c>
      <c r="H10964">
        <v>7.0800000000000002E-2</v>
      </c>
    </row>
    <row r="10965" spans="2:8" x14ac:dyDescent="0.25">
      <c r="B10965">
        <v>-4.4174946322117004</v>
      </c>
      <c r="D10965">
        <v>11.412678195512401</v>
      </c>
      <c r="F10965">
        <v>3.5058966988056302</v>
      </c>
      <c r="H10965">
        <v>1.4435</v>
      </c>
    </row>
    <row r="10966" spans="2:8" x14ac:dyDescent="0.25">
      <c r="B10966">
        <v>-7.0534230275092602</v>
      </c>
      <c r="D10966" s="1">
        <v>3.3221224644429298E-11</v>
      </c>
      <c r="F10966">
        <v>-3.5350855747436101</v>
      </c>
      <c r="H10966">
        <v>2.1616</v>
      </c>
    </row>
    <row r="10967" spans="2:8" x14ac:dyDescent="0.25">
      <c r="B10967">
        <v>-9.2461589133118505</v>
      </c>
      <c r="D10967">
        <v>-11.412678195518801</v>
      </c>
      <c r="F10967">
        <v>-10.3539454205313</v>
      </c>
      <c r="H10967">
        <v>1.7907</v>
      </c>
    </row>
    <row r="10968" spans="2:8" x14ac:dyDescent="0.25">
      <c r="B10968">
        <v>-10.857924629591</v>
      </c>
      <c r="D10968">
        <v>-7.05342302746205</v>
      </c>
      <c r="F10968">
        <v>-8.9769387827747291</v>
      </c>
      <c r="H10968">
        <v>0.2011</v>
      </c>
    </row>
    <row r="10969" spans="2:8" x14ac:dyDescent="0.25">
      <c r="B10969">
        <v>-11.7874470087445</v>
      </c>
      <c r="D10969">
        <v>7.0534230275239196</v>
      </c>
      <c r="F10969">
        <v>-2.37263238307311</v>
      </c>
      <c r="H10969">
        <v>-2.387</v>
      </c>
    </row>
    <row r="10970" spans="2:8" x14ac:dyDescent="0.25">
      <c r="B10970">
        <v>-11.9763207411393</v>
      </c>
      <c r="D10970">
        <v>11.412678195576101</v>
      </c>
      <c r="F10970">
        <v>-0.28249044816541302</v>
      </c>
      <c r="H10970">
        <v>-5.4467999999999996</v>
      </c>
    </row>
    <row r="10971" spans="2:8" x14ac:dyDescent="0.25">
      <c r="B10971">
        <v>-11.412678195543901</v>
      </c>
      <c r="D10971" s="1">
        <v>-2.23833956107127E-11</v>
      </c>
      <c r="F10971">
        <v>-5.71988861311414</v>
      </c>
      <c r="H10971">
        <v>-8.2678999999999991</v>
      </c>
    </row>
    <row r="10972" spans="2:8" x14ac:dyDescent="0.25">
      <c r="B10972">
        <v>-10.1319351060254</v>
      </c>
      <c r="D10972">
        <v>-11.412678195535999</v>
      </c>
      <c r="F10972">
        <v>-10.7978851401789</v>
      </c>
      <c r="H10972">
        <v>-10.129300000000001</v>
      </c>
    </row>
    <row r="10973" spans="2:8" x14ac:dyDescent="0.25">
      <c r="B10973">
        <v>-8.2145652711468493</v>
      </c>
      <c r="D10973">
        <v>-7.0534230274876997</v>
      </c>
      <c r="F10973">
        <v>-7.6521208184462104</v>
      </c>
      <c r="H10973">
        <v>-10.479200000000001</v>
      </c>
    </row>
    <row r="10974" spans="2:8" x14ac:dyDescent="0.25">
      <c r="B10974">
        <v>-5.7810440892247499</v>
      </c>
      <c r="D10974">
        <v>7.0534230275689103</v>
      </c>
      <c r="F10974">
        <v>0.63770008023431402</v>
      </c>
      <c r="H10974">
        <v>-9.0772999999999993</v>
      </c>
    </row>
    <row r="10975" spans="2:8" x14ac:dyDescent="0.25">
      <c r="B10975">
        <v>-2.9842786459787498</v>
      </c>
      <c r="D10975">
        <v>11.412678195559</v>
      </c>
      <c r="F10975">
        <v>4.2242062541594496</v>
      </c>
      <c r="H10975">
        <v>-6.0639000000000003</v>
      </c>
    </row>
    <row r="10976" spans="2:8" x14ac:dyDescent="0.25">
      <c r="B10976" s="1">
        <v>-1.71661350903771E-12</v>
      </c>
      <c r="D10976" s="1">
        <v>9.3234755043463297E-12</v>
      </c>
      <c r="F10976" s="1">
        <v>3.8124621200131596E-12</v>
      </c>
      <c r="G10976" s="1"/>
      <c r="H10976" s="1">
        <v>-1.9379999999999999</v>
      </c>
    </row>
    <row r="10977" spans="2:8" x14ac:dyDescent="0.25">
      <c r="B10977">
        <v>2.98427864597542</v>
      </c>
      <c r="D10977">
        <v>-11.4126781955532</v>
      </c>
      <c r="F10977">
        <v>-4.2242062541582301</v>
      </c>
      <c r="H10977">
        <v>2.5503</v>
      </c>
    </row>
    <row r="10978" spans="2:8" x14ac:dyDescent="0.25">
      <c r="B10978">
        <v>5.7810440892217398</v>
      </c>
      <c r="D10978">
        <v>-7.0534230275133503</v>
      </c>
      <c r="F10978">
        <v>-0.63770008020797997</v>
      </c>
      <c r="H10978">
        <v>6.5690999999999997</v>
      </c>
    </row>
    <row r="10979" spans="2:8" x14ac:dyDescent="0.25">
      <c r="B10979">
        <v>8.2145652711443393</v>
      </c>
      <c r="D10979">
        <v>7.0534230275432499</v>
      </c>
      <c r="F10979">
        <v>7.6521208184727998</v>
      </c>
      <c r="H10979">
        <v>9.3919999999999995</v>
      </c>
    </row>
    <row r="10980" spans="2:8" x14ac:dyDescent="0.25">
      <c r="B10980">
        <v>10.131935106023599</v>
      </c>
      <c r="D10980">
        <v>11.412678195541799</v>
      </c>
      <c r="F10980">
        <v>10.797885140180901</v>
      </c>
      <c r="H10980">
        <v>10.5617</v>
      </c>
    </row>
    <row r="10981" spans="2:8" x14ac:dyDescent="0.25">
      <c r="B10981">
        <v>11.412678195541099</v>
      </c>
      <c r="D10981" s="1">
        <v>4.1030346619405398E-11</v>
      </c>
      <c r="F10981">
        <v>5.7198886131221096</v>
      </c>
      <c r="H10981">
        <v>9.9876000000000005</v>
      </c>
    </row>
    <row r="10982" spans="2:8" x14ac:dyDescent="0.25">
      <c r="B10982">
        <v>11.976320741139</v>
      </c>
      <c r="D10982">
        <v>-11.4126781955434</v>
      </c>
      <c r="F10982">
        <v>0.28249044818171498</v>
      </c>
      <c r="H10982">
        <v>7.9561999999999999</v>
      </c>
    </row>
    <row r="10983" spans="2:8" x14ac:dyDescent="0.25">
      <c r="B10983">
        <v>11.7874470087452</v>
      </c>
      <c r="D10983">
        <v>-7.0534230274683702</v>
      </c>
      <c r="F10983">
        <v>2.3726323831012799</v>
      </c>
      <c r="H10983">
        <v>5.0506000000000002</v>
      </c>
    </row>
    <row r="10984" spans="2:8" x14ac:dyDescent="0.25">
      <c r="B10984">
        <v>10.8579246295924</v>
      </c>
      <c r="D10984">
        <v>7.0534230274469696</v>
      </c>
      <c r="F10984">
        <v>8.9769387827679008</v>
      </c>
      <c r="H10984">
        <v>2.0013999999999998</v>
      </c>
    </row>
    <row r="10985" spans="2:8" x14ac:dyDescent="0.25">
      <c r="B10985">
        <v>9.2461589133105608</v>
      </c>
      <c r="D10985">
        <v>11.412678195551599</v>
      </c>
      <c r="F10985">
        <v>10.353945420546999</v>
      </c>
      <c r="H10985">
        <v>-0.49440000000000001</v>
      </c>
    </row>
    <row r="10986" spans="2:8" x14ac:dyDescent="0.25">
      <c r="B10986">
        <v>7.0534230275120304</v>
      </c>
      <c r="D10986" s="1">
        <v>-1.45742736357367E-11</v>
      </c>
      <c r="F10986">
        <v>3.5350855747543499</v>
      </c>
      <c r="H10986">
        <v>-1.9432</v>
      </c>
    </row>
    <row r="10987" spans="2:8" x14ac:dyDescent="0.25">
      <c r="B10987">
        <v>4.4174946322148996</v>
      </c>
      <c r="D10987">
        <v>-11.4126781955336</v>
      </c>
      <c r="F10987">
        <v>-3.5058966988146598</v>
      </c>
      <c r="H10987">
        <v>-2.1680999999999999</v>
      </c>
    </row>
    <row r="10988" spans="2:8" x14ac:dyDescent="0.25">
      <c r="B10988">
        <v>1.5039988027715301</v>
      </c>
      <c r="D10988">
        <v>-7.0534230274940199</v>
      </c>
      <c r="F10988">
        <v>-2.7813005754128399</v>
      </c>
      <c r="H10988">
        <v>-1.3415999999999999</v>
      </c>
    </row>
    <row r="10989" spans="2:8" x14ac:dyDescent="0.25">
      <c r="B10989">
        <v>-1.50399880277057</v>
      </c>
      <c r="D10989">
        <v>7.05342302756259</v>
      </c>
      <c r="F10989">
        <v>2.7813005754476801</v>
      </c>
      <c r="H10989">
        <v>7.0800000000000002E-2</v>
      </c>
    </row>
    <row r="10990" spans="2:8" x14ac:dyDescent="0.25">
      <c r="B10990">
        <v>-4.4174946322190696</v>
      </c>
      <c r="D10990">
        <v>11.4126781955614</v>
      </c>
      <c r="F10990">
        <v>3.5058966988264899</v>
      </c>
      <c r="H10990">
        <v>1.4435</v>
      </c>
    </row>
    <row r="10991" spans="2:8" x14ac:dyDescent="0.25">
      <c r="B10991">
        <v>-7.0534230275112497</v>
      </c>
      <c r="D10991" s="1">
        <v>1.7132597479322401E-11</v>
      </c>
      <c r="F10991">
        <v>-3.5350855747526801</v>
      </c>
      <c r="H10991">
        <v>2.1616</v>
      </c>
    </row>
    <row r="10992" spans="2:8" x14ac:dyDescent="0.25">
      <c r="B10992">
        <v>-9.2461589133064592</v>
      </c>
      <c r="D10992">
        <v>-11.4126781955508</v>
      </c>
      <c r="F10992">
        <v>-10.3539454205446</v>
      </c>
      <c r="H10992">
        <v>1.7907</v>
      </c>
    </row>
    <row r="10993" spans="2:8" x14ac:dyDescent="0.25">
      <c r="B10993">
        <v>-10.857924629592</v>
      </c>
      <c r="D10993">
        <v>-7.05342302759031</v>
      </c>
      <c r="F10993">
        <v>-8.9769387828395395</v>
      </c>
      <c r="H10993">
        <v>0.2011</v>
      </c>
    </row>
    <row r="10994" spans="2:8" x14ac:dyDescent="0.25">
      <c r="B10994">
        <v>-11.787447008744</v>
      </c>
      <c r="D10994">
        <v>7.0534230274662999</v>
      </c>
      <c r="F10994">
        <v>-2.3726323831017102</v>
      </c>
      <c r="H10994">
        <v>-2.387</v>
      </c>
    </row>
    <row r="10995" spans="2:8" x14ac:dyDescent="0.25">
      <c r="B10995">
        <v>-11.9763207411394</v>
      </c>
      <c r="D10995">
        <v>11.412678195544199</v>
      </c>
      <c r="F10995">
        <v>-0.28249044818152003</v>
      </c>
      <c r="H10995">
        <v>-5.4467999999999996</v>
      </c>
    </row>
    <row r="10996" spans="2:8" x14ac:dyDescent="0.25">
      <c r="B10996">
        <v>-11.4126781955414</v>
      </c>
      <c r="D10996" s="1">
        <v>4.8839468594381401E-11</v>
      </c>
      <c r="F10996">
        <v>-5.7198886130772202</v>
      </c>
      <c r="H10996">
        <v>-8.2678999999999991</v>
      </c>
    </row>
    <row r="10997" spans="2:8" x14ac:dyDescent="0.25">
      <c r="B10997">
        <v>-10.131935106027001</v>
      </c>
      <c r="D10997">
        <v>-11.412678195568001</v>
      </c>
      <c r="F10997">
        <v>-10.797885140195699</v>
      </c>
      <c r="H10997">
        <v>-10.129300000000001</v>
      </c>
    </row>
    <row r="10998" spans="2:8" x14ac:dyDescent="0.25">
      <c r="B10998">
        <v>-8.2145652711450499</v>
      </c>
      <c r="D10998">
        <v>-7.0534230274746896</v>
      </c>
      <c r="F10998">
        <v>-7.6521208184387897</v>
      </c>
      <c r="H10998">
        <v>-10.479200000000001</v>
      </c>
    </row>
    <row r="10999" spans="2:8" x14ac:dyDescent="0.25">
      <c r="B10999">
        <v>-5.7810440892177999</v>
      </c>
      <c r="D10999">
        <v>7.0534230274406502</v>
      </c>
      <c r="F10999">
        <v>0.63770008017351398</v>
      </c>
      <c r="H10999">
        <v>-9.0772999999999993</v>
      </c>
    </row>
    <row r="11000" spans="2:8" x14ac:dyDescent="0.25">
      <c r="B11000">
        <v>-2.9842786459816399</v>
      </c>
      <c r="D11000">
        <v>11.412678195527</v>
      </c>
      <c r="F11000">
        <v>4.2242062541419898</v>
      </c>
      <c r="H11000">
        <v>-6.0639000000000003</v>
      </c>
    </row>
    <row r="11001" spans="2:8" x14ac:dyDescent="0.25">
      <c r="B11001" s="1">
        <v>7.5313605908948396E-13</v>
      </c>
      <c r="D11001" s="1">
        <v>-6.7651516607606099E-12</v>
      </c>
      <c r="F11001" s="1">
        <v>-3.0131454679255501E-12</v>
      </c>
      <c r="G11001" s="1"/>
      <c r="H11001" s="1">
        <v>-1.9379999999999999</v>
      </c>
    </row>
    <row r="11002" spans="2:8" x14ac:dyDescent="0.25">
      <c r="B11002">
        <v>2.9842786459778101</v>
      </c>
      <c r="D11002">
        <v>-11.4126781955582</v>
      </c>
      <c r="F11002">
        <v>-4.2242062541595198</v>
      </c>
      <c r="H11002">
        <v>2.5503</v>
      </c>
    </row>
    <row r="11003" spans="2:8" x14ac:dyDescent="0.25">
      <c r="B11003">
        <v>5.7810440892143404</v>
      </c>
      <c r="D11003">
        <v>-7.0534230274296998</v>
      </c>
      <c r="F11003">
        <v>-0.63770008016976398</v>
      </c>
      <c r="H11003">
        <v>6.5690999999999997</v>
      </c>
    </row>
    <row r="11004" spans="2:8" x14ac:dyDescent="0.25">
      <c r="B11004">
        <v>8.2145652711421704</v>
      </c>
      <c r="D11004">
        <v>7.0534230274856302</v>
      </c>
      <c r="F11004">
        <v>7.65212081844283</v>
      </c>
      <c r="H11004">
        <v>9.3919999999999995</v>
      </c>
    </row>
    <row r="11005" spans="2:8" x14ac:dyDescent="0.25">
      <c r="B11005">
        <v>10.131935106022</v>
      </c>
      <c r="D11005">
        <v>11.412678195536801</v>
      </c>
      <c r="F11005">
        <v>10.7978851401776</v>
      </c>
      <c r="H11005">
        <v>10.5617</v>
      </c>
    </row>
    <row r="11006" spans="2:8" x14ac:dyDescent="0.25">
      <c r="B11006">
        <v>11.412678195540201</v>
      </c>
      <c r="D11006" s="1">
        <v>-6.2369771915902703E-11</v>
      </c>
      <c r="F11006">
        <v>5.7198886130698297</v>
      </c>
      <c r="H11006">
        <v>9.9876000000000005</v>
      </c>
    </row>
    <row r="11007" spans="2:8" x14ac:dyDescent="0.25">
      <c r="B11007">
        <v>11.976320741139199</v>
      </c>
      <c r="D11007">
        <v>-11.4126781955484</v>
      </c>
      <c r="F11007">
        <v>0.28249044817930202</v>
      </c>
      <c r="H11007">
        <v>7.9561999999999999</v>
      </c>
    </row>
    <row r="11008" spans="2:8" x14ac:dyDescent="0.25">
      <c r="B11008">
        <v>11.787447008744699</v>
      </c>
      <c r="D11008">
        <v>-7.0534230275259899</v>
      </c>
      <c r="F11008">
        <v>2.3726323830721698</v>
      </c>
      <c r="H11008">
        <v>5.0506000000000002</v>
      </c>
    </row>
    <row r="11009" spans="2:8" x14ac:dyDescent="0.25">
      <c r="B11009">
        <v>10.8579246295937</v>
      </c>
      <c r="D11009">
        <v>7.05342302753062</v>
      </c>
      <c r="F11009">
        <v>8.9769387828104694</v>
      </c>
      <c r="H11009">
        <v>2.0013999999999998</v>
      </c>
    </row>
    <row r="11010" spans="2:8" x14ac:dyDescent="0.25">
      <c r="B11010">
        <v>9.2461589133089799</v>
      </c>
      <c r="D11010">
        <v>11.412678195546601</v>
      </c>
      <c r="F11010">
        <v>10.3539454205438</v>
      </c>
      <c r="H11010">
        <v>-0.49440000000000001</v>
      </c>
    </row>
    <row r="11011" spans="2:8" x14ac:dyDescent="0.25">
      <c r="B11011">
        <v>7.05342302751004</v>
      </c>
      <c r="D11011" s="1">
        <v>-3.0662900800843603E-11</v>
      </c>
      <c r="F11011">
        <v>3.5350855747452901</v>
      </c>
      <c r="H11011">
        <v>-1.9432</v>
      </c>
    </row>
    <row r="11012" spans="2:8" x14ac:dyDescent="0.25">
      <c r="B11012">
        <v>4.4174946322176698</v>
      </c>
      <c r="D11012">
        <v>-11.412678195565499</v>
      </c>
      <c r="F11012">
        <v>-3.5058966988292899</v>
      </c>
      <c r="H11012">
        <v>-2.1680999999999999</v>
      </c>
    </row>
    <row r="11013" spans="2:8" x14ac:dyDescent="0.25">
      <c r="B11013">
        <v>1.50399880276908</v>
      </c>
      <c r="D11013">
        <v>-7.0534230275516396</v>
      </c>
      <c r="F11013">
        <v>-2.7813005754429398</v>
      </c>
      <c r="H11013">
        <v>-1.3415999999999999</v>
      </c>
    </row>
    <row r="11014" spans="2:8" x14ac:dyDescent="0.25">
      <c r="B11014">
        <v>-1.5039988027676101</v>
      </c>
      <c r="D11014">
        <v>7.0534230275049703</v>
      </c>
      <c r="F11014">
        <v>2.78130057542029</v>
      </c>
      <c r="H11014">
        <v>7.0800000000000002E-2</v>
      </c>
    </row>
    <row r="11015" spans="2:8" x14ac:dyDescent="0.25">
      <c r="B11015">
        <v>-4.4174946322112199</v>
      </c>
      <c r="D11015">
        <v>11.4126781955294</v>
      </c>
      <c r="F11015">
        <v>3.5058966988144098</v>
      </c>
      <c r="H11015">
        <v>1.4435</v>
      </c>
    </row>
    <row r="11016" spans="2:8" x14ac:dyDescent="0.25">
      <c r="B11016">
        <v>-7.0534230275088401</v>
      </c>
      <c r="D11016" s="1">
        <v>1.0439703142154599E-12</v>
      </c>
      <c r="F11016">
        <v>-3.5350855747595298</v>
      </c>
      <c r="H11016">
        <v>2.1616</v>
      </c>
    </row>
    <row r="11017" spans="2:8" x14ac:dyDescent="0.25">
      <c r="B11017">
        <v>-9.2461589133080402</v>
      </c>
      <c r="D11017">
        <v>-11.4126781955288</v>
      </c>
      <c r="F11017">
        <v>-10.3539454205344</v>
      </c>
      <c r="H11017">
        <v>1.7907</v>
      </c>
    </row>
    <row r="11018" spans="2:8" x14ac:dyDescent="0.25">
      <c r="B11018">
        <v>-10.8579246295908</v>
      </c>
      <c r="D11018">
        <v>-7.0534230275066596</v>
      </c>
      <c r="F11018">
        <v>-8.9769387827969798</v>
      </c>
      <c r="H11018">
        <v>0.2011</v>
      </c>
    </row>
    <row r="11019" spans="2:8" x14ac:dyDescent="0.25">
      <c r="B11019">
        <v>-11.787447008744399</v>
      </c>
      <c r="D11019">
        <v>7.0534230274793197</v>
      </c>
      <c r="F11019">
        <v>-2.3726323830954201</v>
      </c>
      <c r="H11019">
        <v>-2.387</v>
      </c>
    </row>
    <row r="11020" spans="2:8" x14ac:dyDescent="0.25">
      <c r="B11020">
        <v>-11.9763207411393</v>
      </c>
      <c r="D11020">
        <v>11.4126781955392</v>
      </c>
      <c r="F11020">
        <v>-0.28249044818393498</v>
      </c>
      <c r="H11020">
        <v>-5.4467999999999996</v>
      </c>
    </row>
    <row r="11021" spans="2:8" x14ac:dyDescent="0.25">
      <c r="B11021">
        <v>-11.4126781955423</v>
      </c>
      <c r="D11021" s="1">
        <v>-5.4560649940926603E-11</v>
      </c>
      <c r="F11021">
        <v>-5.7198886131295001</v>
      </c>
      <c r="H11021">
        <v>-8.2678999999999991</v>
      </c>
    </row>
    <row r="11022" spans="2:8" x14ac:dyDescent="0.25">
      <c r="B11022">
        <v>-10.1319351060228</v>
      </c>
      <c r="D11022">
        <v>-11.412678195519</v>
      </c>
      <c r="F11022">
        <v>-10.797885140169001</v>
      </c>
      <c r="H11022">
        <v>-10.129300000000001</v>
      </c>
    </row>
    <row r="11023" spans="2:8" x14ac:dyDescent="0.25">
      <c r="B11023">
        <v>-8.2145652711432398</v>
      </c>
      <c r="D11023">
        <v>-7.0534230275323102</v>
      </c>
      <c r="F11023">
        <v>-7.6521208184667602</v>
      </c>
      <c r="H11023">
        <v>-10.479200000000001</v>
      </c>
    </row>
    <row r="11024" spans="2:8" x14ac:dyDescent="0.25">
      <c r="B11024">
        <v>-5.78104408922042</v>
      </c>
      <c r="D11024">
        <v>7.0534230275242997</v>
      </c>
      <c r="F11024">
        <v>0.63770008021412805</v>
      </c>
      <c r="H11024">
        <v>-9.0772999999999993</v>
      </c>
    </row>
    <row r="11025" spans="2:8" x14ac:dyDescent="0.25">
      <c r="B11025">
        <v>-2.9842786459792499</v>
      </c>
      <c r="D11025">
        <v>11.412678195549001</v>
      </c>
      <c r="F11025">
        <v>4.22420625415422</v>
      </c>
      <c r="H11025">
        <v>-6.0639000000000003</v>
      </c>
    </row>
    <row r="11026" spans="2:8" x14ac:dyDescent="0.25">
      <c r="B11026" s="1">
        <v>-2.2340825834208901E-12</v>
      </c>
      <c r="D11026" s="1">
        <v>6.4457712544333595E-11</v>
      </c>
      <c r="F11026" s="1">
        <v>3.1185688966356901E-11</v>
      </c>
      <c r="G11026" s="1"/>
      <c r="H11026" s="1">
        <v>-1.9379999999999999</v>
      </c>
    </row>
    <row r="11027" spans="2:8" x14ac:dyDescent="0.25">
      <c r="B11027">
        <v>2.98427864597492</v>
      </c>
      <c r="D11027">
        <v>-11.4126781955362</v>
      </c>
      <c r="F11027">
        <v>-4.2242062541499399</v>
      </c>
      <c r="H11027">
        <v>2.5503</v>
      </c>
    </row>
    <row r="11028" spans="2:8" x14ac:dyDescent="0.25">
      <c r="B11028">
        <v>5.7810440892212904</v>
      </c>
      <c r="D11028">
        <v>-7.0534230275579599</v>
      </c>
      <c r="F11028">
        <v>-0.63770008023056302</v>
      </c>
      <c r="H11028">
        <v>6.5690999999999997</v>
      </c>
    </row>
    <row r="11029" spans="2:8" x14ac:dyDescent="0.25">
      <c r="B11029">
        <v>8.2145652711439698</v>
      </c>
      <c r="D11029">
        <v>7.05342302749865</v>
      </c>
      <c r="F11029">
        <v>7.6521208184502498</v>
      </c>
      <c r="H11029">
        <v>9.3919999999999995</v>
      </c>
    </row>
    <row r="11030" spans="2:8" x14ac:dyDescent="0.25">
      <c r="B11030">
        <v>10.131935106023301</v>
      </c>
      <c r="D11030">
        <v>11.4126781955318</v>
      </c>
      <c r="F11030">
        <v>10.797885140175801</v>
      </c>
      <c r="H11030">
        <v>10.5617</v>
      </c>
    </row>
    <row r="11031" spans="2:8" x14ac:dyDescent="0.25">
      <c r="B11031">
        <v>11.412678195541</v>
      </c>
      <c r="D11031" s="1">
        <v>8.8530922891915204E-12</v>
      </c>
      <c r="F11031">
        <v>5.7198886131059004</v>
      </c>
      <c r="H11031">
        <v>9.9876000000000005</v>
      </c>
    </row>
    <row r="11032" spans="2:8" x14ac:dyDescent="0.25">
      <c r="B11032">
        <v>11.9763207411393</v>
      </c>
      <c r="D11032">
        <v>-11.4126781955264</v>
      </c>
      <c r="F11032">
        <v>0.28249044819041003</v>
      </c>
      <c r="H11032">
        <v>7.9561999999999999</v>
      </c>
    </row>
    <row r="11033" spans="2:8" x14ac:dyDescent="0.25">
      <c r="B11033">
        <v>11.7874470087442</v>
      </c>
      <c r="D11033">
        <v>-7.0534230275129701</v>
      </c>
      <c r="F11033">
        <v>2.3726323830784599</v>
      </c>
      <c r="H11033">
        <v>5.0506000000000002</v>
      </c>
    </row>
    <row r="11034" spans="2:8" x14ac:dyDescent="0.25">
      <c r="B11034">
        <v>10.8579246295927</v>
      </c>
      <c r="D11034">
        <v>7.05342302754363</v>
      </c>
      <c r="F11034">
        <v>8.97693878281647</v>
      </c>
      <c r="H11034">
        <v>2.0013999999999998</v>
      </c>
    </row>
    <row r="11035" spans="2:8" x14ac:dyDescent="0.25">
      <c r="B11035">
        <v>9.2461589133108806</v>
      </c>
      <c r="D11035">
        <v>11.4126781955146</v>
      </c>
      <c r="F11035">
        <v>10.353945420528699</v>
      </c>
      <c r="H11035">
        <v>-0.49440000000000001</v>
      </c>
    </row>
    <row r="11036" spans="2:8" x14ac:dyDescent="0.25">
      <c r="B11036">
        <v>7.0534230275124497</v>
      </c>
      <c r="D11036" s="1">
        <v>4.0559963404250602E-11</v>
      </c>
      <c r="F11036">
        <v>3.5350855747821899</v>
      </c>
      <c r="H11036">
        <v>-1.9432</v>
      </c>
    </row>
    <row r="11037" spans="2:8" x14ac:dyDescent="0.25">
      <c r="B11037">
        <v>4.4174946322204498</v>
      </c>
      <c r="D11037">
        <v>-11.412678195543499</v>
      </c>
      <c r="F11037">
        <v>-3.5058966988168598</v>
      </c>
      <c r="H11037">
        <v>-2.1680999999999999</v>
      </c>
    </row>
    <row r="11038" spans="2:8" x14ac:dyDescent="0.25">
      <c r="B11038">
        <v>1.50399880277746</v>
      </c>
      <c r="D11038">
        <v>-7.0534230274679901</v>
      </c>
      <c r="F11038">
        <v>-2.7813005753968199</v>
      </c>
      <c r="H11038">
        <v>-1.3415999999999999</v>
      </c>
    </row>
    <row r="11039" spans="2:8" x14ac:dyDescent="0.25">
      <c r="B11039">
        <v>-1.5039988027700599</v>
      </c>
      <c r="D11039">
        <v>7.0534230275179803</v>
      </c>
      <c r="F11039">
        <v>2.78130057542558</v>
      </c>
      <c r="H11039">
        <v>7.0800000000000002E-2</v>
      </c>
    </row>
    <row r="11040" spans="2:8" x14ac:dyDescent="0.25">
      <c r="B11040">
        <v>-4.4174946322135202</v>
      </c>
      <c r="D11040">
        <v>11.4126781955244</v>
      </c>
      <c r="F11040">
        <v>3.50589669881077</v>
      </c>
      <c r="H11040">
        <v>1.4435</v>
      </c>
    </row>
    <row r="11041" spans="2:8" x14ac:dyDescent="0.25">
      <c r="B11041">
        <v>-7.0534230275064198</v>
      </c>
      <c r="D11041" s="1">
        <v>-1.5044656850891499E-11</v>
      </c>
      <c r="F11041">
        <v>-3.5350855747663799</v>
      </c>
      <c r="H11041">
        <v>2.1616</v>
      </c>
    </row>
    <row r="11042" spans="2:8" x14ac:dyDescent="0.25">
      <c r="B11042">
        <v>-9.2461589133096105</v>
      </c>
      <c r="D11042">
        <v>-11.412678195533701</v>
      </c>
      <c r="F11042">
        <v>-10.353945420537601</v>
      </c>
      <c r="H11042">
        <v>1.7907</v>
      </c>
    </row>
    <row r="11043" spans="2:8" x14ac:dyDescent="0.25">
      <c r="B11043">
        <v>-10.8579246295918</v>
      </c>
      <c r="D11043">
        <v>-7.0534230274936398</v>
      </c>
      <c r="F11043">
        <v>-8.9769387827909792</v>
      </c>
      <c r="H11043">
        <v>0.2011</v>
      </c>
    </row>
    <row r="11044" spans="2:8" x14ac:dyDescent="0.25">
      <c r="B11044">
        <v>-11.7874470087439</v>
      </c>
      <c r="D11044">
        <v>7.0534230275629701</v>
      </c>
      <c r="F11044">
        <v>-2.3726323830532099</v>
      </c>
      <c r="H11044">
        <v>-2.387</v>
      </c>
    </row>
    <row r="11045" spans="2:8" x14ac:dyDescent="0.25">
      <c r="B11045">
        <v>-11.9763207411391</v>
      </c>
      <c r="D11045">
        <v>11.412678195561201</v>
      </c>
      <c r="F11045">
        <v>-0.28249044817282698</v>
      </c>
      <c r="H11045">
        <v>-5.4467999999999996</v>
      </c>
    </row>
    <row r="11046" spans="2:8" x14ac:dyDescent="0.25">
      <c r="B11046">
        <v>-11.4126781955416</v>
      </c>
      <c r="D11046" s="1">
        <v>1.6662214264167601E-11</v>
      </c>
      <c r="F11046">
        <v>-5.7198886130934303</v>
      </c>
      <c r="H11046">
        <v>-8.2678999999999991</v>
      </c>
    </row>
    <row r="11047" spans="2:8" x14ac:dyDescent="0.25">
      <c r="B11047">
        <v>-10.131935106027299</v>
      </c>
      <c r="D11047">
        <v>-11.4126781955509</v>
      </c>
      <c r="F11047">
        <v>-10.797885140187301</v>
      </c>
      <c r="H11047">
        <v>-10.129300000000001</v>
      </c>
    </row>
    <row r="11048" spans="2:8" x14ac:dyDescent="0.25">
      <c r="B11048">
        <v>-8.2145652711454193</v>
      </c>
      <c r="D11048">
        <v>-7.0534230275192904</v>
      </c>
      <c r="F11048">
        <v>-7.6521208184613299</v>
      </c>
      <c r="H11048">
        <v>-10.479200000000001</v>
      </c>
    </row>
    <row r="11049" spans="2:8" x14ac:dyDescent="0.25">
      <c r="B11049">
        <v>-5.7810440892230401</v>
      </c>
      <c r="D11049">
        <v>7.0534230275373204</v>
      </c>
      <c r="F11049">
        <v>0.63770008021933899</v>
      </c>
      <c r="H11049">
        <v>-9.0772999999999993</v>
      </c>
    </row>
    <row r="11050" spans="2:8" x14ac:dyDescent="0.25">
      <c r="B11050">
        <v>-2.98427864598214</v>
      </c>
      <c r="D11050">
        <v>11.412678195544</v>
      </c>
      <c r="F11050">
        <v>4.2242062541502801</v>
      </c>
      <c r="H11050">
        <v>-6.0639000000000003</v>
      </c>
    </row>
    <row r="11051" spans="2:8" x14ac:dyDescent="0.25">
      <c r="B11051" s="1">
        <v>2.3566698470630398E-13</v>
      </c>
      <c r="D11051" s="1">
        <v>4.8369085379226598E-11</v>
      </c>
      <c r="F11051" s="1">
        <v>2.4360081378418201E-11</v>
      </c>
      <c r="G11051" s="1"/>
      <c r="H11051" s="1">
        <v>-1.9379999999999999</v>
      </c>
    </row>
    <row r="11052" spans="2:8" x14ac:dyDescent="0.25">
      <c r="B11052">
        <v>2.9842786459773101</v>
      </c>
      <c r="D11052">
        <v>-11.412678195541099</v>
      </c>
      <c r="F11052">
        <v>-4.2242062541512304</v>
      </c>
      <c r="H11052">
        <v>2.5503</v>
      </c>
    </row>
    <row r="11053" spans="2:8" x14ac:dyDescent="0.25">
      <c r="B11053">
        <v>5.7810440892186703</v>
      </c>
      <c r="D11053">
        <v>-7.0534230274743104</v>
      </c>
      <c r="F11053">
        <v>-0.63770008018994895</v>
      </c>
      <c r="H11053">
        <v>6.5690999999999997</v>
      </c>
    </row>
    <row r="11054" spans="2:8" x14ac:dyDescent="0.25">
      <c r="B11054">
        <v>8.2145652711457693</v>
      </c>
      <c r="D11054">
        <v>7.0534230274410303</v>
      </c>
      <c r="F11054">
        <v>7.6521208184222802</v>
      </c>
      <c r="H11054">
        <v>9.3919999999999995</v>
      </c>
    </row>
    <row r="11055" spans="2:8" x14ac:dyDescent="0.25">
      <c r="B11055">
        <v>10.131935106024599</v>
      </c>
      <c r="D11055">
        <v>11.4126781955538</v>
      </c>
      <c r="F11055">
        <v>10.7978851401874</v>
      </c>
      <c r="H11055">
        <v>10.5617</v>
      </c>
    </row>
    <row r="11056" spans="2:8" x14ac:dyDescent="0.25">
      <c r="B11056">
        <v>11.4126781955417</v>
      </c>
      <c r="D11056" s="1">
        <v>-7.2355348759154199E-12</v>
      </c>
      <c r="F11056">
        <v>5.7198886130982203</v>
      </c>
      <c r="H11056">
        <v>9.9876000000000005</v>
      </c>
    </row>
    <row r="11057" spans="2:8" x14ac:dyDescent="0.25">
      <c r="B11057">
        <v>11.976320741139499</v>
      </c>
      <c r="D11057">
        <v>-11.412678195531299</v>
      </c>
      <c r="F11057">
        <v>0.28249044818799401</v>
      </c>
      <c r="H11057">
        <v>7.9561999999999999</v>
      </c>
    </row>
    <row r="11058" spans="2:8" x14ac:dyDescent="0.25">
      <c r="B11058">
        <v>11.787447008744801</v>
      </c>
      <c r="D11058">
        <v>-7.0534230274999601</v>
      </c>
      <c r="F11058">
        <v>2.3726323830852598</v>
      </c>
      <c r="H11058">
        <v>5.0506000000000002</v>
      </c>
    </row>
    <row r="11059" spans="2:8" x14ac:dyDescent="0.25">
      <c r="B11059">
        <v>10.857924629593899</v>
      </c>
      <c r="D11059">
        <v>7.0534230274860104</v>
      </c>
      <c r="F11059">
        <v>8.9769387827882205</v>
      </c>
      <c r="H11059">
        <v>2.0013999999999998</v>
      </c>
    </row>
    <row r="11060" spans="2:8" x14ac:dyDescent="0.25">
      <c r="B11060">
        <v>9.2461589133127902</v>
      </c>
      <c r="D11060">
        <v>11.412678195536699</v>
      </c>
      <c r="F11060">
        <v>10.3539454205407</v>
      </c>
      <c r="H11060">
        <v>-0.49440000000000001</v>
      </c>
    </row>
    <row r="11061" spans="2:8" x14ac:dyDescent="0.25">
      <c r="B11061">
        <v>7.0534230275104504</v>
      </c>
      <c r="D11061" s="1">
        <v>2.4471336239143601E-11</v>
      </c>
      <c r="F11061">
        <v>3.53508557477313</v>
      </c>
      <c r="H11061">
        <v>-1.9432</v>
      </c>
    </row>
    <row r="11062" spans="2:8" x14ac:dyDescent="0.25">
      <c r="B11062">
        <v>4.4174946322181503</v>
      </c>
      <c r="D11062">
        <v>-11.4126781955485</v>
      </c>
      <c r="F11062">
        <v>-3.5058966988205098</v>
      </c>
      <c r="H11062">
        <v>-2.1680999999999999</v>
      </c>
    </row>
    <row r="11063" spans="2:8" x14ac:dyDescent="0.25">
      <c r="B11063">
        <v>1.50399880277501</v>
      </c>
      <c r="D11063">
        <v>-7.0534230274549703</v>
      </c>
      <c r="F11063">
        <v>-2.7813005753915201</v>
      </c>
      <c r="H11063">
        <v>-1.3415999999999999</v>
      </c>
    </row>
    <row r="11064" spans="2:8" x14ac:dyDescent="0.25">
      <c r="B11064">
        <v>-1.5039988027671001</v>
      </c>
      <c r="D11064">
        <v>7.0534230275310001</v>
      </c>
      <c r="F11064">
        <v>2.78130057543359</v>
      </c>
      <c r="H11064">
        <v>7.0800000000000002E-2</v>
      </c>
    </row>
    <row r="11065" spans="2:8" x14ac:dyDescent="0.25">
      <c r="B11065">
        <v>-4.41749463221581</v>
      </c>
      <c r="D11065">
        <v>11.4126781955465</v>
      </c>
      <c r="F11065">
        <v>3.5058966988206501</v>
      </c>
      <c r="H11065">
        <v>1.4435</v>
      </c>
    </row>
    <row r="11066" spans="2:8" x14ac:dyDescent="0.25">
      <c r="B11066">
        <v>-7.05342302750842</v>
      </c>
      <c r="D11066" s="1">
        <v>-3.1133284015998399E-11</v>
      </c>
      <c r="F11066">
        <v>-3.5350855747754499</v>
      </c>
      <c r="H11066">
        <v>2.1616</v>
      </c>
    </row>
    <row r="11067" spans="2:8" x14ac:dyDescent="0.25">
      <c r="B11067">
        <v>-9.2461589133077098</v>
      </c>
      <c r="D11067">
        <v>-11.4126781955657</v>
      </c>
      <c r="F11067">
        <v>-10.3539454205527</v>
      </c>
      <c r="H11067">
        <v>1.7907</v>
      </c>
    </row>
    <row r="11068" spans="2:8" x14ac:dyDescent="0.25">
      <c r="B11068">
        <v>-10.857924629592899</v>
      </c>
      <c r="D11068">
        <v>-7.0534230275512604</v>
      </c>
      <c r="F11068">
        <v>-8.9769387828203904</v>
      </c>
      <c r="H11068">
        <v>0.2011</v>
      </c>
    </row>
    <row r="11069" spans="2:8" x14ac:dyDescent="0.25">
      <c r="B11069">
        <v>-11.7874470087443</v>
      </c>
      <c r="D11069">
        <v>7.0534230275053504</v>
      </c>
      <c r="F11069">
        <v>-2.3726323830823199</v>
      </c>
      <c r="H11069">
        <v>-2.387</v>
      </c>
    </row>
    <row r="11070" spans="2:8" x14ac:dyDescent="0.25">
      <c r="B11070">
        <v>-11.9763207411397</v>
      </c>
      <c r="D11070">
        <v>11.412678195529301</v>
      </c>
      <c r="F11070">
        <v>-0.28249044818910601</v>
      </c>
      <c r="H11070">
        <v>-5.4467999999999996</v>
      </c>
    </row>
    <row r="11071" spans="2:8" x14ac:dyDescent="0.25">
      <c r="B11071">
        <v>-11.412678195542499</v>
      </c>
      <c r="D11071" s="1">
        <v>5.7358709906064799E-13</v>
      </c>
      <c r="F11071">
        <v>-5.7198886131019497</v>
      </c>
      <c r="H11071">
        <v>-8.2678999999999991</v>
      </c>
    </row>
    <row r="11072" spans="2:8" x14ac:dyDescent="0.25">
      <c r="B11072">
        <v>-10.131935106026001</v>
      </c>
      <c r="D11072">
        <v>-11.4126781955559</v>
      </c>
      <c r="F11072">
        <v>-10.7978851401892</v>
      </c>
      <c r="H11072">
        <v>-10.129300000000001</v>
      </c>
    </row>
    <row r="11073" spans="2:8" x14ac:dyDescent="0.25">
      <c r="B11073">
        <v>-8.2145652711476007</v>
      </c>
      <c r="D11073">
        <v>-7.0534230275062804</v>
      </c>
      <c r="F11073">
        <v>-7.6521208184559004</v>
      </c>
      <c r="H11073">
        <v>-10.479200000000001</v>
      </c>
    </row>
    <row r="11074" spans="2:8" x14ac:dyDescent="0.25">
      <c r="B11074">
        <v>-5.7810440892208703</v>
      </c>
      <c r="D11074">
        <v>7.0534230274796998</v>
      </c>
      <c r="F11074">
        <v>0.637700080191546</v>
      </c>
      <c r="H11074">
        <v>-9.0772999999999993</v>
      </c>
    </row>
    <row r="11075" spans="2:8" x14ac:dyDescent="0.25">
      <c r="B11075">
        <v>-2.9842786459797499</v>
      </c>
      <c r="D11075">
        <v>11.412678195539099</v>
      </c>
      <c r="F11075">
        <v>4.2242062541489798</v>
      </c>
      <c r="H11075">
        <v>-6.0639000000000003</v>
      </c>
    </row>
    <row r="11076" spans="2:8" x14ac:dyDescent="0.25">
      <c r="B11076" s="1">
        <v>-2.7515516578040699E-12</v>
      </c>
      <c r="D11076" s="1">
        <v>-5.5031033156081399E-11</v>
      </c>
      <c r="F11076" s="1">
        <v>-2.8959893834704501E-11</v>
      </c>
      <c r="G11076" s="1"/>
      <c r="H11076" s="1">
        <v>-1.9379999999999999</v>
      </c>
    </row>
    <row r="11077" spans="2:8" x14ac:dyDescent="0.25">
      <c r="B11077">
        <v>2.9842786459797099</v>
      </c>
      <c r="D11077">
        <v>-11.412678195519099</v>
      </c>
      <c r="F11077">
        <v>-4.22420625413901</v>
      </c>
      <c r="H11077">
        <v>2.5503</v>
      </c>
    </row>
    <row r="11078" spans="2:8" x14ac:dyDescent="0.25">
      <c r="B11078">
        <v>5.7810440892208304</v>
      </c>
      <c r="D11078">
        <v>-7.0534230275319301</v>
      </c>
      <c r="F11078">
        <v>-0.63770008021774305</v>
      </c>
      <c r="H11078">
        <v>6.5690999999999997</v>
      </c>
    </row>
    <row r="11079" spans="2:8" x14ac:dyDescent="0.25">
      <c r="B11079">
        <v>8.2145652711435897</v>
      </c>
      <c r="D11079">
        <v>7.0534230275246799</v>
      </c>
      <c r="F11079">
        <v>7.6521208184631098</v>
      </c>
      <c r="H11079">
        <v>9.3919999999999995</v>
      </c>
    </row>
    <row r="11080" spans="2:8" x14ac:dyDescent="0.25">
      <c r="B11080">
        <v>10.131935106023001</v>
      </c>
      <c r="D11080">
        <v>11.412678195548899</v>
      </c>
      <c r="F11080">
        <v>10.797885140184199</v>
      </c>
      <c r="H11080">
        <v>10.5617</v>
      </c>
    </row>
    <row r="11081" spans="2:8" x14ac:dyDescent="0.25">
      <c r="B11081">
        <v>11.412678195540799</v>
      </c>
      <c r="D11081" s="1">
        <v>-2.3324162041022299E-11</v>
      </c>
      <c r="F11081">
        <v>5.7198886130897</v>
      </c>
      <c r="H11081">
        <v>9.9876000000000005</v>
      </c>
    </row>
    <row r="11082" spans="2:8" x14ac:dyDescent="0.25">
      <c r="B11082">
        <v>11.976320741139</v>
      </c>
      <c r="D11082">
        <v>-11.4126781955363</v>
      </c>
      <c r="F11082">
        <v>0.282490448185238</v>
      </c>
      <c r="H11082">
        <v>7.9561999999999999</v>
      </c>
    </row>
    <row r="11083" spans="2:8" x14ac:dyDescent="0.25">
      <c r="B11083">
        <v>11.7874470087443</v>
      </c>
      <c r="D11083">
        <v>-7.0534230275575798</v>
      </c>
      <c r="F11083">
        <v>2.3726323830561502</v>
      </c>
      <c r="H11083">
        <v>5.0506000000000002</v>
      </c>
    </row>
    <row r="11084" spans="2:8" x14ac:dyDescent="0.25">
      <c r="B11084">
        <v>10.857924629592899</v>
      </c>
      <c r="D11084">
        <v>7.0534230274990302</v>
      </c>
      <c r="F11084">
        <v>8.9769387827942193</v>
      </c>
      <c r="H11084">
        <v>2.0013999999999998</v>
      </c>
    </row>
    <row r="11085" spans="2:8" x14ac:dyDescent="0.25">
      <c r="B11085">
        <v>9.2461589133112199</v>
      </c>
      <c r="D11085">
        <v>11.412678195531701</v>
      </c>
      <c r="F11085">
        <v>10.3539454205374</v>
      </c>
      <c r="H11085">
        <v>-0.49440000000000001</v>
      </c>
    </row>
    <row r="11086" spans="2:8" x14ac:dyDescent="0.25">
      <c r="B11086">
        <v>7.05342302750846</v>
      </c>
      <c r="D11086" s="1">
        <v>9.5694200444237803E-11</v>
      </c>
      <c r="F11086">
        <v>3.53508557480782</v>
      </c>
      <c r="H11086">
        <v>-1.9432</v>
      </c>
    </row>
    <row r="11087" spans="2:8" x14ac:dyDescent="0.25">
      <c r="B11087">
        <v>4.4174946322158597</v>
      </c>
      <c r="D11087">
        <v>-11.4126781955265</v>
      </c>
      <c r="F11087">
        <v>-3.5058966988106302</v>
      </c>
      <c r="H11087">
        <v>-2.1680999999999999</v>
      </c>
    </row>
    <row r="11088" spans="2:8" x14ac:dyDescent="0.25">
      <c r="B11088">
        <v>1.5039988027725599</v>
      </c>
      <c r="D11088">
        <v>-7.05342302751259</v>
      </c>
      <c r="F11088">
        <v>-2.7813005754216298</v>
      </c>
      <c r="H11088">
        <v>-1.3415999999999999</v>
      </c>
    </row>
    <row r="11089" spans="2:8" x14ac:dyDescent="0.25">
      <c r="B11089">
        <v>-1.50399880277496</v>
      </c>
      <c r="D11089">
        <v>7.0534230274733796</v>
      </c>
      <c r="F11089">
        <v>2.78130057540077</v>
      </c>
      <c r="H11089">
        <v>7.0800000000000002E-2</v>
      </c>
    </row>
    <row r="11090" spans="2:8" x14ac:dyDescent="0.25">
      <c r="B11090">
        <v>-4.4174946322181103</v>
      </c>
      <c r="D11090">
        <v>11.412678195541501</v>
      </c>
      <c r="F11090">
        <v>3.5058966988170002</v>
      </c>
      <c r="H11090">
        <v>1.4435</v>
      </c>
    </row>
    <row r="11091" spans="2:8" x14ac:dyDescent="0.25">
      <c r="B11091">
        <v>-7.0534230275104202</v>
      </c>
      <c r="D11091" s="1">
        <v>-4.7221911181105299E-11</v>
      </c>
      <c r="F11091">
        <v>-3.5350855747845098</v>
      </c>
      <c r="H11091">
        <v>2.1616</v>
      </c>
    </row>
    <row r="11092" spans="2:8" x14ac:dyDescent="0.25">
      <c r="B11092">
        <v>-9.2461589133058002</v>
      </c>
      <c r="D11092">
        <v>-11.4126781955437</v>
      </c>
      <c r="F11092">
        <v>-10.3539454205407</v>
      </c>
      <c r="H11092">
        <v>1.7907</v>
      </c>
    </row>
    <row r="11093" spans="2:8" x14ac:dyDescent="0.25">
      <c r="B11093">
        <v>-10.857924629591601</v>
      </c>
      <c r="D11093">
        <v>-7.0534230275382397</v>
      </c>
      <c r="F11093">
        <v>-8.9769387828132299</v>
      </c>
      <c r="H11093">
        <v>0.2011</v>
      </c>
    </row>
    <row r="11094" spans="2:8" x14ac:dyDescent="0.25">
      <c r="B11094">
        <v>-11.787447008743801</v>
      </c>
      <c r="D11094">
        <v>7.0534230275183596</v>
      </c>
      <c r="F11094">
        <v>-2.37263238307552</v>
      </c>
      <c r="H11094">
        <v>-2.387</v>
      </c>
    </row>
    <row r="11095" spans="2:8" x14ac:dyDescent="0.25">
      <c r="B11095">
        <v>-11.976320741139499</v>
      </c>
      <c r="D11095">
        <v>11.4126781955243</v>
      </c>
      <c r="F11095">
        <v>-0.28249044819152003</v>
      </c>
      <c r="H11095">
        <v>-5.4467999999999996</v>
      </c>
    </row>
    <row r="11096" spans="2:8" x14ac:dyDescent="0.25">
      <c r="B11096">
        <v>-11.4126781955434</v>
      </c>
      <c r="D11096" s="1">
        <v>-1.0282653143624701E-10</v>
      </c>
      <c r="F11096">
        <v>-5.7198886131542404</v>
      </c>
      <c r="H11096">
        <v>-8.2678999999999991</v>
      </c>
    </row>
    <row r="11097" spans="2:8" x14ac:dyDescent="0.25">
      <c r="B11097">
        <v>-10.1319351060247</v>
      </c>
      <c r="D11097">
        <v>-11.4126781955339</v>
      </c>
      <c r="F11097">
        <v>-10.797885140177501</v>
      </c>
      <c r="H11097">
        <v>-10.129300000000001</v>
      </c>
    </row>
    <row r="11098" spans="2:8" x14ac:dyDescent="0.25">
      <c r="B11098">
        <v>-8.2145652711457995</v>
      </c>
      <c r="D11098">
        <v>-7.0534230274932597</v>
      </c>
      <c r="F11098">
        <v>-7.6521208184484699</v>
      </c>
      <c r="H11098">
        <v>-10.479200000000001</v>
      </c>
    </row>
    <row r="11099" spans="2:8" x14ac:dyDescent="0.25">
      <c r="B11099">
        <v>-5.7810440892234896</v>
      </c>
      <c r="D11099">
        <v>7.0534230275633503</v>
      </c>
      <c r="F11099">
        <v>0.63770008023215796</v>
      </c>
      <c r="H11099">
        <v>-9.0772999999999993</v>
      </c>
    </row>
    <row r="11100" spans="2:8" x14ac:dyDescent="0.25">
      <c r="B11100">
        <v>-2.9842786459773598</v>
      </c>
      <c r="D11100">
        <v>11.412678195534101</v>
      </c>
      <c r="F11100">
        <v>4.2242062541476901</v>
      </c>
      <c r="H11100">
        <v>-6.0639000000000003</v>
      </c>
    </row>
    <row r="11101" spans="2:8" x14ac:dyDescent="0.25">
      <c r="B11101" s="1">
        <v>-2.8180208967687499E-13</v>
      </c>
      <c r="D11101" s="1">
        <v>1.6191831049012799E-11</v>
      </c>
      <c r="F11101" s="1">
        <v>7.9739034010593507E-12</v>
      </c>
      <c r="G11101" s="1"/>
      <c r="H11101" s="1">
        <v>-1.9379999999999999</v>
      </c>
    </row>
    <row r="11102" spans="2:8" x14ac:dyDescent="0.25">
      <c r="B11102">
        <v>2.98427864597681</v>
      </c>
      <c r="D11102">
        <v>-11.4126781955511</v>
      </c>
      <c r="F11102">
        <v>-4.2242062541564698</v>
      </c>
      <c r="H11102">
        <v>2.5503</v>
      </c>
    </row>
    <row r="11103" spans="2:8" x14ac:dyDescent="0.25">
      <c r="B11103">
        <v>5.78104408921822</v>
      </c>
      <c r="D11103">
        <v>-7.0534230275189103</v>
      </c>
      <c r="F11103">
        <v>-0.637700080212531</v>
      </c>
      <c r="H11103">
        <v>6.5690999999999997</v>
      </c>
    </row>
    <row r="11104" spans="2:8" x14ac:dyDescent="0.25">
      <c r="B11104">
        <v>8.2145652711414101</v>
      </c>
      <c r="D11104">
        <v>7.0534230275376997</v>
      </c>
      <c r="F11104">
        <v>7.6521208184685401</v>
      </c>
      <c r="H11104">
        <v>9.3919999999999995</v>
      </c>
    </row>
    <row r="11105" spans="2:8" x14ac:dyDescent="0.25">
      <c r="B11105">
        <v>10.1319351060214</v>
      </c>
      <c r="D11105">
        <v>11.4126781955169</v>
      </c>
      <c r="F11105">
        <v>10.797885140167301</v>
      </c>
      <c r="H11105">
        <v>10.5617</v>
      </c>
    </row>
    <row r="11106" spans="2:8" x14ac:dyDescent="0.25">
      <c r="B11106">
        <v>11.4126781955416</v>
      </c>
      <c r="D11106" s="1">
        <v>4.7898702164071802E-11</v>
      </c>
      <c r="F11106">
        <v>5.7198886131257796</v>
      </c>
      <c r="H11106">
        <v>9.9876000000000005</v>
      </c>
    </row>
    <row r="11107" spans="2:8" x14ac:dyDescent="0.25">
      <c r="B11107">
        <v>11.9763207411391</v>
      </c>
      <c r="D11107">
        <v>-11.4126781955413</v>
      </c>
      <c r="F11107">
        <v>0.28249044818282298</v>
      </c>
      <c r="H11107">
        <v>7.9561999999999999</v>
      </c>
    </row>
    <row r="11108" spans="2:8" x14ac:dyDescent="0.25">
      <c r="B11108">
        <v>11.7874470087449</v>
      </c>
      <c r="D11108">
        <v>-7.0534230274739302</v>
      </c>
      <c r="F11108">
        <v>2.37263238309836</v>
      </c>
      <c r="H11108">
        <v>5.0506000000000002</v>
      </c>
    </row>
    <row r="11109" spans="2:8" x14ac:dyDescent="0.25">
      <c r="B11109">
        <v>10.8579246295918</v>
      </c>
      <c r="D11109">
        <v>7.05342302751205</v>
      </c>
      <c r="F11109">
        <v>8.9769387828002198</v>
      </c>
      <c r="H11109">
        <v>2.0013999999999998</v>
      </c>
    </row>
    <row r="11110" spans="2:8" x14ac:dyDescent="0.25">
      <c r="B11110">
        <v>9.2461589133096407</v>
      </c>
      <c r="D11110">
        <v>11.412678195553699</v>
      </c>
      <c r="F11110">
        <v>10.3539454205476</v>
      </c>
      <c r="H11110">
        <v>-0.49440000000000001</v>
      </c>
    </row>
    <row r="11111" spans="2:8" x14ac:dyDescent="0.25">
      <c r="B11111">
        <v>7.0534230275108696</v>
      </c>
      <c r="D11111" s="1">
        <v>-7.7059180910702194E-12</v>
      </c>
      <c r="F11111">
        <v>3.5350855747572099</v>
      </c>
      <c r="H11111">
        <v>-1.9432</v>
      </c>
    </row>
    <row r="11112" spans="2:8" x14ac:dyDescent="0.25">
      <c r="B11112">
        <v>4.4174946322135602</v>
      </c>
      <c r="D11112">
        <v>-11.4126781955315</v>
      </c>
      <c r="F11112">
        <v>-3.5058966988142699</v>
      </c>
      <c r="H11112">
        <v>-2.1680999999999999</v>
      </c>
    </row>
    <row r="11113" spans="2:8" x14ac:dyDescent="0.25">
      <c r="B11113">
        <v>1.5039988027700999</v>
      </c>
      <c r="D11113">
        <v>-7.0534230274995799</v>
      </c>
      <c r="F11113">
        <v>-2.78130057541633</v>
      </c>
      <c r="H11113">
        <v>-1.3415999999999999</v>
      </c>
    </row>
    <row r="11114" spans="2:8" x14ac:dyDescent="0.25">
      <c r="B11114">
        <v>-1.50399880276658</v>
      </c>
      <c r="D11114">
        <v>7.05342302755703</v>
      </c>
      <c r="F11114">
        <v>2.7813005754468998</v>
      </c>
      <c r="H11114">
        <v>7.0800000000000002E-2</v>
      </c>
    </row>
    <row r="11115" spans="2:8" x14ac:dyDescent="0.25">
      <c r="B11115">
        <v>-4.4174946322153303</v>
      </c>
      <c r="D11115">
        <v>11.412678195563499</v>
      </c>
      <c r="F11115">
        <v>3.5058966988294298</v>
      </c>
      <c r="H11115">
        <v>1.4435</v>
      </c>
    </row>
    <row r="11116" spans="2:8" x14ac:dyDescent="0.25">
      <c r="B11116">
        <v>-7.0534230275079999</v>
      </c>
      <c r="D11116" s="1">
        <v>2.4000953023988799E-11</v>
      </c>
      <c r="F11116">
        <v>-3.5350855747476002</v>
      </c>
      <c r="H11116">
        <v>2.1616</v>
      </c>
    </row>
    <row r="11117" spans="2:8" x14ac:dyDescent="0.25">
      <c r="B11117">
        <v>-9.2461589133073794</v>
      </c>
      <c r="D11117">
        <v>-11.4126781955487</v>
      </c>
      <c r="F11117">
        <v>-10.353945420543999</v>
      </c>
      <c r="H11117">
        <v>1.7907</v>
      </c>
    </row>
    <row r="11118" spans="2:8" x14ac:dyDescent="0.25">
      <c r="B11118">
        <v>-10.857924629592601</v>
      </c>
      <c r="D11118">
        <v>-7.0534230275252296</v>
      </c>
      <c r="F11118">
        <v>-8.9769387828072293</v>
      </c>
      <c r="H11118">
        <v>0.2011</v>
      </c>
    </row>
    <row r="11119" spans="2:8" x14ac:dyDescent="0.25">
      <c r="B11119">
        <v>-11.7874470087442</v>
      </c>
      <c r="D11119">
        <v>7.0534230274607399</v>
      </c>
      <c r="F11119">
        <v>-2.3726323831046301</v>
      </c>
      <c r="H11119">
        <v>-2.387</v>
      </c>
    </row>
    <row r="11120" spans="2:8" x14ac:dyDescent="0.25">
      <c r="B11120">
        <v>-11.9763207411394</v>
      </c>
      <c r="D11120">
        <v>11.412678195546301</v>
      </c>
      <c r="F11120">
        <v>-0.28249044818041102</v>
      </c>
      <c r="H11120">
        <v>-5.4467999999999996</v>
      </c>
    </row>
    <row r="11121" spans="2:8" x14ac:dyDescent="0.25">
      <c r="B11121">
        <v>-11.412678195541</v>
      </c>
      <c r="D11121" s="1">
        <v>5.5707824139047902E-11</v>
      </c>
      <c r="F11121">
        <v>-5.7198886130735502</v>
      </c>
      <c r="H11121">
        <v>-8.2678999999999991</v>
      </c>
    </row>
    <row r="11122" spans="2:8" x14ac:dyDescent="0.25">
      <c r="B11122">
        <v>-10.131935106023301</v>
      </c>
      <c r="D11122">
        <v>-11.4126781955389</v>
      </c>
      <c r="F11122">
        <v>-10.7978851401793</v>
      </c>
      <c r="H11122">
        <v>-10.129300000000001</v>
      </c>
    </row>
    <row r="11123" spans="2:8" x14ac:dyDescent="0.25">
      <c r="B11123">
        <v>-8.214565271144</v>
      </c>
      <c r="D11123">
        <v>-7.0534230274802399</v>
      </c>
      <c r="F11123">
        <v>-7.6521208184410501</v>
      </c>
      <c r="H11123">
        <v>-10.479200000000001</v>
      </c>
    </row>
    <row r="11124" spans="2:8" x14ac:dyDescent="0.25">
      <c r="B11124">
        <v>-5.7810440892213304</v>
      </c>
      <c r="D11124">
        <v>7.0534230275057297</v>
      </c>
      <c r="F11124">
        <v>0.63770008020436497</v>
      </c>
      <c r="H11124">
        <v>-9.0772999999999993</v>
      </c>
    </row>
    <row r="11125" spans="2:8" x14ac:dyDescent="0.25">
      <c r="B11125">
        <v>-2.9842786459802499</v>
      </c>
      <c r="D11125">
        <v>11.412678195556101</v>
      </c>
      <c r="F11125">
        <v>4.22420625415727</v>
      </c>
      <c r="H11125">
        <v>-6.0639000000000003</v>
      </c>
    </row>
    <row r="11126" spans="2:8" x14ac:dyDescent="0.25">
      <c r="B11126" s="1">
        <v>-3.2690207321872501E-12</v>
      </c>
      <c r="D11126" s="1">
        <v>1.03203883905839E-13</v>
      </c>
      <c r="F11126" s="1">
        <v>-1.5866669883607699E-12</v>
      </c>
      <c r="G11126" s="1"/>
      <c r="H11126" s="1">
        <v>-1.9379999999999999</v>
      </c>
    </row>
    <row r="11127" spans="2:8" x14ac:dyDescent="0.25">
      <c r="B11127">
        <v>2.9842786459739199</v>
      </c>
      <c r="D11127">
        <v>-11.412678195555999</v>
      </c>
      <c r="F11127">
        <v>-4.2242062541604097</v>
      </c>
      <c r="H11127">
        <v>2.5503</v>
      </c>
    </row>
    <row r="11128" spans="2:8" x14ac:dyDescent="0.25">
      <c r="B11128">
        <v>5.7810440892155999</v>
      </c>
      <c r="D11128">
        <v>-7.0534230274352598</v>
      </c>
      <c r="F11128">
        <v>-0.63770008017191804</v>
      </c>
      <c r="H11128">
        <v>6.5690999999999997</v>
      </c>
    </row>
    <row r="11129" spans="2:8" x14ac:dyDescent="0.25">
      <c r="B11129">
        <v>8.2145652711432096</v>
      </c>
      <c r="D11129">
        <v>7.05342302748008</v>
      </c>
      <c r="F11129">
        <v>7.6521208184405696</v>
      </c>
      <c r="H11129">
        <v>9.3919999999999995</v>
      </c>
    </row>
    <row r="11130" spans="2:8" x14ac:dyDescent="0.25">
      <c r="B11130">
        <v>10.1319351060228</v>
      </c>
      <c r="D11130">
        <v>11.4126781955389</v>
      </c>
      <c r="F11130">
        <v>10.797885140179</v>
      </c>
      <c r="H11130">
        <v>10.5617</v>
      </c>
    </row>
    <row r="11131" spans="2:8" x14ac:dyDescent="0.25">
      <c r="B11131">
        <v>11.4126781955406</v>
      </c>
      <c r="D11131" s="1">
        <v>-5.5501416371236202E-11</v>
      </c>
      <c r="F11131">
        <v>5.7198886130734898</v>
      </c>
      <c r="H11131">
        <v>9.9876000000000005</v>
      </c>
    </row>
    <row r="11132" spans="2:8" x14ac:dyDescent="0.25">
      <c r="B11132">
        <v>11.9763207411393</v>
      </c>
      <c r="D11132">
        <v>-11.412678195546199</v>
      </c>
      <c r="F11132">
        <v>0.28249044818041003</v>
      </c>
      <c r="H11132">
        <v>7.9561999999999999</v>
      </c>
    </row>
    <row r="11133" spans="2:8" x14ac:dyDescent="0.25">
      <c r="B11133">
        <v>11.787447008744399</v>
      </c>
      <c r="D11133">
        <v>-7.0534230275315499</v>
      </c>
      <c r="F11133">
        <v>2.37263238306925</v>
      </c>
      <c r="H11133">
        <v>5.0506000000000002</v>
      </c>
    </row>
    <row r="11134" spans="2:8" x14ac:dyDescent="0.25">
      <c r="B11134">
        <v>10.8579246295931</v>
      </c>
      <c r="D11134">
        <v>7.05342302752506</v>
      </c>
      <c r="F11134">
        <v>8.9769387828073803</v>
      </c>
      <c r="H11134">
        <v>2.0013999999999998</v>
      </c>
    </row>
    <row r="11135" spans="2:8" x14ac:dyDescent="0.25">
      <c r="B11135">
        <v>9.2461589133080704</v>
      </c>
      <c r="D11135">
        <v>11.4126781955487</v>
      </c>
      <c r="F11135">
        <v>10.353945420544401</v>
      </c>
      <c r="H11135">
        <v>-0.49440000000000001</v>
      </c>
    </row>
    <row r="11136" spans="2:8" x14ac:dyDescent="0.25">
      <c r="B11136">
        <v>7.0534230275132899</v>
      </c>
      <c r="D11136" s="1">
        <v>-2.3794545256177199E-11</v>
      </c>
      <c r="F11136">
        <v>3.5350855747503598</v>
      </c>
      <c r="H11136">
        <v>-1.9432</v>
      </c>
    </row>
    <row r="11137" spans="2:8" x14ac:dyDescent="0.25">
      <c r="B11137">
        <v>4.4174946322214099</v>
      </c>
      <c r="D11137">
        <v>-11.4126781955634</v>
      </c>
      <c r="F11137">
        <v>-3.50589669882635</v>
      </c>
      <c r="H11137">
        <v>-2.1680999999999999</v>
      </c>
    </row>
    <row r="11138" spans="2:8" x14ac:dyDescent="0.25">
      <c r="B11138">
        <v>1.50399880277307</v>
      </c>
      <c r="D11138">
        <v>-7.0534230275571996</v>
      </c>
      <c r="F11138">
        <v>-2.7813005754437299</v>
      </c>
      <c r="H11138">
        <v>-1.3415999999999999</v>
      </c>
    </row>
    <row r="11139" spans="2:8" x14ac:dyDescent="0.25">
      <c r="B11139">
        <v>-1.5039988027690301</v>
      </c>
      <c r="D11139">
        <v>7.0534230274994103</v>
      </c>
      <c r="F11139">
        <v>2.7813005754167901</v>
      </c>
      <c r="H11139">
        <v>7.0800000000000002E-2</v>
      </c>
    </row>
    <row r="11140" spans="2:8" x14ac:dyDescent="0.25">
      <c r="B11140">
        <v>-4.4174946322125601</v>
      </c>
      <c r="D11140">
        <v>11.4126781955315</v>
      </c>
      <c r="F11140">
        <v>3.5058966988148001</v>
      </c>
      <c r="H11140">
        <v>1.4435</v>
      </c>
    </row>
    <row r="11141" spans="2:8" x14ac:dyDescent="0.25">
      <c r="B11141">
        <v>-7.0534230275100001</v>
      </c>
      <c r="D11141" s="1">
        <v>7.9123258588819004E-12</v>
      </c>
      <c r="F11141">
        <v>-3.5350855747566698</v>
      </c>
      <c r="H11141">
        <v>2.1616</v>
      </c>
    </row>
    <row r="11142" spans="2:8" x14ac:dyDescent="0.25">
      <c r="B11142">
        <v>-9.2461589133089497</v>
      </c>
      <c r="D11142">
        <v>-11.4126781955536</v>
      </c>
      <c r="F11142">
        <v>-10.3539454205473</v>
      </c>
      <c r="H11142">
        <v>1.7907</v>
      </c>
    </row>
    <row r="11143" spans="2:8" x14ac:dyDescent="0.25">
      <c r="B11143">
        <v>-10.8579246295914</v>
      </c>
      <c r="D11143">
        <v>-7.0534230275122098</v>
      </c>
      <c r="F11143">
        <v>-8.9769387828000706</v>
      </c>
      <c r="H11143">
        <v>0.2011</v>
      </c>
    </row>
    <row r="11144" spans="2:8" x14ac:dyDescent="0.25">
      <c r="B11144">
        <v>-11.787447008744699</v>
      </c>
      <c r="D11144">
        <v>7.0534230274737597</v>
      </c>
      <c r="F11144">
        <v>-2.37263238309834</v>
      </c>
      <c r="H11144">
        <v>-2.387</v>
      </c>
    </row>
    <row r="11145" spans="2:8" x14ac:dyDescent="0.25">
      <c r="B11145">
        <v>-11.976320741139199</v>
      </c>
      <c r="D11145">
        <v>11.4126781955413</v>
      </c>
      <c r="F11145">
        <v>-0.28249044818282498</v>
      </c>
      <c r="H11145">
        <v>-5.4467999999999996</v>
      </c>
    </row>
    <row r="11146" spans="2:8" x14ac:dyDescent="0.25">
      <c r="B11146">
        <v>-11.412678195541901</v>
      </c>
      <c r="D11146" s="1">
        <v>-4.7692294396260199E-11</v>
      </c>
      <c r="F11146">
        <v>-5.71988861312584</v>
      </c>
      <c r="H11146">
        <v>-8.2678999999999991</v>
      </c>
    </row>
    <row r="11147" spans="2:8" x14ac:dyDescent="0.25">
      <c r="B11147">
        <v>-10.131935106024899</v>
      </c>
      <c r="D11147">
        <v>-11.412678195516801</v>
      </c>
      <c r="F11147">
        <v>-10.7978851401691</v>
      </c>
      <c r="H11147">
        <v>-10.129300000000001</v>
      </c>
    </row>
    <row r="11148" spans="2:8" x14ac:dyDescent="0.25">
      <c r="B11148">
        <v>-8.2145652711461796</v>
      </c>
      <c r="D11148">
        <v>-7.0534230275378604</v>
      </c>
      <c r="F11148">
        <v>-7.6521208184710199</v>
      </c>
      <c r="H11148">
        <v>-10.479200000000001</v>
      </c>
    </row>
    <row r="11149" spans="2:8" x14ac:dyDescent="0.25">
      <c r="B11149">
        <v>-5.7810440892239399</v>
      </c>
      <c r="D11149">
        <v>7.0534230275187397</v>
      </c>
      <c r="F11149">
        <v>0.63770008020957702</v>
      </c>
      <c r="H11149">
        <v>-9.0772999999999993</v>
      </c>
    </row>
    <row r="11150" spans="2:8" x14ac:dyDescent="0.25">
      <c r="B11150">
        <v>-2.9842786459778599</v>
      </c>
      <c r="D11150">
        <v>11.4126781955511</v>
      </c>
      <c r="F11150">
        <v>4.2242062541559804</v>
      </c>
      <c r="H11150">
        <v>-6.0639000000000003</v>
      </c>
    </row>
    <row r="11151" spans="2:8" x14ac:dyDescent="0.25">
      <c r="B11151" s="1">
        <v>-7.9927116406005501E-13</v>
      </c>
      <c r="D11151" s="1">
        <v>-1.5985423281201101E-11</v>
      </c>
      <c r="F11151" s="1">
        <v>-8.41227457629948E-12</v>
      </c>
      <c r="G11151" s="1"/>
      <c r="H11151" s="1">
        <v>-1.9379999999999999</v>
      </c>
    </row>
    <row r="11152" spans="2:8" x14ac:dyDescent="0.25">
      <c r="B11152">
        <v>2.98427864597631</v>
      </c>
      <c r="D11152">
        <v>-11.412678195533999</v>
      </c>
      <c r="F11152">
        <v>-4.2242062541481804</v>
      </c>
      <c r="H11152">
        <v>2.5503</v>
      </c>
    </row>
    <row r="11153" spans="2:8" x14ac:dyDescent="0.25">
      <c r="B11153">
        <v>5.7810440892225401</v>
      </c>
      <c r="D11153">
        <v>-7.0534230275635199</v>
      </c>
      <c r="F11153">
        <v>-0.63770008023271796</v>
      </c>
      <c r="H11153">
        <v>6.5690999999999997</v>
      </c>
    </row>
    <row r="11154" spans="2:8" x14ac:dyDescent="0.25">
      <c r="B11154">
        <v>8.2145652711450108</v>
      </c>
      <c r="D11154">
        <v>7.05342302749309</v>
      </c>
      <c r="F11154">
        <v>7.6521208184479903</v>
      </c>
      <c r="H11154">
        <v>9.3919999999999995</v>
      </c>
    </row>
    <row r="11155" spans="2:8" x14ac:dyDescent="0.25">
      <c r="B11155">
        <v>10.1319351060241</v>
      </c>
      <c r="D11155">
        <v>11.412678195533999</v>
      </c>
      <c r="F11155">
        <v>10.7978851401772</v>
      </c>
      <c r="H11155">
        <v>10.5617</v>
      </c>
    </row>
    <row r="11156" spans="2:8" x14ac:dyDescent="0.25">
      <c r="B11156">
        <v>11.4126781955414</v>
      </c>
      <c r="D11156" s="1">
        <v>-7.1590043536343199E-11</v>
      </c>
      <c r="F11156">
        <v>5.7198886130658098</v>
      </c>
      <c r="H11156">
        <v>9.9876000000000005</v>
      </c>
    </row>
    <row r="11157" spans="2:8" x14ac:dyDescent="0.25">
      <c r="B11157">
        <v>11.9763207411394</v>
      </c>
      <c r="D11157">
        <v>-11.412678195524199</v>
      </c>
      <c r="F11157">
        <v>0.28249044819151797</v>
      </c>
      <c r="H11157">
        <v>7.9561999999999999</v>
      </c>
    </row>
    <row r="11158" spans="2:8" x14ac:dyDescent="0.25">
      <c r="B11158">
        <v>11.787447008745</v>
      </c>
      <c r="D11158">
        <v>-7.0534230275185301</v>
      </c>
      <c r="F11158">
        <v>2.3726323830760498</v>
      </c>
      <c r="H11158">
        <v>5.0506000000000002</v>
      </c>
    </row>
    <row r="11159" spans="2:8" x14ac:dyDescent="0.25">
      <c r="B11159">
        <v>10.8579246295944</v>
      </c>
      <c r="D11159">
        <v>7.0534230275380798</v>
      </c>
      <c r="F11159">
        <v>8.9769387828145408</v>
      </c>
      <c r="H11159">
        <v>2.0013999999999998</v>
      </c>
    </row>
    <row r="11160" spans="2:8" x14ac:dyDescent="0.25">
      <c r="B11160">
        <v>9.2461589133134492</v>
      </c>
      <c r="D11160">
        <v>11.412678195516801</v>
      </c>
      <c r="F11160">
        <v>10.353945420531099</v>
      </c>
      <c r="H11160">
        <v>-0.49440000000000001</v>
      </c>
    </row>
    <row r="11161" spans="2:8" x14ac:dyDescent="0.25">
      <c r="B11161">
        <v>7.0534230275112897</v>
      </c>
      <c r="D11161" s="1">
        <v>4.7428318948916999E-11</v>
      </c>
      <c r="F11161">
        <v>3.5350855747850498</v>
      </c>
      <c r="H11161">
        <v>-1.9432</v>
      </c>
    </row>
    <row r="11162" spans="2:8" x14ac:dyDescent="0.25">
      <c r="B11162">
        <v>4.4174946322191202</v>
      </c>
      <c r="D11162">
        <v>-11.4126781955414</v>
      </c>
      <c r="F11162">
        <v>-3.5058966988164699</v>
      </c>
      <c r="H11162">
        <v>-2.1680999999999999</v>
      </c>
    </row>
    <row r="11163" spans="2:8" x14ac:dyDescent="0.25">
      <c r="B11163">
        <v>1.50399880277603</v>
      </c>
      <c r="D11163">
        <v>-7.0534230274735501</v>
      </c>
      <c r="F11163">
        <v>-2.7813005754003202</v>
      </c>
      <c r="H11163">
        <v>-1.3415999999999999</v>
      </c>
    </row>
    <row r="11164" spans="2:8" x14ac:dyDescent="0.25">
      <c r="B11164">
        <v>-1.5039988027714799</v>
      </c>
      <c r="D11164">
        <v>7.0534230275124301</v>
      </c>
      <c r="F11164">
        <v>2.7813005754220801</v>
      </c>
      <c r="H11164">
        <v>7.0800000000000002E-2</v>
      </c>
    </row>
    <row r="11165" spans="2:8" x14ac:dyDescent="0.25">
      <c r="B11165">
        <v>-4.4174946322148498</v>
      </c>
      <c r="D11165">
        <v>11.412678195526601</v>
      </c>
      <c r="F11165">
        <v>3.50589669881116</v>
      </c>
      <c r="H11165">
        <v>1.4435</v>
      </c>
    </row>
    <row r="11166" spans="2:8" x14ac:dyDescent="0.25">
      <c r="B11166">
        <v>-7.0534230275075798</v>
      </c>
      <c r="D11166" s="1">
        <v>-8.1763013062250302E-12</v>
      </c>
      <c r="F11166">
        <v>-3.5350855747635199</v>
      </c>
      <c r="H11166">
        <v>2.1616</v>
      </c>
    </row>
    <row r="11167" spans="2:8" x14ac:dyDescent="0.25">
      <c r="B11167">
        <v>-9.2461589133105306</v>
      </c>
      <c r="D11167">
        <v>-11.412678195531599</v>
      </c>
      <c r="F11167">
        <v>-10.353945420537</v>
      </c>
      <c r="H11167">
        <v>1.7907</v>
      </c>
    </row>
    <row r="11168" spans="2:8" x14ac:dyDescent="0.25">
      <c r="B11168">
        <v>-10.8579246295924</v>
      </c>
      <c r="D11168">
        <v>-7.0534230274991998</v>
      </c>
      <c r="F11168">
        <v>-8.9769387827940701</v>
      </c>
      <c r="H11168">
        <v>0.2011</v>
      </c>
    </row>
    <row r="11169" spans="2:8" x14ac:dyDescent="0.25">
      <c r="B11169">
        <v>-11.787447008743101</v>
      </c>
      <c r="D11169">
        <v>7.0534230275574101</v>
      </c>
      <c r="F11169">
        <v>-2.37263238305562</v>
      </c>
      <c r="H11169">
        <v>-2.387</v>
      </c>
    </row>
    <row r="11170" spans="2:8" x14ac:dyDescent="0.25">
      <c r="B11170">
        <v>-11.9763207411394</v>
      </c>
      <c r="D11170">
        <v>11.4126781955633</v>
      </c>
      <c r="F11170">
        <v>-0.28249044817188901</v>
      </c>
      <c r="H11170">
        <v>-5.4467999999999996</v>
      </c>
    </row>
    <row r="11171" spans="2:8" x14ac:dyDescent="0.25">
      <c r="B11171">
        <v>-11.412678195542799</v>
      </c>
      <c r="D11171" s="1">
        <v>2.3530569808833999E-11</v>
      </c>
      <c r="F11171">
        <v>-5.7198886130906104</v>
      </c>
      <c r="H11171">
        <v>-8.2678999999999991</v>
      </c>
    </row>
    <row r="11172" spans="2:8" x14ac:dyDescent="0.25">
      <c r="B11172">
        <v>-10.1319351060265</v>
      </c>
      <c r="D11172">
        <v>-11.4126781955488</v>
      </c>
      <c r="F11172">
        <v>-10.797885140185899</v>
      </c>
      <c r="H11172">
        <v>-10.129300000000001</v>
      </c>
    </row>
    <row r="11173" spans="2:8" x14ac:dyDescent="0.25">
      <c r="B11173">
        <v>-8.2145652711443802</v>
      </c>
      <c r="D11173">
        <v>-7.0534230275248504</v>
      </c>
      <c r="F11173">
        <v>-7.6521208184635903</v>
      </c>
      <c r="H11173">
        <v>-10.479200000000001</v>
      </c>
    </row>
    <row r="11174" spans="2:8" x14ac:dyDescent="0.25">
      <c r="B11174">
        <v>-5.7810440892217798</v>
      </c>
      <c r="D11174">
        <v>7.0534230275317604</v>
      </c>
      <c r="F11174">
        <v>0.63770008021718505</v>
      </c>
      <c r="H11174">
        <v>-9.0772999999999993</v>
      </c>
    </row>
    <row r="11175" spans="2:8" x14ac:dyDescent="0.25">
      <c r="B11175">
        <v>-2.98427864598075</v>
      </c>
      <c r="D11175">
        <v>11.412678195546199</v>
      </c>
      <c r="F11175">
        <v>4.2242062541520298</v>
      </c>
      <c r="H11175">
        <v>-6.0639000000000003</v>
      </c>
    </row>
    <row r="11176" spans="2:8" x14ac:dyDescent="0.25">
      <c r="B11176" s="1">
        <v>1.6704784040671401E-12</v>
      </c>
      <c r="D11176" s="1">
        <v>5.52374409238931E-11</v>
      </c>
      <c r="F11176" s="1">
        <v>2.8521522659464401E-11</v>
      </c>
      <c r="G11176" s="1"/>
      <c r="H11176" s="1">
        <v>-1.9379999999999999</v>
      </c>
    </row>
    <row r="11177" spans="2:8" x14ac:dyDescent="0.25">
      <c r="B11177">
        <v>2.9842786459787001</v>
      </c>
      <c r="D11177">
        <v>-11.412678195539</v>
      </c>
      <c r="F11177">
        <v>-4.22420625414947</v>
      </c>
      <c r="H11177">
        <v>2.5503</v>
      </c>
    </row>
    <row r="11178" spans="2:8" x14ac:dyDescent="0.25">
      <c r="B11178">
        <v>5.7810440892199297</v>
      </c>
      <c r="D11178">
        <v>-7.0534230274798597</v>
      </c>
      <c r="F11178">
        <v>-0.637700080192104</v>
      </c>
      <c r="H11178">
        <v>6.5690999999999997</v>
      </c>
    </row>
    <row r="11179" spans="2:8" x14ac:dyDescent="0.25">
      <c r="B11179">
        <v>8.2145652711468102</v>
      </c>
      <c r="D11179">
        <v>7.0534230274354703</v>
      </c>
      <c r="F11179">
        <v>7.6521208184200198</v>
      </c>
      <c r="H11179">
        <v>9.3919999999999995</v>
      </c>
    </row>
    <row r="11180" spans="2:8" x14ac:dyDescent="0.25">
      <c r="B11180">
        <v>10.1319351060225</v>
      </c>
      <c r="D11180">
        <v>11.412678195555999</v>
      </c>
      <c r="F11180">
        <v>10.7978851401874</v>
      </c>
      <c r="H11180">
        <v>10.5617</v>
      </c>
    </row>
    <row r="11181" spans="2:8" x14ac:dyDescent="0.25">
      <c r="B11181">
        <v>11.412678195540501</v>
      </c>
      <c r="D11181" s="1">
        <v>-3.6717933124896999E-13</v>
      </c>
      <c r="F11181">
        <v>5.7198886131010402</v>
      </c>
      <c r="H11181">
        <v>9.9876000000000005</v>
      </c>
    </row>
    <row r="11182" spans="2:8" x14ac:dyDescent="0.25">
      <c r="B11182">
        <v>11.9763207411393</v>
      </c>
      <c r="D11182">
        <v>-11.4126781955292</v>
      </c>
      <c r="F11182">
        <v>0.28249044818893199</v>
      </c>
      <c r="H11182">
        <v>7.9561999999999999</v>
      </c>
    </row>
    <row r="11183" spans="2:8" x14ac:dyDescent="0.25">
      <c r="B11183">
        <v>11.7874470087445</v>
      </c>
      <c r="D11183">
        <v>-7.0534230275055201</v>
      </c>
      <c r="F11183">
        <v>2.3726323830823399</v>
      </c>
      <c r="H11183">
        <v>5.0506000000000002</v>
      </c>
    </row>
    <row r="11184" spans="2:8" x14ac:dyDescent="0.25">
      <c r="B11184">
        <v>10.857924629593301</v>
      </c>
      <c r="D11184">
        <v>7.0534230274804601</v>
      </c>
      <c r="F11184">
        <v>8.9769387827851297</v>
      </c>
      <c r="H11184">
        <v>2.0013999999999998</v>
      </c>
    </row>
    <row r="11185" spans="2:8" x14ac:dyDescent="0.25">
      <c r="B11185">
        <v>9.24615891331187</v>
      </c>
      <c r="D11185">
        <v>11.412678195538801</v>
      </c>
      <c r="F11185">
        <v>10.353945420541301</v>
      </c>
      <c r="H11185">
        <v>-0.49440000000000001</v>
      </c>
    </row>
    <row r="11186" spans="2:8" x14ac:dyDescent="0.25">
      <c r="B11186">
        <v>7.0534230275092904</v>
      </c>
      <c r="D11186" s="1">
        <v>3.1339691783810099E-11</v>
      </c>
      <c r="F11186">
        <v>3.5350855747759899</v>
      </c>
      <c r="H11186">
        <v>-1.9432</v>
      </c>
    </row>
    <row r="11187" spans="2:8" x14ac:dyDescent="0.25">
      <c r="B11187">
        <v>4.4174946322168198</v>
      </c>
      <c r="D11187">
        <v>-11.4126781955464</v>
      </c>
      <c r="F11187">
        <v>-3.5058966988201101</v>
      </c>
      <c r="H11187">
        <v>-2.1680999999999999</v>
      </c>
    </row>
    <row r="11188" spans="2:8" x14ac:dyDescent="0.25">
      <c r="B11188">
        <v>1.50399880277358</v>
      </c>
      <c r="D11188">
        <v>-7.0534230274605303</v>
      </c>
      <c r="F11188">
        <v>-2.78130057539502</v>
      </c>
      <c r="H11188">
        <v>-1.3415999999999999</v>
      </c>
    </row>
    <row r="11189" spans="2:8" x14ac:dyDescent="0.25">
      <c r="B11189">
        <v>-1.50399880276852</v>
      </c>
      <c r="D11189">
        <v>7.0534230275960796</v>
      </c>
      <c r="F11189">
        <v>2.7813005754654898</v>
      </c>
      <c r="H11189">
        <v>7.0800000000000002E-2</v>
      </c>
    </row>
    <row r="11190" spans="2:8" x14ac:dyDescent="0.25">
      <c r="B11190">
        <v>-4.4174946322171502</v>
      </c>
      <c r="D11190">
        <v>11.412678195548599</v>
      </c>
      <c r="F11190">
        <v>3.50589669882104</v>
      </c>
      <c r="H11190">
        <v>1.4435</v>
      </c>
    </row>
    <row r="11191" spans="2:8" x14ac:dyDescent="0.25">
      <c r="B11191">
        <v>-7.0534230275095799</v>
      </c>
      <c r="D11191" s="1">
        <v>-2.4264928471332001E-11</v>
      </c>
      <c r="F11191">
        <v>-3.53508557477259</v>
      </c>
      <c r="H11191">
        <v>2.1616</v>
      </c>
    </row>
    <row r="11192" spans="2:8" x14ac:dyDescent="0.25">
      <c r="B11192">
        <v>-9.2461589133051394</v>
      </c>
      <c r="D11192">
        <v>-11.412678195563601</v>
      </c>
      <c r="F11192">
        <v>-10.3539454205503</v>
      </c>
      <c r="H11192">
        <v>1.7907</v>
      </c>
    </row>
    <row r="11193" spans="2:8" x14ac:dyDescent="0.25">
      <c r="B11193">
        <v>-10.857924629591199</v>
      </c>
      <c r="D11193">
        <v>-7.05342302748618</v>
      </c>
      <c r="F11193">
        <v>-8.9769387827869096</v>
      </c>
      <c r="H11193">
        <v>0.2011</v>
      </c>
    </row>
    <row r="11194" spans="2:8" x14ac:dyDescent="0.25">
      <c r="B11194">
        <v>-11.7874470087436</v>
      </c>
      <c r="D11194">
        <v>7.0534230274997904</v>
      </c>
      <c r="F11194">
        <v>-2.37263238308473</v>
      </c>
      <c r="H11194">
        <v>-2.387</v>
      </c>
    </row>
    <row r="11195" spans="2:8" x14ac:dyDescent="0.25">
      <c r="B11195">
        <v>-11.976320741139601</v>
      </c>
      <c r="D11195">
        <v>11.412678195531401</v>
      </c>
      <c r="F11195">
        <v>-0.28249044818799601</v>
      </c>
      <c r="H11195">
        <v>-5.4467999999999996</v>
      </c>
    </row>
    <row r="11196" spans="2:8" x14ac:dyDescent="0.25">
      <c r="B11196">
        <v>-11.4126781955421</v>
      </c>
      <c r="D11196" s="1">
        <v>7.4419426437270896E-12</v>
      </c>
      <c r="F11196">
        <v>-5.7198886130982904</v>
      </c>
      <c r="H11196">
        <v>-8.2678999999999991</v>
      </c>
    </row>
    <row r="11197" spans="2:8" x14ac:dyDescent="0.25">
      <c r="B11197">
        <v>-10.1319351060252</v>
      </c>
      <c r="D11197">
        <v>-11.4126781955538</v>
      </c>
      <c r="F11197">
        <v>-10.797885140187701</v>
      </c>
      <c r="H11197">
        <v>-10.129300000000001</v>
      </c>
    </row>
    <row r="11198" spans="2:8" x14ac:dyDescent="0.25">
      <c r="B11198">
        <v>-8.2145652711465509</v>
      </c>
      <c r="D11198">
        <v>-7.0534230274412</v>
      </c>
      <c r="F11198">
        <v>-7.6521208184227598</v>
      </c>
      <c r="H11198">
        <v>-10.479200000000001</v>
      </c>
    </row>
    <row r="11199" spans="2:8" x14ac:dyDescent="0.25">
      <c r="B11199">
        <v>-5.78104408921961</v>
      </c>
      <c r="D11199">
        <v>7.0534230274741399</v>
      </c>
      <c r="F11199">
        <v>0.63770008018939095</v>
      </c>
      <c r="H11199">
        <v>-9.0772999999999993</v>
      </c>
    </row>
    <row r="11200" spans="2:8" x14ac:dyDescent="0.25">
      <c r="B11200">
        <v>-2.9842786459783599</v>
      </c>
      <c r="D11200">
        <v>11.412678195541201</v>
      </c>
      <c r="F11200">
        <v>4.2242062541507401</v>
      </c>
      <c r="H11200">
        <v>-6.0639000000000003</v>
      </c>
    </row>
    <row r="11201" spans="2:8" x14ac:dyDescent="0.25">
      <c r="B11201" s="1">
        <v>-1.3167402384432301E-12</v>
      </c>
      <c r="D11201" s="1">
        <v>-4.8162677611415002E-11</v>
      </c>
      <c r="F11201" s="1">
        <v>-2.4798452553658301E-11</v>
      </c>
      <c r="G11201" s="1"/>
      <c r="H11201" s="1">
        <v>-1.9379999999999999</v>
      </c>
    </row>
    <row r="11202" spans="2:8" x14ac:dyDescent="0.25">
      <c r="B11202">
        <v>2.9842786459810999</v>
      </c>
      <c r="D11202">
        <v>-11.412678195544</v>
      </c>
      <c r="F11202">
        <v>-4.2242062541507703</v>
      </c>
      <c r="H11202">
        <v>2.0524</v>
      </c>
    </row>
    <row r="11203" spans="2:8" x14ac:dyDescent="0.25">
      <c r="B11203">
        <v>5.7810440892173096</v>
      </c>
      <c r="D11203">
        <v>-7.0534230275374803</v>
      </c>
      <c r="F11203">
        <v>-0.63770008022229496</v>
      </c>
      <c r="H11203">
        <v>6.3220000000000001</v>
      </c>
    </row>
    <row r="11204" spans="2:8" x14ac:dyDescent="0.25">
      <c r="B11204">
        <v>8.2145652711406605</v>
      </c>
      <c r="D11204">
        <v>7.0534230275191199</v>
      </c>
      <c r="F11204">
        <v>7.6521208184588598</v>
      </c>
      <c r="H11204">
        <v>9.4135000000000009</v>
      </c>
    </row>
    <row r="11205" spans="2:8" x14ac:dyDescent="0.25">
      <c r="B11205">
        <v>10.1319351060238</v>
      </c>
      <c r="D11205">
        <v>11.412678195551001</v>
      </c>
      <c r="F11205">
        <v>10.797885140185601</v>
      </c>
      <c r="H11205">
        <v>10.5847</v>
      </c>
    </row>
    <row r="11206" spans="2:8" x14ac:dyDescent="0.25">
      <c r="B11206">
        <v>11.4126781955413</v>
      </c>
      <c r="D11206" s="1">
        <v>-1.6455806496355901E-11</v>
      </c>
      <c r="F11206">
        <v>5.7198886130933602</v>
      </c>
      <c r="H11206">
        <v>9.9878</v>
      </c>
    </row>
    <row r="11207" spans="2:8" x14ac:dyDescent="0.25">
      <c r="B11207">
        <v>11.9763207411391</v>
      </c>
      <c r="D11207">
        <v>-11.412678195561201</v>
      </c>
      <c r="F11207">
        <v>0.28249044817282498</v>
      </c>
      <c r="H11207">
        <v>7.9542000000000002</v>
      </c>
    </row>
    <row r="11208" spans="2:8" x14ac:dyDescent="0.25">
      <c r="B11208">
        <v>11.787447008744101</v>
      </c>
      <c r="D11208">
        <v>-7.05342302756313</v>
      </c>
      <c r="F11208">
        <v>2.3726323830532299</v>
      </c>
      <c r="H11208">
        <v>5.0503999999999998</v>
      </c>
    </row>
    <row r="11209" spans="2:8" x14ac:dyDescent="0.25">
      <c r="B11209">
        <v>10.857924629592301</v>
      </c>
      <c r="D11209">
        <v>7.0534230274934702</v>
      </c>
      <c r="F11209">
        <v>8.9769387827911302</v>
      </c>
      <c r="H11209">
        <v>2.0015999999999998</v>
      </c>
    </row>
    <row r="11210" spans="2:8" x14ac:dyDescent="0.25">
      <c r="B11210">
        <v>9.2461589133102997</v>
      </c>
      <c r="D11210">
        <v>11.4126781955338</v>
      </c>
      <c r="F11210">
        <v>10.353945420538</v>
      </c>
      <c r="H11210">
        <v>-0.49440000000000001</v>
      </c>
    </row>
    <row r="11211" spans="2:8" x14ac:dyDescent="0.25">
      <c r="B11211">
        <v>7.0534230275073</v>
      </c>
      <c r="D11211" s="1">
        <v>1.52510646187032E-11</v>
      </c>
      <c r="F11211">
        <v>3.5350855747669199</v>
      </c>
      <c r="H11211">
        <v>-1.9432</v>
      </c>
    </row>
    <row r="11212" spans="2:8" x14ac:dyDescent="0.25">
      <c r="B11212">
        <v>4.4174946322145203</v>
      </c>
      <c r="D11212">
        <v>-11.4126781955244</v>
      </c>
      <c r="F11212">
        <v>-3.50589669881023</v>
      </c>
      <c r="H11212">
        <v>-2.1680999999999999</v>
      </c>
    </row>
    <row r="11213" spans="2:8" x14ac:dyDescent="0.25">
      <c r="B11213">
        <v>1.50399880277113</v>
      </c>
      <c r="D11213">
        <v>-7.05342302751815</v>
      </c>
      <c r="F11213">
        <v>-2.7813005754251301</v>
      </c>
      <c r="H11213">
        <v>-1.3415999999999999</v>
      </c>
    </row>
    <row r="11214" spans="2:8" x14ac:dyDescent="0.25">
      <c r="B11214">
        <v>-1.5039988027709701</v>
      </c>
      <c r="D11214">
        <v>7.0534230274678196</v>
      </c>
      <c r="F11214">
        <v>2.7813005753999902</v>
      </c>
      <c r="H11214">
        <v>7.0800000000000002E-2</v>
      </c>
    </row>
    <row r="11215" spans="2:8" x14ac:dyDescent="0.25">
      <c r="B11215">
        <v>-4.4174946322143702</v>
      </c>
      <c r="D11215">
        <v>11.412678195543601</v>
      </c>
      <c r="F11215">
        <v>3.50589669881994</v>
      </c>
      <c r="H11215">
        <v>1.4435</v>
      </c>
    </row>
    <row r="11216" spans="2:8" x14ac:dyDescent="0.25">
      <c r="B11216">
        <v>-7.0534230275071597</v>
      </c>
      <c r="D11216" s="1">
        <v>-4.0353555636438901E-11</v>
      </c>
      <c r="F11216">
        <v>-3.5350855747794401</v>
      </c>
      <c r="H11216">
        <v>2.1616</v>
      </c>
    </row>
    <row r="11217" spans="2:8" x14ac:dyDescent="0.25">
      <c r="B11217">
        <v>-9.2461589133067204</v>
      </c>
      <c r="D11217">
        <v>-11.4126781955416</v>
      </c>
      <c r="F11217">
        <v>-10.3539454205401</v>
      </c>
      <c r="H11217">
        <v>1.7907</v>
      </c>
    </row>
    <row r="11218" spans="2:8" x14ac:dyDescent="0.25">
      <c r="B11218">
        <v>-10.857924629592199</v>
      </c>
      <c r="D11218">
        <v>-7.0534230275437997</v>
      </c>
      <c r="F11218">
        <v>-8.9769387828163207</v>
      </c>
      <c r="H11218">
        <v>0.2011</v>
      </c>
    </row>
    <row r="11219" spans="2:8" x14ac:dyDescent="0.25">
      <c r="B11219">
        <v>-11.787447008744</v>
      </c>
      <c r="D11219">
        <v>7.0534230275128103</v>
      </c>
      <c r="F11219">
        <v>-2.3726323830784399</v>
      </c>
      <c r="H11219">
        <v>-2.387</v>
      </c>
    </row>
    <row r="11220" spans="2:8" x14ac:dyDescent="0.25">
      <c r="B11220">
        <v>-11.9763207411394</v>
      </c>
      <c r="D11220">
        <v>11.4126781955264</v>
      </c>
      <c r="F11220">
        <v>-0.28249044819041202</v>
      </c>
      <c r="H11220">
        <v>-5.4467999999999996</v>
      </c>
    </row>
    <row r="11221" spans="2:8" x14ac:dyDescent="0.25">
      <c r="B11221">
        <v>-11.412678195543</v>
      </c>
      <c r="D11221" s="1">
        <v>-9.5958175891581002E-11</v>
      </c>
      <c r="F11221">
        <v>-5.7198886131505704</v>
      </c>
      <c r="H11221">
        <v>-8.2678999999999991</v>
      </c>
    </row>
    <row r="11222" spans="2:8" x14ac:dyDescent="0.25">
      <c r="B11222">
        <v>-10.131935106023899</v>
      </c>
      <c r="D11222">
        <v>-11.4126781955318</v>
      </c>
      <c r="F11222">
        <v>-10.797885140176</v>
      </c>
      <c r="H11222">
        <v>-10.129300000000001</v>
      </c>
    </row>
    <row r="11223" spans="2:8" x14ac:dyDescent="0.25">
      <c r="B11223">
        <v>-8.2145652711447497</v>
      </c>
      <c r="D11223">
        <v>-7.0534230274988197</v>
      </c>
      <c r="F11223">
        <v>-7.6521208184507303</v>
      </c>
      <c r="H11223">
        <v>-10.479200000000001</v>
      </c>
    </row>
    <row r="11224" spans="2:8" x14ac:dyDescent="0.25">
      <c r="B11224">
        <v>-5.7810440892222301</v>
      </c>
      <c r="D11224">
        <v>7.0534230275577903</v>
      </c>
      <c r="F11224">
        <v>0.63770008023000402</v>
      </c>
      <c r="H11224">
        <v>-9.0772999999999993</v>
      </c>
    </row>
    <row r="11225" spans="2:8" x14ac:dyDescent="0.25">
      <c r="B11225">
        <v>-2.98427864598125</v>
      </c>
      <c r="D11225">
        <v>11.4126781955362</v>
      </c>
      <c r="F11225">
        <v>4.2242062541468002</v>
      </c>
      <c r="H11225">
        <v>-6.0639000000000003</v>
      </c>
    </row>
    <row r="11226" spans="2:8" x14ac:dyDescent="0.25">
      <c r="B11226" s="1">
        <v>-4.3039588809536098E-12</v>
      </c>
      <c r="D11226" s="1">
        <v>2.30601865936792E-11</v>
      </c>
      <c r="F11226" s="1">
        <v>9.4003818806241297E-12</v>
      </c>
      <c r="G11226" s="1"/>
      <c r="H11226" s="1">
        <v>-1.9379999999999999</v>
      </c>
    </row>
    <row r="11227" spans="2:8" x14ac:dyDescent="0.25">
      <c r="B11227">
        <v>2.9842786459729198</v>
      </c>
      <c r="D11227">
        <v>-11.412678195548899</v>
      </c>
      <c r="F11227">
        <v>-4.2242062541573597</v>
      </c>
      <c r="H11227">
        <v>2.5503</v>
      </c>
    </row>
    <row r="11228" spans="2:8" x14ac:dyDescent="0.25">
      <c r="B11228">
        <v>5.7810440892194697</v>
      </c>
      <c r="D11228">
        <v>-7.0534230275244703</v>
      </c>
      <c r="F11228">
        <v>-0.63770008021468605</v>
      </c>
      <c r="H11228">
        <v>6.5690999999999997</v>
      </c>
    </row>
    <row r="11229" spans="2:8" x14ac:dyDescent="0.25">
      <c r="B11229">
        <v>8.2145652711424599</v>
      </c>
      <c r="D11229">
        <v>7.0534230275321397</v>
      </c>
      <c r="F11229">
        <v>7.6521208184662797</v>
      </c>
      <c r="H11229">
        <v>9.3919999999999995</v>
      </c>
    </row>
    <row r="11230" spans="2:8" x14ac:dyDescent="0.25">
      <c r="B11230">
        <v>10.131935106022199</v>
      </c>
      <c r="D11230">
        <v>11.412678195519</v>
      </c>
      <c r="F11230">
        <v>10.7978851401688</v>
      </c>
      <c r="H11230">
        <v>10.5617</v>
      </c>
    </row>
    <row r="11231" spans="2:8" x14ac:dyDescent="0.25">
      <c r="B11231">
        <v>11.412678195542</v>
      </c>
      <c r="D11231" s="1">
        <v>5.4767057708738297E-11</v>
      </c>
      <c r="F11231">
        <v>5.7198886131294397</v>
      </c>
      <c r="H11231">
        <v>9.9876000000000005</v>
      </c>
    </row>
    <row r="11232" spans="2:8" x14ac:dyDescent="0.25">
      <c r="B11232">
        <v>11.976320741139199</v>
      </c>
      <c r="D11232">
        <v>-11.412678195539099</v>
      </c>
      <c r="F11232">
        <v>0.28249044818393299</v>
      </c>
      <c r="H11232">
        <v>7.9561999999999999</v>
      </c>
    </row>
    <row r="11233" spans="2:8" x14ac:dyDescent="0.25">
      <c r="B11233">
        <v>11.7874470087446</v>
      </c>
      <c r="D11233">
        <v>-7.0534230274794796</v>
      </c>
      <c r="F11233">
        <v>2.3726323830954401</v>
      </c>
      <c r="H11233">
        <v>5.0506000000000002</v>
      </c>
    </row>
    <row r="11234" spans="2:8" x14ac:dyDescent="0.25">
      <c r="B11234">
        <v>10.857924629591199</v>
      </c>
      <c r="D11234">
        <v>7.05342302750649</v>
      </c>
      <c r="F11234">
        <v>8.9769387827971308</v>
      </c>
      <c r="H11234">
        <v>2.0013999999999998</v>
      </c>
    </row>
    <row r="11235" spans="2:8" x14ac:dyDescent="0.25">
      <c r="B11235">
        <v>9.2461589133087294</v>
      </c>
      <c r="D11235">
        <v>11.412678195555801</v>
      </c>
      <c r="F11235">
        <v>10.3539454205483</v>
      </c>
      <c r="H11235">
        <v>-0.49440000000000001</v>
      </c>
    </row>
    <row r="11236" spans="2:8" x14ac:dyDescent="0.25">
      <c r="B11236">
        <v>7.0534230275141301</v>
      </c>
      <c r="D11236" s="1">
        <v>-8.3756254640377804E-13</v>
      </c>
      <c r="F11236">
        <v>3.5350855747622898</v>
      </c>
      <c r="H11236">
        <v>-1.9432</v>
      </c>
    </row>
    <row r="11237" spans="2:8" x14ac:dyDescent="0.25">
      <c r="B11237">
        <v>4.4174946322173003</v>
      </c>
      <c r="D11237">
        <v>-11.412678195529301</v>
      </c>
      <c r="F11237">
        <v>-3.50589669881133</v>
      </c>
      <c r="H11237">
        <v>-2.1680999999999999</v>
      </c>
    </row>
    <row r="11238" spans="2:8" x14ac:dyDescent="0.25">
      <c r="B11238">
        <v>1.5039988027741</v>
      </c>
      <c r="D11238">
        <v>-7.0534230275051302</v>
      </c>
      <c r="F11238">
        <v>-2.7813005754171201</v>
      </c>
      <c r="H11238">
        <v>-1.3415999999999999</v>
      </c>
    </row>
    <row r="11239" spans="2:8" x14ac:dyDescent="0.25">
      <c r="B11239">
        <v>-1.50399880276801</v>
      </c>
      <c r="D11239">
        <v>7.05342302755147</v>
      </c>
      <c r="F11239">
        <v>2.7813005754433999</v>
      </c>
      <c r="H11239">
        <v>7.0800000000000002E-2</v>
      </c>
    </row>
    <row r="11240" spans="2:8" x14ac:dyDescent="0.25">
      <c r="B11240">
        <v>-4.4174946322166697</v>
      </c>
      <c r="D11240">
        <v>11.412678195565601</v>
      </c>
      <c r="F11240">
        <v>3.5058966988298201</v>
      </c>
      <c r="H11240">
        <v>1.4435</v>
      </c>
    </row>
    <row r="11241" spans="2:8" x14ac:dyDescent="0.25">
      <c r="B11241">
        <v>-7.0534230275091598</v>
      </c>
      <c r="D11241" s="1">
        <v>3.0869308568655303E-11</v>
      </c>
      <c r="F11241">
        <v>-3.5350855747447398</v>
      </c>
      <c r="H11241">
        <v>2.1616</v>
      </c>
    </row>
    <row r="11242" spans="2:8" x14ac:dyDescent="0.25">
      <c r="B11242">
        <v>-9.2461589133082906</v>
      </c>
      <c r="D11242">
        <v>-11.4126781955465</v>
      </c>
      <c r="F11242">
        <v>-10.353945420543401</v>
      </c>
      <c r="H11242">
        <v>1.7907</v>
      </c>
    </row>
    <row r="11243" spans="2:8" x14ac:dyDescent="0.25">
      <c r="B11243">
        <v>-10.857924629593301</v>
      </c>
      <c r="D11243">
        <v>-7.0534230275307896</v>
      </c>
      <c r="F11243">
        <v>-8.9769387828103202</v>
      </c>
      <c r="H11243">
        <v>0.2011</v>
      </c>
    </row>
    <row r="11244" spans="2:8" x14ac:dyDescent="0.25">
      <c r="B11244">
        <v>-11.7874470087445</v>
      </c>
      <c r="D11244">
        <v>7.0534230274551897</v>
      </c>
      <c r="F11244">
        <v>-2.37263238310755</v>
      </c>
      <c r="H11244">
        <v>-2.387</v>
      </c>
    </row>
    <row r="11245" spans="2:8" x14ac:dyDescent="0.25">
      <c r="B11245">
        <v>-11.9763207411393</v>
      </c>
      <c r="D11245">
        <v>11.4126781955484</v>
      </c>
      <c r="F11245">
        <v>-0.28249044817930402</v>
      </c>
      <c r="H11245">
        <v>-5.4467999999999996</v>
      </c>
    </row>
    <row r="11246" spans="2:8" x14ac:dyDescent="0.25">
      <c r="B11246">
        <v>-11.412678195540501</v>
      </c>
      <c r="D11246" s="1">
        <v>6.2576179683714294E-11</v>
      </c>
      <c r="F11246">
        <v>-5.71988861306989</v>
      </c>
      <c r="H11246">
        <v>-8.2678999999999991</v>
      </c>
    </row>
    <row r="11247" spans="2:8" x14ac:dyDescent="0.25">
      <c r="B11247">
        <v>-10.1319351060255</v>
      </c>
      <c r="D11247">
        <v>-11.412678195536699</v>
      </c>
      <c r="F11247">
        <v>-10.7978851401793</v>
      </c>
      <c r="H11247">
        <v>-10.129300000000001</v>
      </c>
    </row>
    <row r="11248" spans="2:8" x14ac:dyDescent="0.25">
      <c r="B11248">
        <v>-8.2145652711469292</v>
      </c>
      <c r="D11248">
        <v>-7.0534230274857999</v>
      </c>
      <c r="F11248">
        <v>-7.6521208184453</v>
      </c>
      <c r="H11248">
        <v>-10.479200000000001</v>
      </c>
    </row>
    <row r="11249" spans="2:8" x14ac:dyDescent="0.25">
      <c r="B11249">
        <v>-5.7810440892248502</v>
      </c>
      <c r="D11249">
        <v>7.0534230275708101</v>
      </c>
      <c r="F11249">
        <v>0.63770008023521596</v>
      </c>
      <c r="H11249">
        <v>-9.0772999999999993</v>
      </c>
    </row>
    <row r="11250" spans="2:8" x14ac:dyDescent="0.25">
      <c r="B11250">
        <v>-2.9842786459788599</v>
      </c>
      <c r="D11250">
        <v>11.4126781955582</v>
      </c>
      <c r="F11250">
        <v>4.2242062541590304</v>
      </c>
      <c r="H11250">
        <v>-6.0639000000000003</v>
      </c>
    </row>
    <row r="11251" spans="2:8" x14ac:dyDescent="0.25">
      <c r="B11251" s="1">
        <v>-1.8342093128264101E-12</v>
      </c>
      <c r="D11251" s="1">
        <v>6.9715594285722804E-12</v>
      </c>
      <c r="F11251" s="1">
        <v>2.57477429268542E-12</v>
      </c>
      <c r="G11251" s="1"/>
      <c r="H11251" s="1">
        <v>-1.9379999999999999</v>
      </c>
    </row>
    <row r="11252" spans="2:8" x14ac:dyDescent="0.25">
      <c r="B11252">
        <v>2.9842786459753099</v>
      </c>
      <c r="D11252">
        <v>-11.4126781955539</v>
      </c>
      <c r="F11252">
        <v>-4.2242062541586503</v>
      </c>
      <c r="H11252">
        <v>2.5503</v>
      </c>
    </row>
    <row r="11253" spans="2:8" x14ac:dyDescent="0.25">
      <c r="B11253">
        <v>5.7810440892168504</v>
      </c>
      <c r="D11253">
        <v>-7.0534230274408101</v>
      </c>
      <c r="F11253">
        <v>-0.63770008017407298</v>
      </c>
      <c r="H11253">
        <v>6.5690999999999997</v>
      </c>
    </row>
    <row r="11254" spans="2:8" x14ac:dyDescent="0.25">
      <c r="B11254">
        <v>8.2145652711442594</v>
      </c>
      <c r="D11254">
        <v>7.05342302747452</v>
      </c>
      <c r="F11254">
        <v>7.65212081843831</v>
      </c>
      <c r="H11254">
        <v>9.3919999999999995</v>
      </c>
    </row>
    <row r="11255" spans="2:8" x14ac:dyDescent="0.25">
      <c r="B11255">
        <v>10.1319351060235</v>
      </c>
      <c r="D11255">
        <v>11.412678195541</v>
      </c>
      <c r="F11255">
        <v>10.797885140180499</v>
      </c>
      <c r="H11255">
        <v>10.5617</v>
      </c>
    </row>
    <row r="11256" spans="2:8" x14ac:dyDescent="0.25">
      <c r="B11256">
        <v>11.412678195541099</v>
      </c>
      <c r="D11256" s="1">
        <v>-4.8633060826569798E-11</v>
      </c>
      <c r="F11256">
        <v>5.71988861307715</v>
      </c>
      <c r="H11256">
        <v>9.9876000000000005</v>
      </c>
    </row>
    <row r="11257" spans="2:8" x14ac:dyDescent="0.25">
      <c r="B11257">
        <v>11.9763207411394</v>
      </c>
      <c r="D11257">
        <v>-11.4126781955441</v>
      </c>
      <c r="F11257">
        <v>0.28249044818151903</v>
      </c>
      <c r="H11257">
        <v>7.9561999999999999</v>
      </c>
    </row>
    <row r="11258" spans="2:8" x14ac:dyDescent="0.25">
      <c r="B11258">
        <v>11.7874470087452</v>
      </c>
      <c r="D11258">
        <v>-7.0534230274664704</v>
      </c>
      <c r="F11258">
        <v>2.37263238310224</v>
      </c>
      <c r="H11258">
        <v>5.0506000000000002</v>
      </c>
    </row>
    <row r="11259" spans="2:8" x14ac:dyDescent="0.25">
      <c r="B11259">
        <v>10.8579246295948</v>
      </c>
      <c r="D11259">
        <v>7.0534230275195</v>
      </c>
      <c r="F11259">
        <v>8.9769387828054494</v>
      </c>
      <c r="H11259">
        <v>2.0013999999999998</v>
      </c>
    </row>
    <row r="11260" spans="2:8" x14ac:dyDescent="0.25">
      <c r="B11260">
        <v>9.2461589133106301</v>
      </c>
      <c r="D11260">
        <v>11.4126781955508</v>
      </c>
      <c r="F11260">
        <v>10.353945420546699</v>
      </c>
      <c r="H11260">
        <v>-0.49440000000000001</v>
      </c>
    </row>
    <row r="11261" spans="2:8" x14ac:dyDescent="0.25">
      <c r="B11261">
        <v>7.0534230275121299</v>
      </c>
      <c r="D11261" s="1">
        <v>-1.6926189711510701E-11</v>
      </c>
      <c r="F11261">
        <v>3.5350855747532202</v>
      </c>
      <c r="H11261">
        <v>-1.9432</v>
      </c>
    </row>
    <row r="11262" spans="2:8" x14ac:dyDescent="0.25">
      <c r="B11262">
        <v>4.4174946322200803</v>
      </c>
      <c r="D11262">
        <v>-11.4126781955613</v>
      </c>
      <c r="F11262">
        <v>-3.5058966988259499</v>
      </c>
      <c r="H11262">
        <v>-2.1680999999999999</v>
      </c>
    </row>
    <row r="11263" spans="2:8" x14ac:dyDescent="0.25">
      <c r="B11263">
        <v>1.50399880277164</v>
      </c>
      <c r="D11263">
        <v>-7.0534230275627499</v>
      </c>
      <c r="F11263">
        <v>-2.7813005754472302</v>
      </c>
      <c r="H11263">
        <v>-1.3415999999999999</v>
      </c>
    </row>
    <row r="11264" spans="2:8" x14ac:dyDescent="0.25">
      <c r="B11264">
        <v>-1.5039988027704601</v>
      </c>
      <c r="D11264">
        <v>7.0534230274938503</v>
      </c>
      <c r="F11264">
        <v>2.7813005754132898</v>
      </c>
      <c r="H11264">
        <v>7.0800000000000002E-2</v>
      </c>
    </row>
    <row r="11265" spans="2:8" x14ac:dyDescent="0.25">
      <c r="B11265">
        <v>-4.4174946322138897</v>
      </c>
      <c r="D11265">
        <v>11.412678195533701</v>
      </c>
      <c r="F11265">
        <v>3.5058966988151998</v>
      </c>
      <c r="H11265">
        <v>1.4435</v>
      </c>
    </row>
    <row r="11266" spans="2:8" x14ac:dyDescent="0.25">
      <c r="B11266">
        <v>-7.05342302751116</v>
      </c>
      <c r="D11266" s="1">
        <v>1.47806814035483E-11</v>
      </c>
      <c r="F11266">
        <v>-3.5350855747538099</v>
      </c>
      <c r="H11266">
        <v>2.1616</v>
      </c>
    </row>
    <row r="11267" spans="2:8" x14ac:dyDescent="0.25">
      <c r="B11267">
        <v>-9.2461589133098698</v>
      </c>
      <c r="D11267">
        <v>-11.4126781955515</v>
      </c>
      <c r="F11267">
        <v>-10.353945420546699</v>
      </c>
      <c r="H11267">
        <v>1.7907</v>
      </c>
    </row>
    <row r="11268" spans="2:8" x14ac:dyDescent="0.25">
      <c r="B11268">
        <v>-10.857924629592</v>
      </c>
      <c r="D11268">
        <v>-7.0534230275177698</v>
      </c>
      <c r="F11268">
        <v>-8.9769387828031597</v>
      </c>
      <c r="H11268">
        <v>0.2011</v>
      </c>
    </row>
    <row r="11269" spans="2:8" x14ac:dyDescent="0.25">
      <c r="B11269">
        <v>-11.7874470087439</v>
      </c>
      <c r="D11269">
        <v>7.0534230274681997</v>
      </c>
      <c r="F11269">
        <v>-2.3726323831007501</v>
      </c>
      <c r="H11269">
        <v>-2.387</v>
      </c>
    </row>
    <row r="11270" spans="2:8" x14ac:dyDescent="0.25">
      <c r="B11270">
        <v>-11.9763207411394</v>
      </c>
      <c r="D11270">
        <v>11.412678195543499</v>
      </c>
      <c r="F11270">
        <v>-0.28249044818188801</v>
      </c>
      <c r="H11270">
        <v>-5.4467999999999996</v>
      </c>
    </row>
    <row r="11271" spans="2:8" x14ac:dyDescent="0.25">
      <c r="B11271">
        <v>-11.4126781955431</v>
      </c>
      <c r="D11271" s="1">
        <v>-4.0823938851593698E-11</v>
      </c>
      <c r="F11271">
        <v>-5.71988861312302</v>
      </c>
      <c r="H11271">
        <v>-8.2678999999999991</v>
      </c>
    </row>
    <row r="11272" spans="2:8" x14ac:dyDescent="0.25">
      <c r="B11272">
        <v>-10.1319351060242</v>
      </c>
      <c r="D11272">
        <v>-11.412678195514699</v>
      </c>
      <c r="F11272">
        <v>-10.797885140167599</v>
      </c>
      <c r="H11272">
        <v>-10.129300000000001</v>
      </c>
    </row>
    <row r="11273" spans="2:8" x14ac:dyDescent="0.25">
      <c r="B11273">
        <v>-8.2145652711451298</v>
      </c>
      <c r="D11273">
        <v>-7.0534230275434204</v>
      </c>
      <c r="F11273">
        <v>-7.6521208184732803</v>
      </c>
      <c r="H11273">
        <v>-10.479200000000001</v>
      </c>
    </row>
    <row r="11274" spans="2:8" x14ac:dyDescent="0.25">
      <c r="B11274">
        <v>-5.7810440892226902</v>
      </c>
      <c r="D11274">
        <v>7.0534230275131904</v>
      </c>
      <c r="F11274">
        <v>0.63770008020742197</v>
      </c>
      <c r="H11274">
        <v>-9.0772999999999993</v>
      </c>
    </row>
    <row r="11275" spans="2:8" x14ac:dyDescent="0.25">
      <c r="B11275">
        <v>-2.9842786459764699</v>
      </c>
      <c r="D11275">
        <v>11.412678195553299</v>
      </c>
      <c r="F11275">
        <v>4.2242062541577399</v>
      </c>
      <c r="H11275">
        <v>-6.0639000000000003</v>
      </c>
    </row>
    <row r="11276" spans="2:8" x14ac:dyDescent="0.25">
      <c r="B11276" s="1">
        <v>6.3554025530078196E-13</v>
      </c>
      <c r="D11276" s="1">
        <v>-9.1170677365346503E-12</v>
      </c>
      <c r="F11276" s="1">
        <v>-4.2508332952532897E-12</v>
      </c>
      <c r="G11276" s="1"/>
      <c r="H11276" s="1">
        <v>-1.9379999999999999</v>
      </c>
    </row>
    <row r="11277" spans="2:8" x14ac:dyDescent="0.25">
      <c r="B11277">
        <v>2.9842786459777</v>
      </c>
      <c r="D11277">
        <v>-11.4126781955319</v>
      </c>
      <c r="F11277">
        <v>-4.22420625414642</v>
      </c>
      <c r="H11277">
        <v>2.5503</v>
      </c>
    </row>
    <row r="11278" spans="2:8" x14ac:dyDescent="0.25">
      <c r="B11278">
        <v>5.7810440892238004</v>
      </c>
      <c r="D11278">
        <v>-7.0534230275690701</v>
      </c>
      <c r="F11278">
        <v>-0.63770008023487201</v>
      </c>
      <c r="H11278">
        <v>6.5690999999999997</v>
      </c>
    </row>
    <row r="11279" spans="2:8" x14ac:dyDescent="0.25">
      <c r="B11279">
        <v>8.2145652711460606</v>
      </c>
      <c r="D11279">
        <v>7.0534230274875398</v>
      </c>
      <c r="F11279">
        <v>7.6521208184457299</v>
      </c>
      <c r="H11279">
        <v>9.3919999999999995</v>
      </c>
    </row>
    <row r="11280" spans="2:8" x14ac:dyDescent="0.25">
      <c r="B11280">
        <v>10.131935106021899</v>
      </c>
      <c r="D11280">
        <v>11.412678195536101</v>
      </c>
      <c r="F11280">
        <v>10.7978851401772</v>
      </c>
      <c r="H11280">
        <v>10.5617</v>
      </c>
    </row>
    <row r="11281" spans="2:8" x14ac:dyDescent="0.25">
      <c r="B11281">
        <v>11.412678195540201</v>
      </c>
      <c r="D11281" s="1">
        <v>-6.4721687991676704E-11</v>
      </c>
      <c r="F11281">
        <v>5.7198886130686297</v>
      </c>
      <c r="H11281">
        <v>9.9876000000000005</v>
      </c>
    </row>
    <row r="11282" spans="2:8" x14ac:dyDescent="0.25">
      <c r="B11282">
        <v>11.976320741139199</v>
      </c>
      <c r="D11282">
        <v>-11.4126781955221</v>
      </c>
      <c r="F11282">
        <v>0.282490448192456</v>
      </c>
      <c r="H11282">
        <v>7.9561999999999999</v>
      </c>
    </row>
    <row r="11283" spans="2:8" x14ac:dyDescent="0.25">
      <c r="B11283">
        <v>11.787447008744699</v>
      </c>
      <c r="D11283">
        <v>-7.0534230275240901</v>
      </c>
      <c r="F11283">
        <v>2.37263238307313</v>
      </c>
      <c r="H11283">
        <v>5.0506000000000002</v>
      </c>
    </row>
    <row r="11284" spans="2:8" x14ac:dyDescent="0.25">
      <c r="B11284">
        <v>10.8579246295938</v>
      </c>
      <c r="D11284">
        <v>7.0534230275325198</v>
      </c>
      <c r="F11284">
        <v>8.97693878281145</v>
      </c>
      <c r="H11284">
        <v>2.0013999999999998</v>
      </c>
    </row>
    <row r="11285" spans="2:8" x14ac:dyDescent="0.25">
      <c r="B11285">
        <v>9.2461589133125308</v>
      </c>
      <c r="D11285">
        <v>11.4126781955189</v>
      </c>
      <c r="F11285">
        <v>10.3539454205317</v>
      </c>
      <c r="H11285">
        <v>-0.49440000000000001</v>
      </c>
    </row>
    <row r="11286" spans="2:8" x14ac:dyDescent="0.25">
      <c r="B11286">
        <v>7.0534230275101297</v>
      </c>
      <c r="D11286" s="1">
        <v>5.4296674493583501E-11</v>
      </c>
      <c r="F11286">
        <v>3.5350855747879102</v>
      </c>
      <c r="H11286">
        <v>-1.9432</v>
      </c>
    </row>
    <row r="11287" spans="2:8" x14ac:dyDescent="0.25">
      <c r="B11287">
        <v>4.4174946322177799</v>
      </c>
      <c r="D11287">
        <v>-11.4126781955393</v>
      </c>
      <c r="F11287">
        <v>-3.5058966988160698</v>
      </c>
      <c r="H11287">
        <v>-2.1680999999999999</v>
      </c>
    </row>
    <row r="11288" spans="2:8" x14ac:dyDescent="0.25">
      <c r="B11288">
        <v>1.5039988027746101</v>
      </c>
      <c r="D11288">
        <v>-7.0534230274791003</v>
      </c>
      <c r="F11288">
        <v>-2.7813005754038098</v>
      </c>
      <c r="H11288">
        <v>-1.3415999999999999</v>
      </c>
    </row>
    <row r="11289" spans="2:8" x14ac:dyDescent="0.25">
      <c r="B11289">
        <v>-1.5039988027729101</v>
      </c>
      <c r="D11289">
        <v>7.0534230275068701</v>
      </c>
      <c r="F11289">
        <v>2.7813005754185798</v>
      </c>
      <c r="H11289">
        <v>7.0800000000000002E-2</v>
      </c>
    </row>
    <row r="11290" spans="2:8" x14ac:dyDescent="0.25">
      <c r="B11290">
        <v>-4.4174946322161901</v>
      </c>
      <c r="D11290">
        <v>11.4126781955287</v>
      </c>
      <c r="F11290">
        <v>3.5058966988115601</v>
      </c>
      <c r="H11290">
        <v>1.4435</v>
      </c>
    </row>
    <row r="11291" spans="2:8" x14ac:dyDescent="0.25">
      <c r="B11291">
        <v>-7.0534230275043299</v>
      </c>
      <c r="D11291" s="1">
        <v>-8.8619437131759704E-11</v>
      </c>
      <c r="F11291">
        <v>-3.5350855748022099</v>
      </c>
      <c r="H11291">
        <v>2.1616</v>
      </c>
    </row>
    <row r="11292" spans="2:8" x14ac:dyDescent="0.25">
      <c r="B11292">
        <v>-9.2461589133079602</v>
      </c>
      <c r="D11292">
        <v>-11.4126781955295</v>
      </c>
      <c r="F11292">
        <v>-10.3539454205347</v>
      </c>
      <c r="H11292">
        <v>1.7907</v>
      </c>
    </row>
    <row r="11293" spans="2:8" x14ac:dyDescent="0.25">
      <c r="B11293">
        <v>-10.8579246295907</v>
      </c>
      <c r="D11293">
        <v>-7.05342302750475</v>
      </c>
      <c r="F11293">
        <v>-8.9769387827959992</v>
      </c>
      <c r="H11293">
        <v>0.2011</v>
      </c>
    </row>
    <row r="11294" spans="2:8" x14ac:dyDescent="0.25">
      <c r="B11294">
        <v>-11.787447008743399</v>
      </c>
      <c r="D11294">
        <v>7.0534230275518599</v>
      </c>
      <c r="F11294">
        <v>-2.3726323830585399</v>
      </c>
      <c r="H11294">
        <v>-2.387</v>
      </c>
    </row>
    <row r="11295" spans="2:8" x14ac:dyDescent="0.25">
      <c r="B11295">
        <v>-11.9763207411393</v>
      </c>
      <c r="D11295">
        <v>11.412678195565499</v>
      </c>
      <c r="F11295">
        <v>-0.28249044817078101</v>
      </c>
      <c r="H11295">
        <v>-5.4467999999999996</v>
      </c>
    </row>
    <row r="11296" spans="2:8" x14ac:dyDescent="0.25">
      <c r="B11296">
        <v>-11.4126781955424</v>
      </c>
      <c r="D11296" s="1">
        <v>3.03989253535005E-11</v>
      </c>
      <c r="F11296">
        <v>-5.7198886130869404</v>
      </c>
      <c r="H11296">
        <v>-8.2678999999999991</v>
      </c>
    </row>
    <row r="11297" spans="2:8" x14ac:dyDescent="0.25">
      <c r="B11297">
        <v>-10.1319351060258</v>
      </c>
      <c r="D11297">
        <v>-11.4126781955467</v>
      </c>
      <c r="F11297">
        <v>-10.7978851401844</v>
      </c>
      <c r="H11297">
        <v>-10.129300000000001</v>
      </c>
    </row>
    <row r="11298" spans="2:8" x14ac:dyDescent="0.25">
      <c r="B11298">
        <v>-8.2145652711433303</v>
      </c>
      <c r="D11298">
        <v>-7.0534230275303997</v>
      </c>
      <c r="F11298">
        <v>-7.6521208184658498</v>
      </c>
      <c r="H11298">
        <v>-10.479200000000001</v>
      </c>
    </row>
    <row r="11299" spans="2:8" x14ac:dyDescent="0.25">
      <c r="B11299">
        <v>-5.7810440892205204</v>
      </c>
      <c r="D11299">
        <v>7.0534230275262004</v>
      </c>
      <c r="F11299">
        <v>0.63770008021503</v>
      </c>
      <c r="H11299">
        <v>-9.0772999999999993</v>
      </c>
    </row>
    <row r="11300" spans="2:8" x14ac:dyDescent="0.25">
      <c r="B11300">
        <v>-2.98427864597936</v>
      </c>
      <c r="D11300">
        <v>11.4126781955213</v>
      </c>
      <c r="F11300">
        <v>4.2242062541402703</v>
      </c>
      <c r="H11300">
        <v>-6.0639000000000003</v>
      </c>
    </row>
    <row r="11301" spans="2:8" x14ac:dyDescent="0.25">
      <c r="B11301" s="1">
        <v>3.1052898234279799E-12</v>
      </c>
      <c r="D11301" s="1">
        <v>6.2105796468559504E-11</v>
      </c>
      <c r="F11301" s="1">
        <v>3.2682963940510601E-11</v>
      </c>
      <c r="G11301" s="1"/>
      <c r="H11301" s="1">
        <v>-1.9379999999999999</v>
      </c>
    </row>
    <row r="11302" spans="2:8" x14ac:dyDescent="0.25">
      <c r="B11302">
        <v>2.9842786459748099</v>
      </c>
      <c r="D11302">
        <v>-11.4126781955369</v>
      </c>
      <c r="F11302">
        <v>-4.22420625415036</v>
      </c>
      <c r="H11302">
        <v>2.5503</v>
      </c>
    </row>
    <row r="11303" spans="2:8" x14ac:dyDescent="0.25">
      <c r="B11303">
        <v>5.7810440892164001</v>
      </c>
      <c r="D11303">
        <v>-7.0534230274854197</v>
      </c>
      <c r="F11303">
        <v>-0.63770008019665503</v>
      </c>
      <c r="H11303">
        <v>6.5690999999999997</v>
      </c>
    </row>
    <row r="11304" spans="2:8" x14ac:dyDescent="0.25">
      <c r="B11304">
        <v>8.2145652711438792</v>
      </c>
      <c r="D11304">
        <v>7.0534230275005498</v>
      </c>
      <c r="F11304">
        <v>7.65212081845117</v>
      </c>
      <c r="H11304">
        <v>9.3919999999999995</v>
      </c>
    </row>
    <row r="11305" spans="2:8" x14ac:dyDescent="0.25">
      <c r="B11305">
        <v>10.131935106023301</v>
      </c>
      <c r="D11305">
        <v>11.412678195558099</v>
      </c>
      <c r="F11305">
        <v>10.7978851401889</v>
      </c>
      <c r="H11305">
        <v>10.5617</v>
      </c>
    </row>
    <row r="11306" spans="2:8" x14ac:dyDescent="0.25">
      <c r="B11306">
        <v>11.4126781955409</v>
      </c>
      <c r="D11306" s="1">
        <v>6.50117621341748E-12</v>
      </c>
      <c r="F11306">
        <v>5.7198886131047102</v>
      </c>
      <c r="H11306">
        <v>9.9876000000000005</v>
      </c>
    </row>
    <row r="11307" spans="2:8" x14ac:dyDescent="0.25">
      <c r="B11307">
        <v>11.9763207411393</v>
      </c>
      <c r="D11307">
        <v>-11.4126781955271</v>
      </c>
      <c r="F11307">
        <v>0.28249044819004099</v>
      </c>
      <c r="H11307">
        <v>7.9561999999999999</v>
      </c>
    </row>
    <row r="11308" spans="2:8" x14ac:dyDescent="0.25">
      <c r="B11308">
        <v>11.7874470087442</v>
      </c>
      <c r="D11308">
        <v>-7.0534230275110703</v>
      </c>
      <c r="F11308">
        <v>2.37263238307942</v>
      </c>
      <c r="H11308">
        <v>5.0506000000000002</v>
      </c>
    </row>
    <row r="11309" spans="2:8" x14ac:dyDescent="0.25">
      <c r="B11309">
        <v>10.8579246295927</v>
      </c>
      <c r="D11309">
        <v>7.0534230275455396</v>
      </c>
      <c r="F11309">
        <v>8.9769387828174398</v>
      </c>
      <c r="H11309">
        <v>2.0013999999999998</v>
      </c>
    </row>
    <row r="11310" spans="2:8" x14ac:dyDescent="0.25">
      <c r="B11310">
        <v>9.2461589133109605</v>
      </c>
      <c r="D11310">
        <v>11.4126781955409</v>
      </c>
      <c r="F11310">
        <v>10.353945420541899</v>
      </c>
      <c r="H11310">
        <v>-0.49440000000000001</v>
      </c>
    </row>
    <row r="11311" spans="2:8" x14ac:dyDescent="0.25">
      <c r="B11311">
        <v>7.0534230275081304</v>
      </c>
      <c r="D11311" s="1">
        <v>3.8208047328476497E-11</v>
      </c>
      <c r="F11311">
        <v>3.5350855747788499</v>
      </c>
      <c r="H11311">
        <v>-1.9432</v>
      </c>
    </row>
    <row r="11312" spans="2:8" x14ac:dyDescent="0.25">
      <c r="B11312">
        <v>4.4174946322154902</v>
      </c>
      <c r="D11312">
        <v>-11.4126781955443</v>
      </c>
      <c r="F11312">
        <v>-3.5058966988197202</v>
      </c>
      <c r="H11312">
        <v>-2.1680999999999999</v>
      </c>
    </row>
    <row r="11313" spans="2:8" x14ac:dyDescent="0.25">
      <c r="B11313">
        <v>1.50399880277216</v>
      </c>
      <c r="D11313">
        <v>-7.0534230274660903</v>
      </c>
      <c r="F11313">
        <v>-2.7813005753985198</v>
      </c>
      <c r="H11313">
        <v>-1.3415999999999999</v>
      </c>
    </row>
    <row r="11314" spans="2:8" x14ac:dyDescent="0.25">
      <c r="B11314">
        <v>-1.5039988027645299</v>
      </c>
      <c r="D11314">
        <v>7.0534230275905196</v>
      </c>
      <c r="F11314">
        <v>2.78130057546471</v>
      </c>
      <c r="H11314">
        <v>7.0800000000000002E-2</v>
      </c>
    </row>
    <row r="11315" spans="2:8" x14ac:dyDescent="0.25">
      <c r="B11315">
        <v>-4.4174946322134101</v>
      </c>
      <c r="D11315">
        <v>11.412678195550701</v>
      </c>
      <c r="F11315">
        <v>3.5058966988239799</v>
      </c>
      <c r="H11315">
        <v>1.4435</v>
      </c>
    </row>
    <row r="11316" spans="2:8" x14ac:dyDescent="0.25">
      <c r="B11316">
        <v>-7.0534230275063301</v>
      </c>
      <c r="D11316" s="1">
        <v>-1.73965729266655E-11</v>
      </c>
      <c r="F11316">
        <v>-3.5350855747675101</v>
      </c>
      <c r="H11316">
        <v>2.1616</v>
      </c>
    </row>
    <row r="11317" spans="2:8" x14ac:dyDescent="0.25">
      <c r="B11317">
        <v>-9.2461589133060595</v>
      </c>
      <c r="D11317">
        <v>-11.4126781955614</v>
      </c>
      <c r="F11317">
        <v>-10.353945420549699</v>
      </c>
      <c r="H11317">
        <v>1.7907</v>
      </c>
    </row>
    <row r="11318" spans="2:8" x14ac:dyDescent="0.25">
      <c r="B11318">
        <v>-10.8579246295918</v>
      </c>
      <c r="D11318">
        <v>-7.05342302749174</v>
      </c>
      <c r="F11318">
        <v>-8.9769387827900005</v>
      </c>
      <c r="H11318">
        <v>0.2011</v>
      </c>
    </row>
    <row r="11319" spans="2:8" x14ac:dyDescent="0.25">
      <c r="B11319">
        <v>-11.787447008743801</v>
      </c>
      <c r="D11319">
        <v>7.0534230274942296</v>
      </c>
      <c r="F11319">
        <v>-2.3726323830876499</v>
      </c>
      <c r="H11319">
        <v>-2.387</v>
      </c>
    </row>
    <row r="11320" spans="2:8" x14ac:dyDescent="0.25">
      <c r="B11320">
        <v>-11.976320741139499</v>
      </c>
      <c r="D11320">
        <v>11.4126781955335</v>
      </c>
      <c r="F11320">
        <v>-0.28249044818688901</v>
      </c>
      <c r="H11320">
        <v>-5.4467999999999996</v>
      </c>
    </row>
    <row r="11321" spans="2:8" x14ac:dyDescent="0.25">
      <c r="B11321">
        <v>-11.4126781955416</v>
      </c>
      <c r="D11321" s="1">
        <v>1.43102981883935E-11</v>
      </c>
      <c r="F11321">
        <v>-5.7198886130946196</v>
      </c>
      <c r="H11321">
        <v>-8.2678999999999991</v>
      </c>
    </row>
    <row r="11322" spans="2:8" x14ac:dyDescent="0.25">
      <c r="B11322">
        <v>-10.1319351060244</v>
      </c>
      <c r="D11322">
        <v>-11.412678195551701</v>
      </c>
      <c r="F11322">
        <v>-10.797885140186301</v>
      </c>
      <c r="H11322">
        <v>-10.129300000000001</v>
      </c>
    </row>
    <row r="11323" spans="2:8" x14ac:dyDescent="0.25">
      <c r="B11323">
        <v>-8.2145652711455099</v>
      </c>
      <c r="D11323">
        <v>-7.0534230274467502</v>
      </c>
      <c r="F11323">
        <v>-7.6521208184250202</v>
      </c>
      <c r="H11323">
        <v>-10.479200000000001</v>
      </c>
    </row>
    <row r="11324" spans="2:8" x14ac:dyDescent="0.25">
      <c r="B11324">
        <v>-5.7810440892183603</v>
      </c>
      <c r="D11324">
        <v>7.0534230274685799</v>
      </c>
      <c r="F11324">
        <v>0.63770008018723601</v>
      </c>
      <c r="H11324">
        <v>-9.0772999999999993</v>
      </c>
    </row>
    <row r="11325" spans="2:8" x14ac:dyDescent="0.25">
      <c r="B11325">
        <v>-2.9842786459822599</v>
      </c>
      <c r="D11325">
        <v>11.4126781955433</v>
      </c>
      <c r="F11325">
        <v>4.2242062541498502</v>
      </c>
      <c r="H11325">
        <v>-6.0639000000000003</v>
      </c>
    </row>
    <row r="11326" spans="2:8" x14ac:dyDescent="0.25">
      <c r="B11326" s="1">
        <v>-5.3388970297199702E-12</v>
      </c>
      <c r="D11326" s="1">
        <v>-4.12943220667485E-11</v>
      </c>
      <c r="F11326" s="1">
        <v>-2.3371974074093499E-11</v>
      </c>
      <c r="G11326" s="1"/>
      <c r="H11326" s="1">
        <v>-1.9379999999999999</v>
      </c>
    </row>
    <row r="11327" spans="2:8" x14ac:dyDescent="0.25">
      <c r="B11327">
        <v>2.9842786459771999</v>
      </c>
      <c r="D11327">
        <v>-11.412678195541901</v>
      </c>
      <c r="F11327">
        <v>-4.2242062541516603</v>
      </c>
      <c r="H11327">
        <v>2.5503</v>
      </c>
    </row>
    <row r="11328" spans="2:8" x14ac:dyDescent="0.25">
      <c r="B11328">
        <v>5.7810440892185699</v>
      </c>
      <c r="D11328">
        <v>-7.0534230275430403</v>
      </c>
      <c r="F11328">
        <v>-0.63770008022444902</v>
      </c>
      <c r="H11328">
        <v>6.5690999999999997</v>
      </c>
    </row>
    <row r="11329" spans="2:8" x14ac:dyDescent="0.25">
      <c r="B11329">
        <v>8.2145652711416997</v>
      </c>
      <c r="D11329">
        <v>7.0534230275135696</v>
      </c>
      <c r="F11329">
        <v>7.6521208184566003</v>
      </c>
      <c r="H11329">
        <v>9.3919999999999995</v>
      </c>
    </row>
    <row r="11330" spans="2:8" x14ac:dyDescent="0.25">
      <c r="B11330">
        <v>10.131935106024599</v>
      </c>
      <c r="D11330">
        <v>11.4126781955531</v>
      </c>
      <c r="F11330">
        <v>10.7978851401871</v>
      </c>
      <c r="H11330">
        <v>10.5617</v>
      </c>
    </row>
    <row r="11331" spans="2:8" x14ac:dyDescent="0.25">
      <c r="B11331">
        <v>11.4126781955417</v>
      </c>
      <c r="D11331" s="1">
        <v>-9.5874509516894595E-12</v>
      </c>
      <c r="F11331">
        <v>5.7198886130970301</v>
      </c>
      <c r="H11331">
        <v>9.9876000000000005</v>
      </c>
    </row>
    <row r="11332" spans="2:8" x14ac:dyDescent="0.25">
      <c r="B11332">
        <v>11.976320741139199</v>
      </c>
      <c r="D11332">
        <v>-11.412678195559</v>
      </c>
      <c r="F11332">
        <v>0.28249044817393298</v>
      </c>
      <c r="H11332">
        <v>7.9561999999999999</v>
      </c>
    </row>
    <row r="11333" spans="2:8" x14ac:dyDescent="0.25">
      <c r="B11333">
        <v>11.787447008743801</v>
      </c>
      <c r="D11333">
        <v>-7.05342302756869</v>
      </c>
      <c r="F11333">
        <v>2.37263238305031</v>
      </c>
      <c r="H11333">
        <v>5.0506000000000002</v>
      </c>
    </row>
    <row r="11334" spans="2:8" x14ac:dyDescent="0.25">
      <c r="B11334">
        <v>10.8579246295917</v>
      </c>
      <c r="D11334">
        <v>7.0534230274879199</v>
      </c>
      <c r="F11334">
        <v>8.9769387827880394</v>
      </c>
      <c r="H11334">
        <v>2.0013999999999998</v>
      </c>
    </row>
    <row r="11335" spans="2:8" x14ac:dyDescent="0.25">
      <c r="B11335">
        <v>9.2461589133093902</v>
      </c>
      <c r="D11335">
        <v>11.4126781955359</v>
      </c>
      <c r="F11335">
        <v>10.353945420538601</v>
      </c>
      <c r="H11335">
        <v>-0.49440000000000001</v>
      </c>
    </row>
    <row r="11336" spans="2:8" x14ac:dyDescent="0.25">
      <c r="B11336">
        <v>7.0534230275105498</v>
      </c>
      <c r="D11336" s="1">
        <v>2.2119420163369601E-11</v>
      </c>
      <c r="F11336">
        <v>3.5350855747719998</v>
      </c>
      <c r="H11336">
        <v>-1.9432</v>
      </c>
    </row>
    <row r="11337" spans="2:8" x14ac:dyDescent="0.25">
      <c r="B11337">
        <v>4.4174946322182604</v>
      </c>
      <c r="D11337">
        <v>-11.4126781955223</v>
      </c>
      <c r="F11337">
        <v>-3.5058966988072902</v>
      </c>
      <c r="H11337">
        <v>-2.1680999999999999</v>
      </c>
    </row>
    <row r="11338" spans="2:8" x14ac:dyDescent="0.25">
      <c r="B11338">
        <v>1.5039988027751201</v>
      </c>
      <c r="D11338">
        <v>-7.05342302752371</v>
      </c>
      <c r="F11338">
        <v>-2.7813005754259099</v>
      </c>
      <c r="H11338">
        <v>-1.3415999999999999</v>
      </c>
    </row>
    <row r="11339" spans="2:8" x14ac:dyDescent="0.25">
      <c r="B11339">
        <v>-1.5039988027723901</v>
      </c>
      <c r="D11339">
        <v>7.0534230274622702</v>
      </c>
      <c r="F11339">
        <v>2.7813005753964899</v>
      </c>
      <c r="H11339">
        <v>7.0800000000000002E-2</v>
      </c>
    </row>
    <row r="11340" spans="2:8" x14ac:dyDescent="0.25">
      <c r="B11340">
        <v>-4.4174946322157096</v>
      </c>
      <c r="D11340">
        <v>11.4126781955457</v>
      </c>
      <c r="F11340">
        <v>3.5058966988203402</v>
      </c>
      <c r="H11340">
        <v>1.4435</v>
      </c>
    </row>
    <row r="11341" spans="2:8" x14ac:dyDescent="0.25">
      <c r="B11341">
        <v>-7.0534230275083196</v>
      </c>
      <c r="D11341" s="1">
        <v>-3.3485200091772497E-11</v>
      </c>
      <c r="F11341">
        <v>-3.5350855747765801</v>
      </c>
      <c r="H11341">
        <v>2.1616</v>
      </c>
    </row>
    <row r="11342" spans="2:8" x14ac:dyDescent="0.25">
      <c r="B11342">
        <v>-9.2461589133076298</v>
      </c>
      <c r="D11342">
        <v>-11.4126781955664</v>
      </c>
      <c r="F11342">
        <v>-10.353945420553</v>
      </c>
      <c r="H11342">
        <v>1.7907</v>
      </c>
    </row>
    <row r="11343" spans="2:8" x14ac:dyDescent="0.25">
      <c r="B11343">
        <v>-10.8579246295928</v>
      </c>
      <c r="D11343">
        <v>-7.0534230275493597</v>
      </c>
      <c r="F11343">
        <v>-8.9769387828194098</v>
      </c>
      <c r="H11343">
        <v>0.2011</v>
      </c>
    </row>
    <row r="11344" spans="2:8" x14ac:dyDescent="0.25">
      <c r="B11344">
        <v>-11.7874470087443</v>
      </c>
      <c r="D11344">
        <v>7.0534230275072503</v>
      </c>
      <c r="F11344">
        <v>-2.3726323830813598</v>
      </c>
      <c r="H11344">
        <v>-2.387</v>
      </c>
    </row>
    <row r="11345" spans="2:8" x14ac:dyDescent="0.25">
      <c r="B11345">
        <v>-11.9763207411393</v>
      </c>
      <c r="D11345">
        <v>11.4126781955285</v>
      </c>
      <c r="F11345">
        <v>-0.28249044818930302</v>
      </c>
      <c r="H11345">
        <v>-5.4467999999999996</v>
      </c>
    </row>
    <row r="11346" spans="2:8" x14ac:dyDescent="0.25">
      <c r="B11346">
        <v>-11.412678195542499</v>
      </c>
      <c r="D11346" s="1">
        <v>-8.9089820346914494E-11</v>
      </c>
      <c r="F11346">
        <v>-5.7198886131469102</v>
      </c>
      <c r="H11346">
        <v>-8.2678999999999991</v>
      </c>
    </row>
    <row r="11347" spans="2:8" x14ac:dyDescent="0.25">
      <c r="B11347">
        <v>-10.131935106026001</v>
      </c>
      <c r="D11347">
        <v>-11.412678195529599</v>
      </c>
      <c r="F11347">
        <v>-10.797885140176</v>
      </c>
      <c r="H11347">
        <v>-10.129300000000001</v>
      </c>
    </row>
    <row r="11348" spans="2:8" x14ac:dyDescent="0.25">
      <c r="B11348">
        <v>-8.2145652711476895</v>
      </c>
      <c r="D11348">
        <v>-7.0534230275043699</v>
      </c>
      <c r="F11348">
        <v>-7.65212081845499</v>
      </c>
      <c r="H11348">
        <v>-10.479200000000001</v>
      </c>
    </row>
    <row r="11349" spans="2:8" x14ac:dyDescent="0.25">
      <c r="B11349">
        <v>-5.7810440892257597</v>
      </c>
      <c r="D11349">
        <v>7.05342302755224</v>
      </c>
      <c r="F11349">
        <v>0.63770008022545299</v>
      </c>
      <c r="H11349">
        <v>-9.0772999999999993</v>
      </c>
    </row>
    <row r="11350" spans="2:8" x14ac:dyDescent="0.25">
      <c r="B11350">
        <v>-2.98427864597986</v>
      </c>
      <c r="D11350">
        <v>11.4126781955383</v>
      </c>
      <c r="F11350">
        <v>4.2242062541485597</v>
      </c>
      <c r="H11350">
        <v>-6.0639000000000003</v>
      </c>
    </row>
    <row r="11351" spans="2:8" x14ac:dyDescent="0.25">
      <c r="B11351" s="1">
        <v>-2.8691474615927702E-12</v>
      </c>
      <c r="D11351" s="1">
        <v>-5.73829492318554E-11</v>
      </c>
      <c r="F11351" s="1">
        <v>-3.0197581662032203E-11</v>
      </c>
      <c r="G11351" s="1"/>
      <c r="H11351" s="1">
        <v>-1.9379999999999999</v>
      </c>
    </row>
    <row r="11352" spans="2:8" x14ac:dyDescent="0.25">
      <c r="B11352">
        <v>2.9842786459743098</v>
      </c>
      <c r="D11352">
        <v>-11.4126781955468</v>
      </c>
      <c r="F11352">
        <v>-4.2242062541556002</v>
      </c>
      <c r="H11352">
        <v>2.5503</v>
      </c>
    </row>
    <row r="11353" spans="2:8" x14ac:dyDescent="0.25">
      <c r="B11353">
        <v>5.78104408922073</v>
      </c>
      <c r="D11353">
        <v>-7.0534230275300196</v>
      </c>
      <c r="F11353">
        <v>-0.63770008021684099</v>
      </c>
      <c r="H11353">
        <v>6.5690999999999997</v>
      </c>
    </row>
    <row r="11354" spans="2:8" x14ac:dyDescent="0.25">
      <c r="B11354">
        <v>8.2145652711435009</v>
      </c>
      <c r="D11354">
        <v>7.0534230275265797</v>
      </c>
      <c r="F11354">
        <v>7.6521208184640201</v>
      </c>
      <c r="H11354">
        <v>9.3919999999999995</v>
      </c>
    </row>
    <row r="11355" spans="2:8" x14ac:dyDescent="0.25">
      <c r="B11355">
        <v>10.131935106023001</v>
      </c>
      <c r="D11355">
        <v>11.412678195521201</v>
      </c>
      <c r="F11355">
        <v>10.7978851401702</v>
      </c>
      <c r="H11355">
        <v>10.5617</v>
      </c>
    </row>
    <row r="11356" spans="2:8" x14ac:dyDescent="0.25">
      <c r="B11356">
        <v>11.412678195542499</v>
      </c>
      <c r="D11356" s="1">
        <v>6.1635413253404701E-11</v>
      </c>
      <c r="F11356">
        <v>5.7198886131330999</v>
      </c>
      <c r="H11356">
        <v>9.9876000000000005</v>
      </c>
    </row>
    <row r="11357" spans="2:8" x14ac:dyDescent="0.25">
      <c r="B11357">
        <v>11.9763207411393</v>
      </c>
      <c r="D11357">
        <v>-11.412678195537</v>
      </c>
      <c r="F11357">
        <v>0.28249044818504199</v>
      </c>
      <c r="H11357">
        <v>7.9561999999999999</v>
      </c>
    </row>
    <row r="11358" spans="2:8" x14ac:dyDescent="0.25">
      <c r="B11358">
        <v>11.787447008745399</v>
      </c>
      <c r="D11358">
        <v>-7.0534230274850396</v>
      </c>
      <c r="F11358">
        <v>2.37263238309303</v>
      </c>
      <c r="H11358">
        <v>5.0506000000000002</v>
      </c>
    </row>
    <row r="11359" spans="2:8" x14ac:dyDescent="0.25">
      <c r="B11359">
        <v>10.857924629592899</v>
      </c>
      <c r="D11359">
        <v>7.05342302750093</v>
      </c>
      <c r="F11359">
        <v>8.9769387827951999</v>
      </c>
      <c r="H11359">
        <v>2.0013999999999998</v>
      </c>
    </row>
    <row r="11360" spans="2:8" x14ac:dyDescent="0.25">
      <c r="B11360">
        <v>9.2461589133112891</v>
      </c>
      <c r="D11360">
        <v>11.412678195531001</v>
      </c>
      <c r="F11360">
        <v>10.3539454205371</v>
      </c>
      <c r="H11360">
        <v>-0.49440000000000001</v>
      </c>
    </row>
    <row r="11361" spans="2:8" x14ac:dyDescent="0.25">
      <c r="B11361">
        <v>7.0534230275129701</v>
      </c>
      <c r="D11361" s="1">
        <v>6.03079299826267E-12</v>
      </c>
      <c r="F11361">
        <v>3.5350855747651502</v>
      </c>
      <c r="H11361">
        <v>-1.9432</v>
      </c>
    </row>
    <row r="11362" spans="2:8" x14ac:dyDescent="0.25">
      <c r="B11362">
        <v>4.4174946322159698</v>
      </c>
      <c r="D11362">
        <v>-11.412678195527199</v>
      </c>
      <c r="F11362">
        <v>-3.5058966988109401</v>
      </c>
      <c r="H11362">
        <v>-2.1680999999999999</v>
      </c>
    </row>
    <row r="11363" spans="2:8" x14ac:dyDescent="0.25">
      <c r="B11363">
        <v>1.5039988027726701</v>
      </c>
      <c r="D11363">
        <v>-7.0534230275106902</v>
      </c>
      <c r="F11363">
        <v>-2.7813005754206199</v>
      </c>
      <c r="H11363">
        <v>-1.3415999999999999</v>
      </c>
    </row>
    <row r="11364" spans="2:8" x14ac:dyDescent="0.25">
      <c r="B11364">
        <v>-1.50399880276943</v>
      </c>
      <c r="D11364">
        <v>7.0534230275459198</v>
      </c>
      <c r="F11364">
        <v>2.7813005754399001</v>
      </c>
      <c r="H11364">
        <v>7.0800000000000002E-2</v>
      </c>
    </row>
    <row r="11365" spans="2:8" x14ac:dyDescent="0.25">
      <c r="B11365">
        <v>-4.4174946322180002</v>
      </c>
      <c r="D11365">
        <v>11.4126781955677</v>
      </c>
      <c r="F11365">
        <v>3.5058966988302198</v>
      </c>
      <c r="H11365">
        <v>1.4435</v>
      </c>
    </row>
    <row r="11366" spans="2:8" x14ac:dyDescent="0.25">
      <c r="B11366">
        <v>-7.0534230275103198</v>
      </c>
      <c r="D11366" s="1">
        <v>3.7737664113321701E-11</v>
      </c>
      <c r="F11366">
        <v>-3.5350855747418799</v>
      </c>
      <c r="H11366">
        <v>2.1616</v>
      </c>
    </row>
    <row r="11367" spans="2:8" x14ac:dyDescent="0.25">
      <c r="B11367">
        <v>-9.2461589133092108</v>
      </c>
      <c r="D11367">
        <v>-11.4126781955444</v>
      </c>
      <c r="F11367">
        <v>-10.3539454205428</v>
      </c>
      <c r="H11367">
        <v>1.7907</v>
      </c>
    </row>
    <row r="11368" spans="2:8" x14ac:dyDescent="0.25">
      <c r="B11368">
        <v>-10.857924629593899</v>
      </c>
      <c r="D11368">
        <v>-7.0534230275363399</v>
      </c>
      <c r="F11368">
        <v>-8.9769387828134093</v>
      </c>
      <c r="H11368">
        <v>0.2011</v>
      </c>
    </row>
    <row r="11369" spans="2:8" x14ac:dyDescent="0.25">
      <c r="B11369">
        <v>-11.787447008743699</v>
      </c>
      <c r="D11369">
        <v>7.0534230275202701</v>
      </c>
      <c r="F11369">
        <v>-2.3726323830745599</v>
      </c>
      <c r="H11369">
        <v>-2.387</v>
      </c>
    </row>
    <row r="11370" spans="2:8" x14ac:dyDescent="0.25">
      <c r="B11370">
        <v>-11.976320741139499</v>
      </c>
      <c r="D11370">
        <v>11.412678195550599</v>
      </c>
      <c r="F11370">
        <v>-0.28249044817836699</v>
      </c>
      <c r="H11370">
        <v>-5.4467999999999996</v>
      </c>
    </row>
    <row r="11371" spans="2:8" x14ac:dyDescent="0.25">
      <c r="B11371">
        <v>-11.412678195541799</v>
      </c>
      <c r="D11371" s="1">
        <v>6.9444535228380802E-11</v>
      </c>
      <c r="F11371">
        <v>-5.7198886130670701</v>
      </c>
      <c r="H11371">
        <v>-8.2678999999999991</v>
      </c>
    </row>
    <row r="11372" spans="2:8" x14ac:dyDescent="0.25">
      <c r="B11372">
        <v>-10.1319351060247</v>
      </c>
      <c r="D11372">
        <v>-11.4126781955346</v>
      </c>
      <c r="F11372">
        <v>-10.7978851401779</v>
      </c>
      <c r="H11372">
        <v>-10.129300000000001</v>
      </c>
    </row>
    <row r="11373" spans="2:8" x14ac:dyDescent="0.25">
      <c r="B11373">
        <v>-8.2145652711458901</v>
      </c>
      <c r="D11373">
        <v>-7.0534230274913599</v>
      </c>
      <c r="F11373">
        <v>-7.6521208184475604</v>
      </c>
      <c r="H11373">
        <v>-10.479200000000001</v>
      </c>
    </row>
    <row r="11374" spans="2:8" x14ac:dyDescent="0.25">
      <c r="B11374">
        <v>-5.7810440892235899</v>
      </c>
      <c r="D11374">
        <v>7.0534230275652501</v>
      </c>
      <c r="F11374">
        <v>0.63770008023306102</v>
      </c>
      <c r="H11374">
        <v>-9.0772999999999993</v>
      </c>
    </row>
    <row r="11375" spans="2:8" x14ac:dyDescent="0.25">
      <c r="B11375">
        <v>-2.9842786459774699</v>
      </c>
      <c r="D11375">
        <v>11.4126781955604</v>
      </c>
      <c r="F11375">
        <v>4.2242062541607899</v>
      </c>
      <c r="H11375">
        <v>-6.0639000000000003</v>
      </c>
    </row>
    <row r="11376" spans="2:8" x14ac:dyDescent="0.25">
      <c r="B11376" s="1">
        <v>-3.9939789346557699E-13</v>
      </c>
      <c r="D11376" s="1">
        <v>1.3839914973238699E-11</v>
      </c>
      <c r="F11376" s="1">
        <v>6.7362155737316102E-12</v>
      </c>
      <c r="G11376" s="1"/>
      <c r="H11376" s="1">
        <v>-1.9379999999999999</v>
      </c>
    </row>
    <row r="11377" spans="2:8" x14ac:dyDescent="0.25">
      <c r="B11377">
        <v>2.9842786459766999</v>
      </c>
      <c r="D11377">
        <v>-11.4126781955518</v>
      </c>
      <c r="F11377">
        <v>-4.2242062541568899</v>
      </c>
      <c r="H11377">
        <v>2.5503</v>
      </c>
    </row>
    <row r="11378" spans="2:8" x14ac:dyDescent="0.25">
      <c r="B11378">
        <v>5.7810440892181099</v>
      </c>
      <c r="D11378">
        <v>-7.0534230274463701</v>
      </c>
      <c r="F11378">
        <v>-0.63770008017622803</v>
      </c>
      <c r="H11378">
        <v>6.5690999999999997</v>
      </c>
    </row>
    <row r="11379" spans="2:8" x14ac:dyDescent="0.25">
      <c r="B11379">
        <v>8.2145652711453003</v>
      </c>
      <c r="D11379">
        <v>7.05342302746896</v>
      </c>
      <c r="F11379">
        <v>7.6521208184360496</v>
      </c>
      <c r="H11379">
        <v>8.6105999999999998</v>
      </c>
    </row>
    <row r="11380" spans="2:8" x14ac:dyDescent="0.25">
      <c r="B11380">
        <v>10.1319351060214</v>
      </c>
      <c r="D11380">
        <v>11.412678195543201</v>
      </c>
      <c r="F11380">
        <v>10.797885140180499</v>
      </c>
      <c r="H11380">
        <v>10.319699999999999</v>
      </c>
    </row>
    <row r="11381" spans="2:8" x14ac:dyDescent="0.25">
      <c r="B11381">
        <v>11.412678195539799</v>
      </c>
      <c r="D11381" s="1">
        <v>-4.1764705281903303E-11</v>
      </c>
      <c r="F11381">
        <v>5.71988861307997</v>
      </c>
      <c r="H11381">
        <v>10.033899999999999</v>
      </c>
    </row>
    <row r="11382" spans="2:8" x14ac:dyDescent="0.25">
      <c r="B11382">
        <v>11.9763207411391</v>
      </c>
      <c r="D11382">
        <v>-11.412678195542</v>
      </c>
      <c r="F11382">
        <v>0.282490448182456</v>
      </c>
      <c r="H11382">
        <v>7.9809000000000001</v>
      </c>
    </row>
    <row r="11383" spans="2:8" x14ac:dyDescent="0.25">
      <c r="B11383">
        <v>11.7874470087449</v>
      </c>
      <c r="D11383">
        <v>-7.0534230274720198</v>
      </c>
      <c r="F11383">
        <v>2.3726323830993201</v>
      </c>
      <c r="H11383">
        <v>5.0488</v>
      </c>
    </row>
    <row r="11384" spans="2:8" x14ac:dyDescent="0.25">
      <c r="B11384">
        <v>10.8579246295942</v>
      </c>
      <c r="D11384">
        <v>7.0534230275139498</v>
      </c>
      <c r="F11384">
        <v>8.9769387828023604</v>
      </c>
      <c r="H11384">
        <v>1.9991000000000001</v>
      </c>
    </row>
    <row r="11385" spans="2:8" x14ac:dyDescent="0.25">
      <c r="B11385">
        <v>9.2461589133097206</v>
      </c>
      <c r="D11385">
        <v>11.412678195552999</v>
      </c>
      <c r="F11385">
        <v>10.3539454205473</v>
      </c>
      <c r="H11385">
        <v>-0.4945</v>
      </c>
    </row>
    <row r="11386" spans="2:8" x14ac:dyDescent="0.25">
      <c r="B11386">
        <v>7.0534230275109699</v>
      </c>
      <c r="D11386" s="1">
        <v>-1.0057834166844299E-11</v>
      </c>
      <c r="F11386">
        <v>3.5350855747560801</v>
      </c>
      <c r="H11386">
        <v>-1.9430000000000001</v>
      </c>
    </row>
    <row r="11387" spans="2:8" x14ac:dyDescent="0.25">
      <c r="B11387">
        <v>4.4174946322187401</v>
      </c>
      <c r="D11387">
        <v>-11.4126781955592</v>
      </c>
      <c r="F11387">
        <v>-3.50589669882556</v>
      </c>
      <c r="H11387">
        <v>-2.1680999999999999</v>
      </c>
    </row>
    <row r="11388" spans="2:8" x14ac:dyDescent="0.25">
      <c r="B11388">
        <v>1.50399880277022</v>
      </c>
      <c r="D11388">
        <v>-7.0534230275683099</v>
      </c>
      <c r="F11388">
        <v>-2.7813005754507198</v>
      </c>
      <c r="H11388">
        <v>-1.3416999999999999</v>
      </c>
    </row>
    <row r="11389" spans="2:8" x14ac:dyDescent="0.25">
      <c r="B11389">
        <v>-1.50399880277188</v>
      </c>
      <c r="D11389">
        <v>7.0534230274883001</v>
      </c>
      <c r="F11389">
        <v>2.7813005754097899</v>
      </c>
      <c r="H11389">
        <v>7.0800000000000002E-2</v>
      </c>
    </row>
    <row r="11390" spans="2:8" x14ac:dyDescent="0.25">
      <c r="B11390">
        <v>-4.4174946322152202</v>
      </c>
      <c r="D11390">
        <v>11.412678195535801</v>
      </c>
      <c r="F11390">
        <v>3.5058966988155902</v>
      </c>
      <c r="H11390">
        <v>1.4435</v>
      </c>
    </row>
    <row r="11391" spans="2:8" x14ac:dyDescent="0.25">
      <c r="B11391">
        <v>-7.0534230275079004</v>
      </c>
      <c r="D11391" s="1">
        <v>2.1649036948214801E-11</v>
      </c>
      <c r="F11391">
        <v>-3.5350855747487402</v>
      </c>
      <c r="H11391">
        <v>2.1616</v>
      </c>
    </row>
    <row r="11392" spans="2:8" x14ac:dyDescent="0.25">
      <c r="B11392">
        <v>-9.2461589133072994</v>
      </c>
      <c r="D11392">
        <v>-11.4126781955494</v>
      </c>
      <c r="F11392">
        <v>-10.353945420544299</v>
      </c>
      <c r="H11392">
        <v>1.7907</v>
      </c>
    </row>
    <row r="11393" spans="2:8" x14ac:dyDescent="0.25">
      <c r="B11393">
        <v>-10.8579246295903</v>
      </c>
      <c r="D11393">
        <v>-7.0534230274526903</v>
      </c>
      <c r="F11393">
        <v>-8.9769387827696807</v>
      </c>
      <c r="H11393">
        <v>0.2011</v>
      </c>
    </row>
    <row r="11394" spans="2:8" x14ac:dyDescent="0.25">
      <c r="B11394">
        <v>-11.7874470087442</v>
      </c>
      <c r="D11394">
        <v>7.0534230274626397</v>
      </c>
      <c r="F11394">
        <v>-2.37263238310367</v>
      </c>
      <c r="H11394">
        <v>-2.387</v>
      </c>
    </row>
    <row r="11395" spans="2:8" x14ac:dyDescent="0.25">
      <c r="B11395">
        <v>-11.9763207411394</v>
      </c>
      <c r="D11395">
        <v>11.412678195545601</v>
      </c>
      <c r="F11395">
        <v>-0.28249044818077901</v>
      </c>
      <c r="H11395">
        <v>-5.4467999999999996</v>
      </c>
    </row>
    <row r="11396" spans="2:8" x14ac:dyDescent="0.25">
      <c r="B11396">
        <v>-11.4126781955427</v>
      </c>
      <c r="D11396" s="1">
        <v>-3.39555833069273E-11</v>
      </c>
      <c r="F11396">
        <v>-5.7198886131193598</v>
      </c>
      <c r="H11396">
        <v>-8.2678999999999991</v>
      </c>
    </row>
    <row r="11397" spans="2:8" x14ac:dyDescent="0.25">
      <c r="B11397">
        <v>-10.1319351060234</v>
      </c>
      <c r="D11397">
        <v>-11.4126781955126</v>
      </c>
      <c r="F11397">
        <v>-10.797885140166199</v>
      </c>
      <c r="H11397">
        <v>-10.129300000000001</v>
      </c>
    </row>
    <row r="11398" spans="2:8" x14ac:dyDescent="0.25">
      <c r="B11398">
        <v>-8.2145652711440906</v>
      </c>
      <c r="D11398">
        <v>-7.0534230275489804</v>
      </c>
      <c r="F11398">
        <v>-7.6521208184755398</v>
      </c>
      <c r="H11398">
        <v>-10.479200000000001</v>
      </c>
    </row>
    <row r="11399" spans="2:8" x14ac:dyDescent="0.25">
      <c r="B11399">
        <v>-5.7810440892214299</v>
      </c>
      <c r="D11399">
        <v>7.0534230275076304</v>
      </c>
      <c r="F11399">
        <v>0.63770008020526803</v>
      </c>
      <c r="H11399">
        <v>-9.0772999999999993</v>
      </c>
    </row>
    <row r="11400" spans="2:8" x14ac:dyDescent="0.25">
      <c r="B11400">
        <v>-2.9842786459750799</v>
      </c>
      <c r="D11400">
        <v>11.412678195555401</v>
      </c>
      <c r="F11400">
        <v>4.2242062541595002</v>
      </c>
      <c r="H11400">
        <v>-6.0639000000000003</v>
      </c>
    </row>
    <row r="11401" spans="2:8" x14ac:dyDescent="0.25">
      <c r="B11401" s="1">
        <v>2.0703516746616198E-12</v>
      </c>
      <c r="D11401" s="1">
        <v>-2.2487121918681999E-12</v>
      </c>
      <c r="F11401" s="1">
        <v>-8.9392014207098494E-14</v>
      </c>
      <c r="G11401" s="1"/>
      <c r="H11401" s="1">
        <v>-1.9379999999999999</v>
      </c>
    </row>
    <row r="11402" spans="2:8" x14ac:dyDescent="0.25">
      <c r="B11402">
        <v>2.9842786459738</v>
      </c>
      <c r="D11402">
        <v>-11.412678195556801</v>
      </c>
      <c r="F11402">
        <v>-4.2242062541608298</v>
      </c>
      <c r="H11402">
        <v>2.5503</v>
      </c>
    </row>
    <row r="11403" spans="2:8" x14ac:dyDescent="0.25">
      <c r="B11403">
        <v>5.7810440892202797</v>
      </c>
      <c r="D11403">
        <v>-7.0534230275746301</v>
      </c>
      <c r="F11403">
        <v>-0.63770008023942404</v>
      </c>
      <c r="H11403">
        <v>6.5690999999999997</v>
      </c>
    </row>
    <row r="11404" spans="2:8" x14ac:dyDescent="0.25">
      <c r="B11404">
        <v>8.2145652711431296</v>
      </c>
      <c r="D11404">
        <v>7.0534230274819798</v>
      </c>
      <c r="F11404">
        <v>7.65212081844148</v>
      </c>
      <c r="H11404">
        <v>9.3919999999999995</v>
      </c>
    </row>
    <row r="11405" spans="2:8" x14ac:dyDescent="0.25">
      <c r="B11405">
        <v>10.1319351060227</v>
      </c>
      <c r="D11405">
        <v>11.4126781955382</v>
      </c>
      <c r="F11405">
        <v>10.7978851401786</v>
      </c>
      <c r="H11405">
        <v>10.5617</v>
      </c>
    </row>
    <row r="11406" spans="2:8" x14ac:dyDescent="0.25">
      <c r="B11406">
        <v>11.4126781955406</v>
      </c>
      <c r="D11406" s="1">
        <v>-5.78533324470103E-11</v>
      </c>
      <c r="F11406">
        <v>5.7198886130722899</v>
      </c>
      <c r="H11406">
        <v>9.9876000000000005</v>
      </c>
    </row>
    <row r="11407" spans="2:8" x14ac:dyDescent="0.25">
      <c r="B11407">
        <v>11.9763207411393</v>
      </c>
      <c r="D11407">
        <v>-11.41267819552</v>
      </c>
      <c r="F11407">
        <v>0.282490448193565</v>
      </c>
      <c r="H11407">
        <v>7.9561999999999999</v>
      </c>
    </row>
    <row r="11408" spans="2:8" x14ac:dyDescent="0.25">
      <c r="B11408">
        <v>11.787447008744399</v>
      </c>
      <c r="D11408">
        <v>-7.0534230275296403</v>
      </c>
      <c r="F11408">
        <v>2.3726323830702101</v>
      </c>
      <c r="H11408">
        <v>5.0506000000000002</v>
      </c>
    </row>
    <row r="11409" spans="2:8" x14ac:dyDescent="0.25">
      <c r="B11409">
        <v>10.857924629593199</v>
      </c>
      <c r="D11409">
        <v>7.0534230275269598</v>
      </c>
      <c r="F11409">
        <v>8.9769387828083609</v>
      </c>
      <c r="H11409">
        <v>2.0013999999999998</v>
      </c>
    </row>
    <row r="11410" spans="2:8" x14ac:dyDescent="0.25">
      <c r="B11410">
        <v>9.2461589133116195</v>
      </c>
      <c r="D11410">
        <v>11.412678195521</v>
      </c>
      <c r="F11410">
        <v>10.3539454205323</v>
      </c>
      <c r="H11410">
        <v>-0.49440000000000001</v>
      </c>
    </row>
    <row r="11411" spans="2:8" x14ac:dyDescent="0.25">
      <c r="B11411">
        <v>7.0534230275089698</v>
      </c>
      <c r="D11411" s="1">
        <v>-2.6146461331951199E-11</v>
      </c>
      <c r="F11411">
        <v>3.5350855747470198</v>
      </c>
      <c r="H11411">
        <v>-1.9432</v>
      </c>
    </row>
    <row r="11412" spans="2:8" x14ac:dyDescent="0.25">
      <c r="B11412">
        <v>4.4174946322164503</v>
      </c>
      <c r="D11412">
        <v>-11.4126781955372</v>
      </c>
      <c r="F11412">
        <v>-3.5058966988156799</v>
      </c>
      <c r="H11412">
        <v>-2.1680999999999999</v>
      </c>
    </row>
    <row r="11413" spans="2:8" x14ac:dyDescent="0.25">
      <c r="B11413">
        <v>1.5039988027731901</v>
      </c>
      <c r="D11413">
        <v>-7.0534230274846603</v>
      </c>
      <c r="F11413">
        <v>-2.7813005754073101</v>
      </c>
      <c r="H11413">
        <v>-1.3415999999999999</v>
      </c>
    </row>
    <row r="11414" spans="2:8" x14ac:dyDescent="0.25">
      <c r="B11414">
        <v>-1.50399880276892</v>
      </c>
      <c r="D11414">
        <v>7.0534230275013101</v>
      </c>
      <c r="F11414">
        <v>2.7813005754178</v>
      </c>
      <c r="H11414">
        <v>7.0800000000000002E-2</v>
      </c>
    </row>
    <row r="11415" spans="2:8" x14ac:dyDescent="0.25">
      <c r="B11415">
        <v>-4.41749463221245</v>
      </c>
      <c r="D11415">
        <v>11.4126781955308</v>
      </c>
      <c r="F11415">
        <v>3.5058966988144999</v>
      </c>
      <c r="H11415">
        <v>1.4435</v>
      </c>
    </row>
    <row r="11416" spans="2:8" x14ac:dyDescent="0.25">
      <c r="B11416">
        <v>-7.0534230275054899</v>
      </c>
      <c r="D11416" s="1">
        <v>-8.17510815870933E-11</v>
      </c>
      <c r="F11416">
        <v>-3.5350855747993499</v>
      </c>
      <c r="H11416">
        <v>2.1616</v>
      </c>
    </row>
    <row r="11417" spans="2:8" x14ac:dyDescent="0.25">
      <c r="B11417">
        <v>-9.2461589133088804</v>
      </c>
      <c r="D11417">
        <v>-11.4126781955274</v>
      </c>
      <c r="F11417">
        <v>-10.353945420534099</v>
      </c>
      <c r="H11417">
        <v>1.7907</v>
      </c>
    </row>
    <row r="11418" spans="2:8" x14ac:dyDescent="0.25">
      <c r="B11418">
        <v>-10.857924629591301</v>
      </c>
      <c r="D11418">
        <v>-7.05342302751031</v>
      </c>
      <c r="F11418">
        <v>-8.9769387827990901</v>
      </c>
      <c r="H11418">
        <v>0.2011</v>
      </c>
    </row>
    <row r="11419" spans="2:8" x14ac:dyDescent="0.25">
      <c r="B11419">
        <v>-11.7874470087436</v>
      </c>
      <c r="D11419">
        <v>7.0534230275462999</v>
      </c>
      <c r="F11419">
        <v>-2.3726323830614602</v>
      </c>
      <c r="H11419">
        <v>-2.387</v>
      </c>
    </row>
    <row r="11420" spans="2:8" x14ac:dyDescent="0.25">
      <c r="B11420">
        <v>-11.976320741139199</v>
      </c>
      <c r="D11420">
        <v>11.4126781955406</v>
      </c>
      <c r="F11420">
        <v>-0.28249044818319402</v>
      </c>
      <c r="H11420">
        <v>-5.4467999999999996</v>
      </c>
    </row>
    <row r="11421" spans="2:8" x14ac:dyDescent="0.25">
      <c r="B11421">
        <v>-11.412678195541901</v>
      </c>
      <c r="D11421" s="1">
        <v>3.7267280898166898E-11</v>
      </c>
      <c r="F11421">
        <v>-5.7198886130832802</v>
      </c>
      <c r="H11421">
        <v>-8.2678999999999991</v>
      </c>
    </row>
    <row r="11422" spans="2:8" x14ac:dyDescent="0.25">
      <c r="B11422">
        <v>-10.131935106025001</v>
      </c>
      <c r="D11422">
        <v>-11.412678195544601</v>
      </c>
      <c r="F11422">
        <v>-10.797885140183</v>
      </c>
      <c r="H11422">
        <v>-10.129300000000001</v>
      </c>
    </row>
    <row r="11423" spans="2:8" x14ac:dyDescent="0.25">
      <c r="B11423">
        <v>-8.2145652711422805</v>
      </c>
      <c r="D11423">
        <v>-7.0534230275359597</v>
      </c>
      <c r="F11423">
        <v>-7.6521208184681102</v>
      </c>
      <c r="H11423">
        <v>-10.479200000000001</v>
      </c>
    </row>
    <row r="11424" spans="2:8" x14ac:dyDescent="0.25">
      <c r="B11424">
        <v>-5.7810440892192601</v>
      </c>
      <c r="D11424">
        <v>7.0534230275206502</v>
      </c>
      <c r="F11424">
        <v>0.63770008021287505</v>
      </c>
      <c r="H11424">
        <v>-9.0772999999999993</v>
      </c>
    </row>
    <row r="11425" spans="2:8" x14ac:dyDescent="0.25">
      <c r="B11425">
        <v>-2.98427864598326</v>
      </c>
      <c r="D11425">
        <v>11.4126781955234</v>
      </c>
      <c r="F11425">
        <v>4.2242062541393803</v>
      </c>
      <c r="H11425">
        <v>-6.0639000000000003</v>
      </c>
    </row>
    <row r="11426" spans="2:8" x14ac:dyDescent="0.25">
      <c r="B11426" s="1">
        <v>-9.1686696784875701E-13</v>
      </c>
      <c r="D11426" s="1">
        <v>6.8974152013225999E-11</v>
      </c>
      <c r="F11426" s="1">
        <v>3.4109442420075299E-11</v>
      </c>
      <c r="G11426" s="1"/>
      <c r="H11426" s="1">
        <v>-1.9379999999999999</v>
      </c>
    </row>
    <row r="11427" spans="2:8" x14ac:dyDescent="0.25">
      <c r="B11427">
        <v>2.9842786459761999</v>
      </c>
      <c r="D11427">
        <v>-11.4126781955348</v>
      </c>
      <c r="F11427">
        <v>-4.2242062541485996</v>
      </c>
      <c r="H11427">
        <v>2.5503</v>
      </c>
    </row>
    <row r="11428" spans="2:8" x14ac:dyDescent="0.25">
      <c r="B11428">
        <v>5.7810440892176604</v>
      </c>
      <c r="D11428">
        <v>-7.0534230274909797</v>
      </c>
      <c r="F11428">
        <v>-0.63770008019880997</v>
      </c>
      <c r="H11428">
        <v>6.5690999999999997</v>
      </c>
    </row>
    <row r="11429" spans="2:8" x14ac:dyDescent="0.25">
      <c r="B11429">
        <v>8.2145652711449308</v>
      </c>
      <c r="D11429">
        <v>7.0534230274949996</v>
      </c>
      <c r="F11429">
        <v>7.6521208184489096</v>
      </c>
      <c r="H11429">
        <v>9.3919999999999995</v>
      </c>
    </row>
    <row r="11430" spans="2:8" x14ac:dyDescent="0.25">
      <c r="B11430">
        <v>10.131935106024001</v>
      </c>
      <c r="D11430">
        <v>11.412678195560201</v>
      </c>
      <c r="F11430">
        <v>10.797885140190299</v>
      </c>
      <c r="H11430">
        <v>10.5617</v>
      </c>
    </row>
    <row r="11431" spans="2:8" x14ac:dyDescent="0.25">
      <c r="B11431">
        <v>11.4126781955414</v>
      </c>
      <c r="D11431" s="1">
        <v>1.33695317580839E-11</v>
      </c>
      <c r="F11431">
        <v>5.7198886131083704</v>
      </c>
      <c r="H11431">
        <v>9.9876000000000005</v>
      </c>
    </row>
    <row r="11432" spans="2:8" x14ac:dyDescent="0.25">
      <c r="B11432">
        <v>11.9763207411394</v>
      </c>
      <c r="D11432">
        <v>-11.412678195525</v>
      </c>
      <c r="F11432">
        <v>0.28249044819114999</v>
      </c>
      <c r="H11432">
        <v>7.9561999999999999</v>
      </c>
    </row>
    <row r="11433" spans="2:8" x14ac:dyDescent="0.25">
      <c r="B11433">
        <v>11.787447008744</v>
      </c>
      <c r="D11433">
        <v>-7.0534230275166303</v>
      </c>
      <c r="F11433">
        <v>2.3726323830765002</v>
      </c>
      <c r="H11433">
        <v>5.0506000000000002</v>
      </c>
    </row>
    <row r="11434" spans="2:8" x14ac:dyDescent="0.25">
      <c r="B11434">
        <v>10.8579246295921</v>
      </c>
      <c r="D11434">
        <v>7.0534230275399796</v>
      </c>
      <c r="F11434">
        <v>8.9769387828143508</v>
      </c>
      <c r="H11434">
        <v>2.0013999999999998</v>
      </c>
    </row>
    <row r="11435" spans="2:8" x14ac:dyDescent="0.25">
      <c r="B11435">
        <v>9.2461589133100492</v>
      </c>
      <c r="D11435">
        <v>11.412678195543</v>
      </c>
      <c r="F11435">
        <v>10.3539454205425</v>
      </c>
      <c r="H11435">
        <v>-0.49440000000000001</v>
      </c>
    </row>
    <row r="11436" spans="2:8" x14ac:dyDescent="0.25">
      <c r="B11436">
        <v>7.0534230275113901</v>
      </c>
      <c r="D11436" s="1">
        <v>4.5076402873142999E-11</v>
      </c>
      <c r="F11436">
        <v>3.53508557478392</v>
      </c>
      <c r="H11436">
        <v>-1.9432</v>
      </c>
    </row>
    <row r="11437" spans="2:8" x14ac:dyDescent="0.25">
      <c r="B11437">
        <v>4.4174946322192197</v>
      </c>
      <c r="D11437">
        <v>-11.4126781955421</v>
      </c>
      <c r="F11437">
        <v>-3.5058966988167799</v>
      </c>
      <c r="H11437">
        <v>-2.1680999999999999</v>
      </c>
    </row>
    <row r="11438" spans="2:8" x14ac:dyDescent="0.25">
      <c r="B11438">
        <v>1.5039988027761499</v>
      </c>
      <c r="D11438">
        <v>-7.0534230274716396</v>
      </c>
      <c r="F11438">
        <v>-2.7813005753993001</v>
      </c>
      <c r="H11438">
        <v>-1.3415999999999999</v>
      </c>
    </row>
    <row r="11439" spans="2:8" x14ac:dyDescent="0.25">
      <c r="B11439">
        <v>-1.5039988027659501</v>
      </c>
      <c r="D11439">
        <v>7.0534230275849596</v>
      </c>
      <c r="F11439">
        <v>2.7813005754612101</v>
      </c>
      <c r="H11439">
        <v>7.0800000000000002E-2</v>
      </c>
    </row>
    <row r="11440" spans="2:8" x14ac:dyDescent="0.25">
      <c r="B11440">
        <v>-4.4174946322147397</v>
      </c>
      <c r="D11440">
        <v>11.4126781955528</v>
      </c>
      <c r="F11440">
        <v>3.5058966988243698</v>
      </c>
      <c r="H11440">
        <v>1.4435</v>
      </c>
    </row>
    <row r="11441" spans="2:8" x14ac:dyDescent="0.25">
      <c r="B11441">
        <v>-7.0534230275074901</v>
      </c>
      <c r="D11441" s="1">
        <v>-1.0528217381999101E-11</v>
      </c>
      <c r="F11441">
        <v>-3.5350855747646501</v>
      </c>
      <c r="H11441">
        <v>2.1616</v>
      </c>
    </row>
    <row r="11442" spans="2:8" x14ac:dyDescent="0.25">
      <c r="B11442">
        <v>-9.2461589133069708</v>
      </c>
      <c r="D11442">
        <v>-11.4126781955593</v>
      </c>
      <c r="F11442">
        <v>-10.353945420549101</v>
      </c>
      <c r="H11442">
        <v>1.7907</v>
      </c>
    </row>
    <row r="11443" spans="2:8" x14ac:dyDescent="0.25">
      <c r="B11443">
        <v>-10.8579246295924</v>
      </c>
      <c r="D11443">
        <v>-7.0534230274972902</v>
      </c>
      <c r="F11443">
        <v>-8.9769387827931002</v>
      </c>
      <c r="H11443">
        <v>0.2011</v>
      </c>
    </row>
    <row r="11444" spans="2:8" x14ac:dyDescent="0.25">
      <c r="B11444">
        <v>-11.787447008744101</v>
      </c>
      <c r="D11444">
        <v>7.0534230275593099</v>
      </c>
      <c r="F11444">
        <v>-2.3726323830551701</v>
      </c>
      <c r="H11444">
        <v>-2.387</v>
      </c>
    </row>
    <row r="11445" spans="2:8" x14ac:dyDescent="0.25">
      <c r="B11445">
        <v>-11.9763207411394</v>
      </c>
      <c r="D11445">
        <v>11.4126781955356</v>
      </c>
      <c r="F11445">
        <v>-0.28249044818578001</v>
      </c>
      <c r="H11445">
        <v>-5.4467999999999996</v>
      </c>
    </row>
    <row r="11446" spans="2:8" x14ac:dyDescent="0.25">
      <c r="B11446">
        <v>-11.412678195541201</v>
      </c>
      <c r="D11446" s="1">
        <v>2.1178653733060002E-11</v>
      </c>
      <c r="F11446">
        <v>-5.7198886130909603</v>
      </c>
      <c r="H11446">
        <v>-8.2678999999999991</v>
      </c>
    </row>
    <row r="11447" spans="2:8" x14ac:dyDescent="0.25">
      <c r="B11447">
        <v>-10.131935106026599</v>
      </c>
      <c r="D11447">
        <v>-11.4126781955495</v>
      </c>
      <c r="F11447">
        <v>-10.797885140186301</v>
      </c>
      <c r="H11447">
        <v>-10.129300000000001</v>
      </c>
    </row>
    <row r="11448" spans="2:8" x14ac:dyDescent="0.25">
      <c r="B11448">
        <v>-8.2145652711484392</v>
      </c>
      <c r="D11448">
        <v>-7.0534230274523102</v>
      </c>
      <c r="F11448">
        <v>-7.6521208184292702</v>
      </c>
      <c r="H11448">
        <v>-10.479200000000001</v>
      </c>
    </row>
    <row r="11449" spans="2:8" x14ac:dyDescent="0.25">
      <c r="B11449">
        <v>-5.7810440892218802</v>
      </c>
      <c r="D11449">
        <v>7.0534230274630296</v>
      </c>
      <c r="F11449">
        <v>0.63770008018268498</v>
      </c>
      <c r="H11449">
        <v>-9.0772999999999993</v>
      </c>
    </row>
    <row r="11450" spans="2:8" x14ac:dyDescent="0.25">
      <c r="B11450">
        <v>-2.9842786459808699</v>
      </c>
      <c r="D11450">
        <v>11.4126781955454</v>
      </c>
      <c r="F11450">
        <v>4.2242062541516097</v>
      </c>
      <c r="H11450">
        <v>-6.0639000000000003</v>
      </c>
    </row>
    <row r="11451" spans="2:8" x14ac:dyDescent="0.25">
      <c r="B11451" s="1">
        <v>-3.9040856103591298E-12</v>
      </c>
      <c r="D11451" s="1">
        <v>-3.4425966522082102E-11</v>
      </c>
      <c r="F11451" s="1">
        <v>-1.9210532793047299E-11</v>
      </c>
      <c r="G11451" s="1"/>
      <c r="H11451" s="1">
        <v>-1.9379999999999999</v>
      </c>
    </row>
    <row r="11452" spans="2:8" x14ac:dyDescent="0.25">
      <c r="B11452">
        <v>2.9842786459785899</v>
      </c>
      <c r="D11452">
        <v>-11.4126781955397</v>
      </c>
      <c r="F11452">
        <v>-4.2242062541498999</v>
      </c>
      <c r="H11452">
        <v>2.5503</v>
      </c>
    </row>
    <row r="11453" spans="2:8" x14ac:dyDescent="0.25">
      <c r="B11453">
        <v>5.7810440892198196</v>
      </c>
      <c r="D11453">
        <v>-7.0534230274779599</v>
      </c>
      <c r="F11453">
        <v>-0.63770008019120095</v>
      </c>
      <c r="H11453">
        <v>6.5690999999999997</v>
      </c>
    </row>
    <row r="11454" spans="2:8" x14ac:dyDescent="0.25">
      <c r="B11454">
        <v>8.2145652711427495</v>
      </c>
      <c r="D11454">
        <v>7.0534230275080096</v>
      </c>
      <c r="F11454">
        <v>7.6521208184543399</v>
      </c>
      <c r="H11454">
        <v>9.3919999999999995</v>
      </c>
    </row>
    <row r="11455" spans="2:8" x14ac:dyDescent="0.25">
      <c r="B11455">
        <v>10.131935106025299</v>
      </c>
      <c r="D11455">
        <v>11.4126781955552</v>
      </c>
      <c r="F11455">
        <v>10.7978851401885</v>
      </c>
      <c r="H11455">
        <v>10.5617</v>
      </c>
    </row>
    <row r="11456" spans="2:8" x14ac:dyDescent="0.25">
      <c r="B11456">
        <v>11.4126781955421</v>
      </c>
      <c r="D11456" s="1">
        <v>-2.7190954070230099E-12</v>
      </c>
      <c r="F11456">
        <v>5.7198886131006903</v>
      </c>
      <c r="H11456">
        <v>9.9876000000000005</v>
      </c>
    </row>
    <row r="11457" spans="2:8" x14ac:dyDescent="0.25">
      <c r="B11457">
        <v>11.976320741139199</v>
      </c>
      <c r="D11457">
        <v>-11.4126781955569</v>
      </c>
      <c r="F11457">
        <v>0.28249044817504299</v>
      </c>
      <c r="H11457">
        <v>7.9561999999999999</v>
      </c>
    </row>
    <row r="11458" spans="2:8" x14ac:dyDescent="0.25">
      <c r="B11458">
        <v>11.7874470087445</v>
      </c>
      <c r="D11458">
        <v>-7.05342302757425</v>
      </c>
      <c r="F11458">
        <v>2.3726323830479101</v>
      </c>
      <c r="H11458">
        <v>5.0506000000000002</v>
      </c>
    </row>
    <row r="11459" spans="2:8" x14ac:dyDescent="0.25">
      <c r="B11459">
        <v>10.8579246295934</v>
      </c>
      <c r="D11459">
        <v>7.0534230274823599</v>
      </c>
      <c r="F11459">
        <v>8.9769387827861102</v>
      </c>
      <c r="H11459">
        <v>2.0013999999999998</v>
      </c>
    </row>
    <row r="11460" spans="2:8" x14ac:dyDescent="0.25">
      <c r="B11460">
        <v>9.2461589133119499</v>
      </c>
      <c r="D11460">
        <v>11.412678195538</v>
      </c>
      <c r="F11460">
        <v>10.353945420541001</v>
      </c>
      <c r="H11460">
        <v>-0.49440000000000001</v>
      </c>
    </row>
    <row r="11461" spans="2:8" x14ac:dyDescent="0.25">
      <c r="B11461">
        <v>7.0534230275093899</v>
      </c>
      <c r="D11461" s="1">
        <v>2.8987775708035999E-11</v>
      </c>
      <c r="F11461">
        <v>3.5350855747748602</v>
      </c>
      <c r="H11461">
        <v>-1.9432</v>
      </c>
    </row>
    <row r="11462" spans="2:8" x14ac:dyDescent="0.25">
      <c r="B11462">
        <v>4.41749463221693</v>
      </c>
      <c r="D11462">
        <v>-11.4126781955471</v>
      </c>
      <c r="F11462">
        <v>-3.5058966988204201</v>
      </c>
      <c r="H11462">
        <v>-2.1680999999999999</v>
      </c>
    </row>
    <row r="11463" spans="2:8" x14ac:dyDescent="0.25">
      <c r="B11463">
        <v>1.5039988027736999</v>
      </c>
      <c r="D11463">
        <v>-7.0534230275292602</v>
      </c>
      <c r="F11463">
        <v>-2.7813005754294098</v>
      </c>
      <c r="H11463">
        <v>-1.3415999999999999</v>
      </c>
    </row>
    <row r="11464" spans="2:8" x14ac:dyDescent="0.25">
      <c r="B11464">
        <v>-1.50399880277382</v>
      </c>
      <c r="D11464">
        <v>7.0534230274567102</v>
      </c>
      <c r="F11464">
        <v>2.78130057539299</v>
      </c>
      <c r="H11464">
        <v>7.0800000000000002E-2</v>
      </c>
    </row>
    <row r="11465" spans="2:8" x14ac:dyDescent="0.25">
      <c r="B11465">
        <v>-4.4174946322170401</v>
      </c>
      <c r="D11465">
        <v>11.4126781955478</v>
      </c>
      <c r="F11465">
        <v>3.5058966988207301</v>
      </c>
      <c r="H11465">
        <v>1.4435</v>
      </c>
    </row>
    <row r="11466" spans="2:8" x14ac:dyDescent="0.25">
      <c r="B11466">
        <v>-7.0534230275094796</v>
      </c>
      <c r="D11466" s="1">
        <v>-2.6616844547105999E-11</v>
      </c>
      <c r="F11466">
        <v>-3.5350855747737202</v>
      </c>
      <c r="H11466">
        <v>2.1616</v>
      </c>
    </row>
    <row r="11467" spans="2:8" x14ac:dyDescent="0.25">
      <c r="B11467">
        <v>-9.24615891330855</v>
      </c>
      <c r="D11467">
        <v>-11.4126781955643</v>
      </c>
      <c r="F11467">
        <v>-10.3539454205524</v>
      </c>
      <c r="H11467">
        <v>1.7907</v>
      </c>
    </row>
    <row r="11468" spans="2:8" x14ac:dyDescent="0.25">
      <c r="B11468">
        <v>-10.8579246295934</v>
      </c>
      <c r="D11468">
        <v>-7.0534230275549099</v>
      </c>
      <c r="F11468">
        <v>-8.9769387828225007</v>
      </c>
      <c r="H11468">
        <v>0.2011</v>
      </c>
    </row>
    <row r="11469" spans="2:8" x14ac:dyDescent="0.25">
      <c r="B11469">
        <v>-11.7874470087435</v>
      </c>
      <c r="D11469">
        <v>7.0534230275016903</v>
      </c>
      <c r="F11469">
        <v>-2.3726323830837699</v>
      </c>
      <c r="H11469">
        <v>-2.387</v>
      </c>
    </row>
    <row r="11470" spans="2:8" x14ac:dyDescent="0.25">
      <c r="B11470">
        <v>-11.976320741139601</v>
      </c>
      <c r="D11470">
        <v>11.412678195530701</v>
      </c>
      <c r="F11470">
        <v>-0.282490448188365</v>
      </c>
      <c r="H11470">
        <v>-5.4467999999999996</v>
      </c>
    </row>
    <row r="11471" spans="2:8" x14ac:dyDescent="0.25">
      <c r="B11471">
        <v>-11.412678195543799</v>
      </c>
      <c r="D11471" s="1">
        <v>-8.2221464802248103E-11</v>
      </c>
      <c r="F11471">
        <v>-5.7198886131440903</v>
      </c>
      <c r="H11471">
        <v>-8.2678999999999991</v>
      </c>
    </row>
    <row r="11472" spans="2:8" x14ac:dyDescent="0.25">
      <c r="B11472">
        <v>-10.131935106025299</v>
      </c>
      <c r="D11472">
        <v>-11.4126781955275</v>
      </c>
      <c r="F11472">
        <v>-10.7978851401746</v>
      </c>
      <c r="H11472">
        <v>-10.129300000000001</v>
      </c>
    </row>
    <row r="11473" spans="2:8" x14ac:dyDescent="0.25">
      <c r="B11473">
        <v>-8.2145652711466397</v>
      </c>
      <c r="D11473">
        <v>-7.0534230275099299</v>
      </c>
      <c r="F11473">
        <v>-7.6521208184572496</v>
      </c>
      <c r="H11473">
        <v>-10.479200000000001</v>
      </c>
    </row>
    <row r="11474" spans="2:8" x14ac:dyDescent="0.25">
      <c r="B11474">
        <v>-5.7810440892245003</v>
      </c>
      <c r="D11474">
        <v>7.05342302754668</v>
      </c>
      <c r="F11474">
        <v>0.63770008022329805</v>
      </c>
      <c r="H11474">
        <v>-9.0772999999999993</v>
      </c>
    </row>
    <row r="11475" spans="2:8" x14ac:dyDescent="0.25">
      <c r="B11475">
        <v>-2.98427864597847</v>
      </c>
      <c r="D11475">
        <v>11.412678195540501</v>
      </c>
      <c r="F11475">
        <v>4.22420625415032</v>
      </c>
      <c r="H11475">
        <v>-6.0639000000000003</v>
      </c>
    </row>
    <row r="11476" spans="2:8" x14ac:dyDescent="0.25">
      <c r="B11476" s="1">
        <v>-1.4343360422319401E-12</v>
      </c>
      <c r="D11476" s="1">
        <v>-5.0514593687189002E-11</v>
      </c>
      <c r="F11476" s="1">
        <v>-2.6036140380986E-11</v>
      </c>
      <c r="G11476" s="1"/>
      <c r="H11476" s="1">
        <v>-1.9379999999999999</v>
      </c>
    </row>
    <row r="11477" spans="2:8" x14ac:dyDescent="0.25">
      <c r="B11477">
        <v>2.9842786459756998</v>
      </c>
      <c r="D11477">
        <v>-11.4126781955447</v>
      </c>
      <c r="F11477">
        <v>-4.2242062541538399</v>
      </c>
      <c r="H11477">
        <v>2.5503</v>
      </c>
    </row>
    <row r="11478" spans="2:8" x14ac:dyDescent="0.25">
      <c r="B11478">
        <v>5.7810440892219903</v>
      </c>
      <c r="D11478">
        <v>-7.0534230275355796</v>
      </c>
      <c r="F11478">
        <v>-0.63770008021899605</v>
      </c>
      <c r="H11478">
        <v>6.5690999999999997</v>
      </c>
    </row>
    <row r="11479" spans="2:8" x14ac:dyDescent="0.25">
      <c r="B11479">
        <v>8.2145652711445507</v>
      </c>
      <c r="D11479">
        <v>7.0534230275210303</v>
      </c>
      <c r="F11479">
        <v>7.6521208184617597</v>
      </c>
      <c r="H11479">
        <v>9.3919999999999995</v>
      </c>
    </row>
    <row r="11480" spans="2:8" x14ac:dyDescent="0.25">
      <c r="B11480">
        <v>10.1319351060208</v>
      </c>
      <c r="D11480">
        <v>11.4126781955233</v>
      </c>
      <c r="F11480">
        <v>10.7978851401702</v>
      </c>
      <c r="H11480">
        <v>10.5617</v>
      </c>
    </row>
    <row r="11481" spans="2:8" x14ac:dyDescent="0.25">
      <c r="B11481">
        <v>11.412678195541201</v>
      </c>
      <c r="D11481" s="1">
        <v>6.8503768798071196E-11</v>
      </c>
      <c r="F11481">
        <v>5.7198886131359199</v>
      </c>
      <c r="H11481">
        <v>9.9876000000000005</v>
      </c>
    </row>
    <row r="11482" spans="2:8" x14ac:dyDescent="0.25">
      <c r="B11482">
        <v>11.9763207411391</v>
      </c>
      <c r="D11482">
        <v>-11.4126781955349</v>
      </c>
      <c r="F11482">
        <v>0.28249044818598001</v>
      </c>
      <c r="H11482">
        <v>7.9561999999999999</v>
      </c>
    </row>
    <row r="11483" spans="2:8" x14ac:dyDescent="0.25">
      <c r="B11483">
        <v>11.787447008745101</v>
      </c>
      <c r="D11483">
        <v>-7.0534230274905996</v>
      </c>
      <c r="F11483">
        <v>2.3726323830901102</v>
      </c>
      <c r="H11483">
        <v>5.0506000000000002</v>
      </c>
    </row>
    <row r="11484" spans="2:8" x14ac:dyDescent="0.25">
      <c r="B11484">
        <v>10.857924629592301</v>
      </c>
      <c r="D11484">
        <v>7.05342302749537</v>
      </c>
      <c r="F11484">
        <v>8.9769387827921108</v>
      </c>
      <c r="H11484">
        <v>2.0013999999999998</v>
      </c>
    </row>
    <row r="11485" spans="2:8" x14ac:dyDescent="0.25">
      <c r="B11485">
        <v>9.2461589133103708</v>
      </c>
      <c r="D11485">
        <v>11.4126781955331</v>
      </c>
      <c r="F11485">
        <v>10.3539454205377</v>
      </c>
      <c r="H11485">
        <v>-0.49440000000000001</v>
      </c>
    </row>
    <row r="11486" spans="2:8" x14ac:dyDescent="0.25">
      <c r="B11486">
        <v>7.0534230275118004</v>
      </c>
      <c r="D11486" s="1">
        <v>1.28991485429291E-11</v>
      </c>
      <c r="F11486">
        <v>3.5350855747680101</v>
      </c>
      <c r="H11486">
        <v>-1.9432</v>
      </c>
    </row>
    <row r="11487" spans="2:8" x14ac:dyDescent="0.25">
      <c r="B11487">
        <v>4.4174946322146296</v>
      </c>
      <c r="D11487">
        <v>-11.4126781955251</v>
      </c>
      <c r="F11487">
        <v>-3.50589669881054</v>
      </c>
      <c r="H11487">
        <v>-2.1680999999999999</v>
      </c>
    </row>
    <row r="11488" spans="2:8" x14ac:dyDescent="0.25">
      <c r="B11488">
        <v>1.5039988027712501</v>
      </c>
      <c r="D11488">
        <v>-7.0534230275162502</v>
      </c>
      <c r="F11488">
        <v>-2.7813005754241198</v>
      </c>
      <c r="H11488">
        <v>-1.3415999999999999</v>
      </c>
    </row>
    <row r="11489" spans="2:8" x14ac:dyDescent="0.25">
      <c r="B11489">
        <v>-1.50399880277085</v>
      </c>
      <c r="D11489">
        <v>7.0534230275403598</v>
      </c>
      <c r="F11489">
        <v>2.7813005754364002</v>
      </c>
      <c r="H11489">
        <v>7.0800000000000002E-2</v>
      </c>
    </row>
    <row r="11490" spans="2:8" x14ac:dyDescent="0.25">
      <c r="B11490">
        <v>-4.4174946322193396</v>
      </c>
      <c r="D11490">
        <v>11.412678195569899</v>
      </c>
      <c r="F11490">
        <v>3.5058966988306102</v>
      </c>
      <c r="H11490">
        <v>1.4435</v>
      </c>
    </row>
    <row r="11491" spans="2:8" x14ac:dyDescent="0.25">
      <c r="B11491">
        <v>-7.05342302750707</v>
      </c>
      <c r="D11491" s="1">
        <v>4.4606019657988202E-11</v>
      </c>
      <c r="F11491">
        <v>-3.5350855747368102</v>
      </c>
      <c r="H11491">
        <v>2.1616</v>
      </c>
    </row>
    <row r="11492" spans="2:8" x14ac:dyDescent="0.25">
      <c r="B11492">
        <v>-9.2461589133066404</v>
      </c>
      <c r="D11492">
        <v>-11.4126781955423</v>
      </c>
      <c r="F11492">
        <v>-10.3539454205404</v>
      </c>
      <c r="H11492">
        <v>1.7907</v>
      </c>
    </row>
    <row r="11493" spans="2:8" x14ac:dyDescent="0.25">
      <c r="B11493">
        <v>-10.857924629592199</v>
      </c>
      <c r="D11493">
        <v>-7.0534230275418999</v>
      </c>
      <c r="F11493">
        <v>-8.9769387828153402</v>
      </c>
      <c r="H11493">
        <v>0.2011</v>
      </c>
    </row>
    <row r="11494" spans="2:8" x14ac:dyDescent="0.25">
      <c r="B11494">
        <v>-11.787447008744</v>
      </c>
      <c r="D11494">
        <v>7.0534230275147101</v>
      </c>
      <c r="F11494">
        <v>-2.3726323830774798</v>
      </c>
      <c r="H11494">
        <v>-2.387</v>
      </c>
    </row>
    <row r="11495" spans="2:8" x14ac:dyDescent="0.25">
      <c r="B11495">
        <v>-11.9763207411394</v>
      </c>
      <c r="D11495">
        <v>11.4126781955257</v>
      </c>
      <c r="F11495">
        <v>-0.28249044819077901</v>
      </c>
      <c r="H11495">
        <v>-5.4467999999999996</v>
      </c>
    </row>
    <row r="11496" spans="2:8" x14ac:dyDescent="0.25">
      <c r="B11496">
        <v>-11.4126781955413</v>
      </c>
      <c r="D11496" s="1">
        <v>7.6312890773047206E-11</v>
      </c>
      <c r="F11496">
        <v>-5.7198886130634099</v>
      </c>
      <c r="H11496">
        <v>-8.2678999999999991</v>
      </c>
    </row>
    <row r="11497" spans="2:8" x14ac:dyDescent="0.25">
      <c r="B11497">
        <v>-10.131935106024001</v>
      </c>
      <c r="D11497">
        <v>-11.4126781955325</v>
      </c>
      <c r="F11497">
        <v>-10.797885140176399</v>
      </c>
      <c r="H11497">
        <v>-10.129300000000001</v>
      </c>
    </row>
    <row r="11498" spans="2:8" x14ac:dyDescent="0.25">
      <c r="B11498">
        <v>-8.2145652711448403</v>
      </c>
      <c r="D11498">
        <v>-7.0534230274969101</v>
      </c>
      <c r="F11498">
        <v>-7.65212081844982</v>
      </c>
      <c r="H11498">
        <v>-10.479200000000001</v>
      </c>
    </row>
    <row r="11499" spans="2:8" x14ac:dyDescent="0.25">
      <c r="B11499">
        <v>-5.7810440892223403</v>
      </c>
      <c r="D11499">
        <v>7.0534230275596901</v>
      </c>
      <c r="F11499">
        <v>0.63770008023090596</v>
      </c>
      <c r="H11499">
        <v>-9.0772999999999993</v>
      </c>
    </row>
    <row r="11500" spans="2:8" x14ac:dyDescent="0.25">
      <c r="B11500">
        <v>-2.9842786459760799</v>
      </c>
      <c r="D11500">
        <v>11.412678195562499</v>
      </c>
      <c r="F11500">
        <v>4.2242062541625502</v>
      </c>
      <c r="H11500">
        <v>-6.0639000000000003</v>
      </c>
    </row>
    <row r="11501" spans="2:8" x14ac:dyDescent="0.25">
      <c r="B11501" s="1">
        <v>1.03541352589526E-12</v>
      </c>
      <c r="D11501" s="1">
        <v>2.0708270517905199E-11</v>
      </c>
      <c r="F11501" s="1">
        <v>1.0897656854777801E-11</v>
      </c>
      <c r="G11501" s="1"/>
      <c r="H11501" s="1">
        <v>-1.9379999999999999</v>
      </c>
    </row>
    <row r="11502" spans="2:8" x14ac:dyDescent="0.25">
      <c r="B11502">
        <v>2.9842786459727999</v>
      </c>
      <c r="D11502">
        <v>-11.412678195549701</v>
      </c>
      <c r="F11502">
        <v>-4.2242062541577798</v>
      </c>
      <c r="H11502">
        <v>2.5503</v>
      </c>
    </row>
    <row r="11503" spans="2:8" x14ac:dyDescent="0.25">
      <c r="B11503">
        <v>5.78104408921459</v>
      </c>
      <c r="D11503">
        <v>-7.0534230274519301</v>
      </c>
      <c r="F11503">
        <v>-0.63770008018077895</v>
      </c>
      <c r="H11503">
        <v>6.5690999999999997</v>
      </c>
    </row>
    <row r="11504" spans="2:8" x14ac:dyDescent="0.25">
      <c r="B11504">
        <v>8.2145652711423693</v>
      </c>
      <c r="D11504">
        <v>7.0534230275340404</v>
      </c>
      <c r="F11504">
        <v>7.6521208184671901</v>
      </c>
      <c r="H11504">
        <v>9.3919999999999995</v>
      </c>
    </row>
    <row r="11505" spans="2:8" x14ac:dyDescent="0.25">
      <c r="B11505">
        <v>10.1319351060221</v>
      </c>
      <c r="D11505">
        <v>11.4126781955453</v>
      </c>
      <c r="F11505">
        <v>10.797885140181901</v>
      </c>
      <c r="H11505">
        <v>10.5617</v>
      </c>
    </row>
    <row r="11506" spans="2:8" x14ac:dyDescent="0.25">
      <c r="B11506">
        <v>11.4126781955403</v>
      </c>
      <c r="D11506" s="1">
        <v>-3.4896349737236899E-11</v>
      </c>
      <c r="F11506">
        <v>5.7198886130836399</v>
      </c>
      <c r="H11506">
        <v>9.9876000000000005</v>
      </c>
    </row>
    <row r="11507" spans="2:8" x14ac:dyDescent="0.25">
      <c r="B11507">
        <v>11.976320741139199</v>
      </c>
      <c r="D11507">
        <v>-11.4126781955399</v>
      </c>
      <c r="F11507">
        <v>0.282490448183565</v>
      </c>
      <c r="H11507">
        <v>7.9561999999999999</v>
      </c>
    </row>
    <row r="11508" spans="2:8" x14ac:dyDescent="0.25">
      <c r="B11508">
        <v>11.7874470087446</v>
      </c>
      <c r="D11508">
        <v>-7.0534230274775798</v>
      </c>
      <c r="F11508">
        <v>2.3726323830963998</v>
      </c>
      <c r="H11508">
        <v>5.0506000000000002</v>
      </c>
    </row>
    <row r="11509" spans="2:8" x14ac:dyDescent="0.25">
      <c r="B11509">
        <v>10.857924629593599</v>
      </c>
      <c r="D11509">
        <v>7.0534230275790302</v>
      </c>
      <c r="F11509">
        <v>8.9769387828346705</v>
      </c>
      <c r="H11509">
        <v>2.0013999999999998</v>
      </c>
    </row>
    <row r="11510" spans="2:8" x14ac:dyDescent="0.25">
      <c r="B11510">
        <v>9.2461589133088005</v>
      </c>
      <c r="D11510">
        <v>11.412678195555101</v>
      </c>
      <c r="F11510">
        <v>10.3539454205479</v>
      </c>
      <c r="H11510">
        <v>-0.49440000000000001</v>
      </c>
    </row>
    <row r="11511" spans="2:8" x14ac:dyDescent="0.25">
      <c r="B11511">
        <v>7.05342302750981</v>
      </c>
      <c r="D11511" s="1">
        <v>-3.18947862217782E-12</v>
      </c>
      <c r="F11511">
        <v>3.53508557475894</v>
      </c>
      <c r="H11511">
        <v>-1.9432</v>
      </c>
    </row>
    <row r="11512" spans="2:8" x14ac:dyDescent="0.25">
      <c r="B11512">
        <v>4.4174946322174096</v>
      </c>
      <c r="D11512">
        <v>-11.412678195557101</v>
      </c>
      <c r="F11512">
        <v>-3.5058966988251599</v>
      </c>
      <c r="H11512">
        <v>-2.1680999999999999</v>
      </c>
    </row>
    <row r="11513" spans="2:8" x14ac:dyDescent="0.25">
      <c r="B11513">
        <v>1.5039988027742099</v>
      </c>
      <c r="D11513">
        <v>-7.0534230275032304</v>
      </c>
      <c r="F11513">
        <v>-2.7813005754161102</v>
      </c>
      <c r="H11513">
        <v>-1.3415999999999999</v>
      </c>
    </row>
    <row r="11514" spans="2:8" x14ac:dyDescent="0.25">
      <c r="B11514">
        <v>-1.5039988027678901</v>
      </c>
      <c r="D11514">
        <v>7.0534230274827401</v>
      </c>
      <c r="F11514">
        <v>2.7813005754090101</v>
      </c>
      <c r="H11514">
        <v>7.0800000000000002E-2</v>
      </c>
    </row>
    <row r="11515" spans="2:8" x14ac:dyDescent="0.25">
      <c r="B11515">
        <v>-4.4174946322114801</v>
      </c>
      <c r="D11515">
        <v>11.4126781955379</v>
      </c>
      <c r="F11515">
        <v>3.5058966988185301</v>
      </c>
      <c r="H11515">
        <v>1.4435</v>
      </c>
    </row>
    <row r="11516" spans="2:8" x14ac:dyDescent="0.25">
      <c r="B11516">
        <v>-7.0534230275090701</v>
      </c>
      <c r="D11516" s="1">
        <v>2.8517392492881199E-11</v>
      </c>
      <c r="F11516">
        <v>-3.5350855747458798</v>
      </c>
      <c r="H11516">
        <v>2.1616</v>
      </c>
    </row>
    <row r="11517" spans="2:8" x14ac:dyDescent="0.25">
      <c r="B11517">
        <v>-9.2461589133082196</v>
      </c>
      <c r="D11517">
        <v>-11.412678195547301</v>
      </c>
      <c r="F11517">
        <v>-10.353945420543701</v>
      </c>
      <c r="H11517">
        <v>1.7907</v>
      </c>
    </row>
    <row r="11518" spans="2:8" x14ac:dyDescent="0.25">
      <c r="B11518">
        <v>-10.857924629590901</v>
      </c>
      <c r="D11518">
        <v>-7.0534230274582503</v>
      </c>
      <c r="F11518">
        <v>-8.9769387827727805</v>
      </c>
      <c r="H11518">
        <v>0.2011</v>
      </c>
    </row>
    <row r="11519" spans="2:8" x14ac:dyDescent="0.25">
      <c r="B11519">
        <v>-11.7874470087445</v>
      </c>
      <c r="D11519">
        <v>7.0534230274570904</v>
      </c>
      <c r="F11519">
        <v>-2.3726323831065899</v>
      </c>
      <c r="H11519">
        <v>-2.387</v>
      </c>
    </row>
    <row r="11520" spans="2:8" x14ac:dyDescent="0.25">
      <c r="B11520">
        <v>-11.9763207411393</v>
      </c>
      <c r="D11520">
        <v>11.4126781955477</v>
      </c>
      <c r="F11520">
        <v>-0.28249044817967101</v>
      </c>
      <c r="H11520">
        <v>-5.4467999999999996</v>
      </c>
    </row>
    <row r="11521" spans="2:8" x14ac:dyDescent="0.25">
      <c r="B11521">
        <v>-11.4126781955423</v>
      </c>
      <c r="D11521" s="1">
        <v>-2.7087227762260798E-11</v>
      </c>
      <c r="F11521">
        <v>-5.7198886131156899</v>
      </c>
      <c r="H11521">
        <v>-8.2678999999999991</v>
      </c>
    </row>
    <row r="11522" spans="2:8" x14ac:dyDescent="0.25">
      <c r="B11522">
        <v>-10.131935106022601</v>
      </c>
      <c r="D11522">
        <v>-11.412678195537501</v>
      </c>
      <c r="F11522">
        <v>-10.797885140178201</v>
      </c>
      <c r="H11522">
        <v>-10.129300000000001</v>
      </c>
    </row>
    <row r="11523" spans="2:8" x14ac:dyDescent="0.25">
      <c r="B11523">
        <v>-8.2145652711430408</v>
      </c>
      <c r="D11523">
        <v>-7.0534230275545298</v>
      </c>
      <c r="F11523">
        <v>-7.6521208184778002</v>
      </c>
      <c r="H11523">
        <v>-10.479200000000001</v>
      </c>
    </row>
    <row r="11524" spans="2:8" x14ac:dyDescent="0.25">
      <c r="B11524">
        <v>-5.7810440892249497</v>
      </c>
      <c r="D11524">
        <v>7.0534230275020704</v>
      </c>
      <c r="F11524">
        <v>0.637700080200715</v>
      </c>
      <c r="H11524">
        <v>-9.0772999999999993</v>
      </c>
    </row>
    <row r="11525" spans="2:8" x14ac:dyDescent="0.25">
      <c r="B11525">
        <v>-2.9842786459789798</v>
      </c>
      <c r="D11525">
        <v>11.412678195557501</v>
      </c>
      <c r="F11525">
        <v>4.2242062541586103</v>
      </c>
      <c r="H11525">
        <v>-6.0639000000000003</v>
      </c>
    </row>
    <row r="11526" spans="2:8" x14ac:dyDescent="0.25">
      <c r="B11526" s="1">
        <v>-1.9518051166151201E-12</v>
      </c>
      <c r="D11526" s="1">
        <v>4.6196433527982399E-12</v>
      </c>
      <c r="F11526" s="1">
        <v>1.3370864653576801E-12</v>
      </c>
      <c r="G11526" s="1"/>
      <c r="H11526" s="1">
        <v>-1.9379999999999999</v>
      </c>
    </row>
    <row r="11527" spans="2:8" x14ac:dyDescent="0.25">
      <c r="B11527">
        <v>2.98427864597519</v>
      </c>
      <c r="D11527">
        <v>-11.4126781955546</v>
      </c>
      <c r="F11527">
        <v>-4.2242062541590704</v>
      </c>
      <c r="H11527">
        <v>2.5503</v>
      </c>
    </row>
    <row r="11528" spans="2:8" x14ac:dyDescent="0.25">
      <c r="B11528">
        <v>5.7810440892215302</v>
      </c>
      <c r="D11528">
        <v>-7.0534230275801901</v>
      </c>
      <c r="F11528">
        <v>-0.63770008024157798</v>
      </c>
      <c r="H11528">
        <v>6.5690999999999997</v>
      </c>
    </row>
    <row r="11529" spans="2:8" x14ac:dyDescent="0.25">
      <c r="B11529">
        <v>8.2145652711441706</v>
      </c>
      <c r="D11529">
        <v>7.0534230274764198</v>
      </c>
      <c r="F11529">
        <v>7.6521208184392204</v>
      </c>
      <c r="H11529">
        <v>9.3919999999999995</v>
      </c>
    </row>
    <row r="11530" spans="2:8" x14ac:dyDescent="0.25">
      <c r="B11530">
        <v>10.1319351060235</v>
      </c>
      <c r="D11530">
        <v>11.4126781955403</v>
      </c>
      <c r="F11530">
        <v>10.797885140180099</v>
      </c>
      <c r="H11530">
        <v>10.5617</v>
      </c>
    </row>
    <row r="11531" spans="2:8" x14ac:dyDescent="0.25">
      <c r="B11531">
        <v>11.412678195541099</v>
      </c>
      <c r="D11531" s="1">
        <v>-5.0984976902343799E-11</v>
      </c>
      <c r="F11531">
        <v>5.7198886130759599</v>
      </c>
      <c r="H11531">
        <v>9.9876000000000005</v>
      </c>
    </row>
    <row r="11532" spans="2:8" x14ac:dyDescent="0.25">
      <c r="B11532">
        <v>11.9763207411394</v>
      </c>
      <c r="D11532">
        <v>-11.4126781955179</v>
      </c>
      <c r="F11532">
        <v>0.28249044819467201</v>
      </c>
      <c r="H11532">
        <v>7.9561999999999999</v>
      </c>
    </row>
    <row r="11533" spans="2:8" x14ac:dyDescent="0.25">
      <c r="B11533">
        <v>11.7874470087442</v>
      </c>
      <c r="D11533">
        <v>-7.0534230275352003</v>
      </c>
      <c r="F11533">
        <v>2.3726323830672902</v>
      </c>
      <c r="H11533">
        <v>5.0506000000000002</v>
      </c>
    </row>
    <row r="11534" spans="2:8" x14ac:dyDescent="0.25">
      <c r="B11534">
        <v>10.8579246295925</v>
      </c>
      <c r="D11534">
        <v>7.0534230275214096</v>
      </c>
      <c r="F11534">
        <v>8.9769387828052594</v>
      </c>
      <c r="H11534">
        <v>2.0013999999999998</v>
      </c>
    </row>
    <row r="11535" spans="2:8" x14ac:dyDescent="0.25">
      <c r="B11535">
        <v>9.24615891331071</v>
      </c>
      <c r="D11535">
        <v>11.4126781955231</v>
      </c>
      <c r="F11535">
        <v>10.3539454205329</v>
      </c>
      <c r="H11535">
        <v>-0.49440000000000001</v>
      </c>
    </row>
    <row r="11536" spans="2:8" x14ac:dyDescent="0.25">
      <c r="B11536">
        <v>7.0534230275122196</v>
      </c>
      <c r="D11536" s="1">
        <v>-1.9278105787284801E-11</v>
      </c>
      <c r="F11536">
        <v>3.53508557475209</v>
      </c>
      <c r="H11536">
        <v>-1.9432</v>
      </c>
    </row>
    <row r="11537" spans="2:8" x14ac:dyDescent="0.25">
      <c r="B11537">
        <v>4.4174946322201896</v>
      </c>
      <c r="D11537">
        <v>-11.412678195534999</v>
      </c>
      <c r="F11537">
        <v>-3.50589669881274</v>
      </c>
      <c r="H11537">
        <v>-2.1680999999999999</v>
      </c>
    </row>
    <row r="11538" spans="2:8" x14ac:dyDescent="0.25">
      <c r="B11538">
        <v>1.50399880277718</v>
      </c>
      <c r="D11538">
        <v>-7.0534230274902203</v>
      </c>
      <c r="F11538">
        <v>-2.7813005754081002</v>
      </c>
      <c r="H11538">
        <v>-1.3415999999999999</v>
      </c>
    </row>
    <row r="11539" spans="2:8" x14ac:dyDescent="0.25">
      <c r="B11539">
        <v>-1.5039988027703399</v>
      </c>
      <c r="D11539">
        <v>7.0534230274957599</v>
      </c>
      <c r="F11539">
        <v>2.7813005754143001</v>
      </c>
      <c r="H11539">
        <v>7.0800000000000002E-2</v>
      </c>
    </row>
    <row r="11540" spans="2:8" x14ac:dyDescent="0.25">
      <c r="B11540">
        <v>-4.4174946322137796</v>
      </c>
      <c r="D11540">
        <v>11.4126781955329</v>
      </c>
      <c r="F11540">
        <v>3.5058966988148899</v>
      </c>
      <c r="H11540">
        <v>1.4435</v>
      </c>
    </row>
    <row r="11541" spans="2:8" x14ac:dyDescent="0.25">
      <c r="B11541">
        <v>-7.0534230275066498</v>
      </c>
      <c r="D11541" s="1">
        <v>-7.4882726042426805E-11</v>
      </c>
      <c r="F11541">
        <v>-3.53508557479649</v>
      </c>
      <c r="H11541">
        <v>2.1616</v>
      </c>
    </row>
    <row r="11542" spans="2:8" x14ac:dyDescent="0.25">
      <c r="B11542">
        <v>-9.2461589133097899</v>
      </c>
      <c r="D11542">
        <v>-11.4126781955253</v>
      </c>
      <c r="F11542">
        <v>-10.353945420533501</v>
      </c>
      <c r="H11542">
        <v>1.7907</v>
      </c>
    </row>
    <row r="11543" spans="2:8" x14ac:dyDescent="0.25">
      <c r="B11543">
        <v>-10.857924629591899</v>
      </c>
      <c r="D11543">
        <v>-7.05342302751587</v>
      </c>
      <c r="F11543">
        <v>-8.9769387828021792</v>
      </c>
      <c r="H11543">
        <v>0.2011</v>
      </c>
    </row>
    <row r="11544" spans="2:8" x14ac:dyDescent="0.25">
      <c r="B11544">
        <v>-11.7874470087439</v>
      </c>
      <c r="D11544">
        <v>7.0534230275407399</v>
      </c>
      <c r="F11544">
        <v>-2.3726323830643801</v>
      </c>
      <c r="H11544">
        <v>-2.387</v>
      </c>
    </row>
    <row r="11545" spans="2:8" x14ac:dyDescent="0.25">
      <c r="B11545">
        <v>-11.9763207411391</v>
      </c>
      <c r="D11545">
        <v>11.4126781955427</v>
      </c>
      <c r="F11545">
        <v>-0.28249044818208402</v>
      </c>
      <c r="H11545">
        <v>-5.4467999999999996</v>
      </c>
    </row>
    <row r="11546" spans="2:8" x14ac:dyDescent="0.25">
      <c r="B11546">
        <v>-11.412678195541501</v>
      </c>
      <c r="D11546" s="1">
        <v>-4.3175854927367802E-11</v>
      </c>
      <c r="F11546">
        <v>-5.7198886131233699</v>
      </c>
      <c r="H11546">
        <v>-8.2678999999999991</v>
      </c>
    </row>
    <row r="11547" spans="2:8" x14ac:dyDescent="0.25">
      <c r="B11547">
        <v>-10.1319351060272</v>
      </c>
      <c r="D11547">
        <v>-11.4126781955424</v>
      </c>
      <c r="F11547">
        <v>-10.797885140183</v>
      </c>
      <c r="H11547">
        <v>-10.129300000000001</v>
      </c>
    </row>
    <row r="11548" spans="2:8" x14ac:dyDescent="0.25">
      <c r="B11548">
        <v>-8.2145652711452204</v>
      </c>
      <c r="D11548">
        <v>-7.0534230275415197</v>
      </c>
      <c r="F11548">
        <v>-7.6521208184723699</v>
      </c>
      <c r="H11548">
        <v>-10.479200000000001</v>
      </c>
    </row>
    <row r="11549" spans="2:8" x14ac:dyDescent="0.25">
      <c r="B11549">
        <v>-5.7810440892227897</v>
      </c>
      <c r="D11549">
        <v>7.0534230275150902</v>
      </c>
      <c r="F11549">
        <v>0.63770008020832303</v>
      </c>
      <c r="H11549">
        <v>-9.0772999999999993</v>
      </c>
    </row>
    <row r="11550" spans="2:8" x14ac:dyDescent="0.25">
      <c r="B11550">
        <v>-2.98427864598187</v>
      </c>
      <c r="D11550">
        <v>11.412678195525499</v>
      </c>
      <c r="F11550">
        <v>4.2242062541411398</v>
      </c>
      <c r="H11550">
        <v>-6.0639000000000003</v>
      </c>
    </row>
    <row r="11551" spans="2:8" x14ac:dyDescent="0.25">
      <c r="B11551" s="1">
        <v>5.1794445151207905E-13</v>
      </c>
      <c r="D11551" s="1">
        <v>7.5842507557892403E-11</v>
      </c>
      <c r="F11551" s="1">
        <v>3.8270883701121499E-11</v>
      </c>
      <c r="G11551" s="1"/>
      <c r="H11551" s="1">
        <v>-1.9379999999999999</v>
      </c>
    </row>
    <row r="11552" spans="2:8" x14ac:dyDescent="0.25">
      <c r="B11552">
        <v>2.9842786459775898</v>
      </c>
      <c r="D11552">
        <v>-11.4126781955326</v>
      </c>
      <c r="F11552">
        <v>-4.2242062541468401</v>
      </c>
      <c r="H11552">
        <v>2.5503</v>
      </c>
    </row>
    <row r="11553" spans="2:8" x14ac:dyDescent="0.25">
      <c r="B11553">
        <v>5.7810440892189199</v>
      </c>
      <c r="D11553">
        <v>-7.0534230274965299</v>
      </c>
      <c r="F11553">
        <v>-0.63770008020096403</v>
      </c>
      <c r="H11553">
        <v>6.5690999999999997</v>
      </c>
    </row>
    <row r="11554" spans="2:8" x14ac:dyDescent="0.25">
      <c r="B11554">
        <v>8.21456527114597</v>
      </c>
      <c r="D11554">
        <v>7.0534230274894396</v>
      </c>
      <c r="F11554">
        <v>7.6521208184466403</v>
      </c>
      <c r="H11554">
        <v>9.3919999999999995</v>
      </c>
    </row>
    <row r="11555" spans="2:8" x14ac:dyDescent="0.25">
      <c r="B11555">
        <v>10.1319351060248</v>
      </c>
      <c r="D11555">
        <v>11.4126781955353</v>
      </c>
      <c r="F11555">
        <v>10.7978851401783</v>
      </c>
      <c r="H11555">
        <v>10.5617</v>
      </c>
    </row>
    <row r="11556" spans="2:8" x14ac:dyDescent="0.25">
      <c r="B11556">
        <v>11.412678195541799</v>
      </c>
      <c r="D11556" s="1">
        <v>2.0237887302750399E-11</v>
      </c>
      <c r="F11556">
        <v>5.7198886131120403</v>
      </c>
      <c r="H11556">
        <v>9.9876000000000005</v>
      </c>
    </row>
    <row r="11557" spans="2:8" x14ac:dyDescent="0.25">
      <c r="B11557">
        <v>11.976320741139499</v>
      </c>
      <c r="D11557">
        <v>-11.412678195522799</v>
      </c>
      <c r="F11557">
        <v>0.28249044819225899</v>
      </c>
      <c r="H11557">
        <v>7.9561999999999999</v>
      </c>
    </row>
    <row r="11558" spans="2:8" x14ac:dyDescent="0.25">
      <c r="B11558">
        <v>11.787447008744699</v>
      </c>
      <c r="D11558">
        <v>-7.0534230275221796</v>
      </c>
      <c r="F11558">
        <v>2.3726323830740901</v>
      </c>
      <c r="H11558">
        <v>5.0506000000000002</v>
      </c>
    </row>
    <row r="11559" spans="2:8" x14ac:dyDescent="0.25">
      <c r="B11559">
        <v>10.8579246295938</v>
      </c>
      <c r="D11559">
        <v>7.0534230275344196</v>
      </c>
      <c r="F11559">
        <v>8.9769387828124305</v>
      </c>
      <c r="H11559">
        <v>2.0013999999999998</v>
      </c>
    </row>
    <row r="11560" spans="2:8" x14ac:dyDescent="0.25">
      <c r="B11560">
        <v>9.2461589133126107</v>
      </c>
      <c r="D11560">
        <v>11.4126781955182</v>
      </c>
      <c r="F11560">
        <v>10.3539454205313</v>
      </c>
      <c r="H11560">
        <v>-0.49440000000000001</v>
      </c>
    </row>
    <row r="11561" spans="2:8" x14ac:dyDescent="0.25">
      <c r="B11561">
        <v>7.0534230275102301</v>
      </c>
      <c r="D11561" s="1">
        <v>5.1944758417809403E-11</v>
      </c>
      <c r="F11561">
        <v>3.53508557478678</v>
      </c>
      <c r="H11561">
        <v>-1.9432</v>
      </c>
    </row>
    <row r="11562" spans="2:8" x14ac:dyDescent="0.25">
      <c r="B11562">
        <v>4.4174946322178901</v>
      </c>
      <c r="D11562">
        <v>-11.41267819554</v>
      </c>
      <c r="F11562">
        <v>-3.5058966988163802</v>
      </c>
      <c r="H11562">
        <v>-2.1680999999999999</v>
      </c>
    </row>
    <row r="11563" spans="2:8" x14ac:dyDescent="0.25">
      <c r="B11563">
        <v>1.50399880277473</v>
      </c>
      <c r="D11563">
        <v>-7.0534230274771996</v>
      </c>
      <c r="F11563">
        <v>-2.7813005754028</v>
      </c>
      <c r="H11563">
        <v>-1.3415999999999999</v>
      </c>
    </row>
    <row r="11564" spans="2:8" x14ac:dyDescent="0.25">
      <c r="B11564">
        <v>-1.5039988027673801</v>
      </c>
      <c r="D11564">
        <v>7.0534230275794103</v>
      </c>
      <c r="F11564">
        <v>2.7813005754577098</v>
      </c>
      <c r="H11564">
        <v>7.0800000000000002E-2</v>
      </c>
    </row>
    <row r="11565" spans="2:8" x14ac:dyDescent="0.25">
      <c r="B11565">
        <v>-4.41749463221608</v>
      </c>
      <c r="D11565">
        <v>11.4126781955549</v>
      </c>
      <c r="F11565">
        <v>3.50589669882477</v>
      </c>
      <c r="H11565">
        <v>1.4435</v>
      </c>
    </row>
    <row r="11566" spans="2:8" x14ac:dyDescent="0.25">
      <c r="B11566">
        <v>-7.05342302750865</v>
      </c>
      <c r="D11566" s="1">
        <v>-3.65986183733263E-12</v>
      </c>
      <c r="F11566">
        <v>-3.5350855747617902</v>
      </c>
      <c r="H11566">
        <v>2.1616</v>
      </c>
    </row>
    <row r="11567" spans="2:8" x14ac:dyDescent="0.25">
      <c r="B11567">
        <v>-9.2461589133078892</v>
      </c>
      <c r="D11567">
        <v>-11.4126781955572</v>
      </c>
      <c r="F11567">
        <v>-10.3539454205485</v>
      </c>
      <c r="H11567">
        <v>1.7907</v>
      </c>
    </row>
    <row r="11568" spans="2:8" x14ac:dyDescent="0.25">
      <c r="B11568">
        <v>-10.857924629593001</v>
      </c>
      <c r="D11568">
        <v>-7.0534230275028502</v>
      </c>
      <c r="F11568">
        <v>-8.9769387827961893</v>
      </c>
      <c r="H11568">
        <v>0.2011</v>
      </c>
    </row>
    <row r="11569" spans="2:8" x14ac:dyDescent="0.25">
      <c r="B11569">
        <v>-11.7874470087433</v>
      </c>
      <c r="D11569">
        <v>7.0534230275537597</v>
      </c>
      <c r="F11569">
        <v>-2.37263238305757</v>
      </c>
      <c r="H11569">
        <v>-2.387</v>
      </c>
    </row>
    <row r="11570" spans="2:8" x14ac:dyDescent="0.25">
      <c r="B11570">
        <v>-11.976320741139601</v>
      </c>
      <c r="D11570">
        <v>11.412678195537801</v>
      </c>
      <c r="F11570">
        <v>-0.28249044818484098</v>
      </c>
      <c r="H11570">
        <v>-5.4467999999999996</v>
      </c>
    </row>
    <row r="11571" spans="2:8" x14ac:dyDescent="0.25">
      <c r="B11571">
        <v>-11.4126781955424</v>
      </c>
      <c r="D11571" s="1">
        <v>2.8047009277726399E-11</v>
      </c>
      <c r="F11571">
        <v>-5.7198886130881403</v>
      </c>
      <c r="H11571">
        <v>-8.2678999999999991</v>
      </c>
    </row>
    <row r="11572" spans="2:8" x14ac:dyDescent="0.25">
      <c r="B11572">
        <v>-10.1319351060258</v>
      </c>
      <c r="D11572">
        <v>-11.4126781955474</v>
      </c>
      <c r="F11572">
        <v>-10.7978851401848</v>
      </c>
      <c r="H11572">
        <v>-10.129300000000001</v>
      </c>
    </row>
    <row r="11573" spans="2:8" x14ac:dyDescent="0.25">
      <c r="B11573">
        <v>-8.2145652711474</v>
      </c>
      <c r="D11573">
        <v>-7.0534230274578604</v>
      </c>
      <c r="F11573">
        <v>-7.6521208184315297</v>
      </c>
      <c r="H11573">
        <v>-10.479200000000001</v>
      </c>
    </row>
    <row r="11574" spans="2:8" x14ac:dyDescent="0.25">
      <c r="B11574">
        <v>-5.7810440892206296</v>
      </c>
      <c r="D11574">
        <v>7.0534230274574696</v>
      </c>
      <c r="F11574">
        <v>0.63770008018053004</v>
      </c>
      <c r="H11574">
        <v>-9.0772999999999993</v>
      </c>
    </row>
    <row r="11575" spans="2:8" x14ac:dyDescent="0.25">
      <c r="B11575">
        <v>-2.9842786459794799</v>
      </c>
      <c r="D11575">
        <v>11.412678195547601</v>
      </c>
      <c r="F11575">
        <v>4.22420625415337</v>
      </c>
      <c r="H11575">
        <v>-6.0639000000000003</v>
      </c>
    </row>
    <row r="11576" spans="2:8" x14ac:dyDescent="0.25">
      <c r="B11576" s="1">
        <v>-2.4692741909982999E-12</v>
      </c>
      <c r="D11576" s="1">
        <v>-2.7557610977415601E-11</v>
      </c>
      <c r="F11576" s="1">
        <v>-1.50490915120011E-11</v>
      </c>
      <c r="G11576" s="1"/>
      <c r="H11576" s="1">
        <v>-1.9379999999999999</v>
      </c>
    </row>
    <row r="11577" spans="2:8" x14ac:dyDescent="0.25">
      <c r="B11577">
        <v>2.9842786459799799</v>
      </c>
      <c r="D11577">
        <v>-11.4126781955376</v>
      </c>
      <c r="F11577">
        <v>-4.2242062541481404</v>
      </c>
      <c r="H11577">
        <v>2.5503</v>
      </c>
    </row>
    <row r="11578" spans="2:8" x14ac:dyDescent="0.25">
      <c r="B11578">
        <v>5.7810440892210799</v>
      </c>
      <c r="D11578">
        <v>-7.0534230274835199</v>
      </c>
      <c r="F11578">
        <v>-0.637700080193357</v>
      </c>
      <c r="H11578">
        <v>6.5690999999999997</v>
      </c>
    </row>
    <row r="11579" spans="2:8" x14ac:dyDescent="0.25">
      <c r="B11579">
        <v>8.2145652711437904</v>
      </c>
      <c r="D11579">
        <v>7.0534230275024496</v>
      </c>
      <c r="F11579">
        <v>7.6521208184520804</v>
      </c>
      <c r="H11579">
        <v>9.3919999999999995</v>
      </c>
    </row>
    <row r="11580" spans="2:8" x14ac:dyDescent="0.25">
      <c r="B11580">
        <v>10.131935106023199</v>
      </c>
      <c r="D11580">
        <v>11.412678195557399</v>
      </c>
      <c r="F11580">
        <v>10.7978851401885</v>
      </c>
      <c r="H11580">
        <v>10.5617</v>
      </c>
    </row>
    <row r="11581" spans="2:8" x14ac:dyDescent="0.25">
      <c r="B11581">
        <v>11.4126781955409</v>
      </c>
      <c r="D11581" s="1">
        <v>4.1492601376434299E-12</v>
      </c>
      <c r="F11581">
        <v>5.7198886131035103</v>
      </c>
      <c r="H11581">
        <v>9.9876000000000005</v>
      </c>
    </row>
    <row r="11582" spans="2:8" x14ac:dyDescent="0.25">
      <c r="B11582">
        <v>11.976320741139</v>
      </c>
      <c r="D11582">
        <v>-11.4126781955548</v>
      </c>
      <c r="F11582">
        <v>0.28249044817597901</v>
      </c>
      <c r="H11582">
        <v>7.9561999999999999</v>
      </c>
    </row>
    <row r="11583" spans="2:8" x14ac:dyDescent="0.25">
      <c r="B11583">
        <v>11.7874470087443</v>
      </c>
      <c r="D11583">
        <v>-7.0534230275798002</v>
      </c>
      <c r="F11583">
        <v>2.3726323830449898</v>
      </c>
      <c r="H11583">
        <v>5.0506000000000002</v>
      </c>
    </row>
    <row r="11584" spans="2:8" x14ac:dyDescent="0.25">
      <c r="B11584">
        <v>10.8579246295928</v>
      </c>
      <c r="D11584">
        <v>7.0534230274767999</v>
      </c>
      <c r="F11584">
        <v>8.9769387827830194</v>
      </c>
      <c r="H11584">
        <v>2.0013999999999998</v>
      </c>
    </row>
    <row r="11585" spans="2:8" x14ac:dyDescent="0.25">
      <c r="B11585">
        <v>9.2461589133110405</v>
      </c>
      <c r="D11585">
        <v>11.412678195540201</v>
      </c>
      <c r="F11585">
        <v>10.353945420541599</v>
      </c>
      <c r="H11585">
        <v>-0.49440000000000001</v>
      </c>
    </row>
    <row r="11586" spans="2:8" x14ac:dyDescent="0.25">
      <c r="B11586">
        <v>7.0534230275082299</v>
      </c>
      <c r="D11586" s="1">
        <v>3.5856131252702503E-11</v>
      </c>
      <c r="F11586">
        <v>3.5350855747777201</v>
      </c>
      <c r="H11586">
        <v>-1.9432</v>
      </c>
    </row>
    <row r="11587" spans="2:8" x14ac:dyDescent="0.25">
      <c r="B11587">
        <v>4.4174946322155897</v>
      </c>
      <c r="D11587">
        <v>-11.412678195545</v>
      </c>
      <c r="F11587">
        <v>-3.5058966988200302</v>
      </c>
      <c r="H11587">
        <v>-2.1680999999999999</v>
      </c>
    </row>
    <row r="11588" spans="2:8" x14ac:dyDescent="0.25">
      <c r="B11588">
        <v>1.5039988027722799</v>
      </c>
      <c r="D11588">
        <v>-7.0534230275348202</v>
      </c>
      <c r="F11588">
        <v>-2.7813005754329101</v>
      </c>
      <c r="H11588">
        <v>-1.3415999999999999</v>
      </c>
    </row>
    <row r="11589" spans="2:8" x14ac:dyDescent="0.25">
      <c r="B11589">
        <v>-1.50399880277524</v>
      </c>
      <c r="D11589">
        <v>7.0534230274511502</v>
      </c>
      <c r="F11589">
        <v>2.7813005753894902</v>
      </c>
      <c r="H11589">
        <v>7.0800000000000002E-2</v>
      </c>
    </row>
    <row r="11590" spans="2:8" x14ac:dyDescent="0.25">
      <c r="B11590">
        <v>-4.4174946322183697</v>
      </c>
      <c r="D11590">
        <v>11.412678195550001</v>
      </c>
      <c r="F11590">
        <v>3.5058966988211302</v>
      </c>
      <c r="H11590">
        <v>1.4435</v>
      </c>
    </row>
    <row r="11591" spans="2:8" x14ac:dyDescent="0.25">
      <c r="B11591">
        <v>-7.0534230275062297</v>
      </c>
      <c r="D11591" s="1">
        <v>-1.9748489002439601E-11</v>
      </c>
      <c r="F11591">
        <v>-3.5350855747686398</v>
      </c>
      <c r="H11591">
        <v>2.1616</v>
      </c>
    </row>
    <row r="11592" spans="2:8" x14ac:dyDescent="0.25">
      <c r="B11592">
        <v>-9.2461589133059796</v>
      </c>
      <c r="D11592">
        <v>-11.412678195562201</v>
      </c>
      <c r="F11592">
        <v>-10.353945420550099</v>
      </c>
      <c r="H11592">
        <v>1.7907</v>
      </c>
    </row>
    <row r="11593" spans="2:8" x14ac:dyDescent="0.25">
      <c r="B11593">
        <v>-10.8579246295917</v>
      </c>
      <c r="D11593">
        <v>-7.0534230275604699</v>
      </c>
      <c r="F11593">
        <v>-8.9769387828244298</v>
      </c>
      <c r="H11593">
        <v>0.2011</v>
      </c>
    </row>
    <row r="11594" spans="2:8" x14ac:dyDescent="0.25">
      <c r="B11594">
        <v>-11.787447008743801</v>
      </c>
      <c r="D11594">
        <v>7.05342302749614</v>
      </c>
      <c r="F11594">
        <v>-2.3726323830866898</v>
      </c>
      <c r="H11594">
        <v>-2.387</v>
      </c>
    </row>
    <row r="11595" spans="2:8" x14ac:dyDescent="0.25">
      <c r="B11595">
        <v>-11.976320741139499</v>
      </c>
      <c r="D11595">
        <v>11.4126781955328</v>
      </c>
      <c r="F11595">
        <v>-0.28249044818725599</v>
      </c>
      <c r="H11595">
        <v>-5.4467999999999996</v>
      </c>
    </row>
    <row r="11596" spans="2:8" x14ac:dyDescent="0.25">
      <c r="B11596">
        <v>-11.4126781955433</v>
      </c>
      <c r="D11596" s="1">
        <v>-7.5353109257581595E-11</v>
      </c>
      <c r="F11596">
        <v>-5.7198886131404203</v>
      </c>
      <c r="H11596">
        <v>-8.2678999999999991</v>
      </c>
    </row>
    <row r="11597" spans="2:8" x14ac:dyDescent="0.25">
      <c r="B11597">
        <v>-10.1319351060245</v>
      </c>
      <c r="D11597">
        <v>-11.412678195552401</v>
      </c>
      <c r="F11597">
        <v>-10.7978851401867</v>
      </c>
      <c r="H11597">
        <v>-10.129300000000001</v>
      </c>
    </row>
    <row r="11598" spans="2:8" x14ac:dyDescent="0.25">
      <c r="B11598">
        <v>-8.2145652711456005</v>
      </c>
      <c r="D11598">
        <v>-7.0534230275154899</v>
      </c>
      <c r="F11598">
        <v>-7.65212081845951</v>
      </c>
      <c r="H11598">
        <v>-10.479200000000001</v>
      </c>
    </row>
    <row r="11599" spans="2:8" x14ac:dyDescent="0.25">
      <c r="B11599">
        <v>-5.78104408922324</v>
      </c>
      <c r="D11599">
        <v>7.05342302754112</v>
      </c>
      <c r="F11599">
        <v>0.63770008022114399</v>
      </c>
      <c r="H11599">
        <v>-9.0772999999999993</v>
      </c>
    </row>
    <row r="11600" spans="2:8" x14ac:dyDescent="0.25">
      <c r="B11600">
        <v>-2.98427864597708</v>
      </c>
      <c r="D11600">
        <v>11.4126781955426</v>
      </c>
      <c r="F11600">
        <v>4.2242062541520804</v>
      </c>
      <c r="H11600">
        <v>-6.0639000000000003</v>
      </c>
    </row>
    <row r="11601" spans="2:8" x14ac:dyDescent="0.25">
      <c r="B11601" s="1">
        <v>4.7537712889985899E-16</v>
      </c>
      <c r="D11601" s="1">
        <v>-4.3646238142522598E-11</v>
      </c>
      <c r="F11601" s="1">
        <v>-2.18746990999399E-11</v>
      </c>
      <c r="G11601" s="1"/>
      <c r="H11601" s="1">
        <v>-1.9379999999999999</v>
      </c>
    </row>
    <row r="11602" spans="2:8" x14ac:dyDescent="0.25">
      <c r="B11602">
        <v>2.9842786459717998</v>
      </c>
      <c r="D11602">
        <v>-11.412678195569599</v>
      </c>
      <c r="F11602">
        <v>-4.2242062541682497</v>
      </c>
      <c r="H11602">
        <v>2.5503</v>
      </c>
    </row>
    <row r="11603" spans="2:8" x14ac:dyDescent="0.25">
      <c r="B11603">
        <v>5.7810440892184598</v>
      </c>
      <c r="D11603">
        <v>-7.0534230275411396</v>
      </c>
      <c r="F11603">
        <v>-0.63770008022354696</v>
      </c>
      <c r="H11603">
        <v>6.5690999999999997</v>
      </c>
    </row>
    <row r="11604" spans="2:8" x14ac:dyDescent="0.25">
      <c r="B11604">
        <v>8.2145652711416197</v>
      </c>
      <c r="D11604">
        <v>7.0534230275154703</v>
      </c>
      <c r="F11604">
        <v>7.6521208184575098</v>
      </c>
      <c r="H11604">
        <v>9.3919999999999995</v>
      </c>
    </row>
    <row r="11605" spans="2:8" x14ac:dyDescent="0.25">
      <c r="B11605">
        <v>10.131935106021601</v>
      </c>
      <c r="D11605">
        <v>11.4126781955254</v>
      </c>
      <c r="F11605">
        <v>10.797885140171701</v>
      </c>
      <c r="H11605">
        <v>10.5617</v>
      </c>
    </row>
    <row r="11606" spans="2:8" x14ac:dyDescent="0.25">
      <c r="B11606">
        <v>11.4126781955417</v>
      </c>
      <c r="D11606" s="1">
        <v>-1.1939367027463501E-11</v>
      </c>
      <c r="F11606">
        <v>5.7198886130958302</v>
      </c>
      <c r="H11606">
        <v>9.9876000000000005</v>
      </c>
    </row>
    <row r="11607" spans="2:8" x14ac:dyDescent="0.25">
      <c r="B11607">
        <v>11.9763207411391</v>
      </c>
      <c r="D11607">
        <v>-11.4126781955328</v>
      </c>
      <c r="F11607">
        <v>0.28249044818708802</v>
      </c>
      <c r="H11607">
        <v>7.9561999999999999</v>
      </c>
    </row>
    <row r="11608" spans="2:8" x14ac:dyDescent="0.25">
      <c r="B11608">
        <v>11.787447008744801</v>
      </c>
      <c r="D11608">
        <v>-7.0534230274961498</v>
      </c>
      <c r="F11608">
        <v>2.3726323830871898</v>
      </c>
      <c r="H11608">
        <v>5.0506000000000002</v>
      </c>
    </row>
    <row r="11609" spans="2:8" x14ac:dyDescent="0.25">
      <c r="B11609">
        <v>10.8579246295917</v>
      </c>
      <c r="D11609">
        <v>7.0534230274898198</v>
      </c>
      <c r="F11609">
        <v>8.9769387827890199</v>
      </c>
      <c r="H11609">
        <v>2.0013999999999998</v>
      </c>
    </row>
    <row r="11610" spans="2:8" x14ac:dyDescent="0.25">
      <c r="B11610">
        <v>9.2461589133094595</v>
      </c>
      <c r="D11610">
        <v>11.4126781955352</v>
      </c>
      <c r="F11610">
        <v>10.353945420538301</v>
      </c>
      <c r="H11610">
        <v>-0.49440000000000001</v>
      </c>
    </row>
    <row r="11611" spans="2:8" x14ac:dyDescent="0.25">
      <c r="B11611">
        <v>7.0534230275106404</v>
      </c>
      <c r="D11611" s="1">
        <v>-6.7543987282605598E-11</v>
      </c>
      <c r="F11611">
        <v>3.5350855747271099</v>
      </c>
      <c r="H11611">
        <v>-1.9432</v>
      </c>
    </row>
    <row r="11612" spans="2:8" x14ac:dyDescent="0.25">
      <c r="B11612">
        <v>4.4174946322133</v>
      </c>
      <c r="D11612">
        <v>-11.412678195523</v>
      </c>
      <c r="F11612">
        <v>-3.5058966988101501</v>
      </c>
      <c r="H11612">
        <v>-2.1680999999999999</v>
      </c>
    </row>
    <row r="11613" spans="2:8" x14ac:dyDescent="0.25">
      <c r="B11613">
        <v>1.50399880277524</v>
      </c>
      <c r="D11613">
        <v>-7.0534230275218004</v>
      </c>
      <c r="F11613">
        <v>-2.7813005754249001</v>
      </c>
      <c r="H11613">
        <v>-1.3415999999999999</v>
      </c>
    </row>
    <row r="11614" spans="2:8" x14ac:dyDescent="0.25">
      <c r="B11614">
        <v>-1.50399880276686</v>
      </c>
      <c r="D11614">
        <v>7.0534230275347998</v>
      </c>
      <c r="F11614">
        <v>2.7813005754356102</v>
      </c>
      <c r="H11614">
        <v>7.0800000000000002E-2</v>
      </c>
    </row>
    <row r="11615" spans="2:8" x14ac:dyDescent="0.25">
      <c r="B11615">
        <v>-4.4174946322156003</v>
      </c>
      <c r="D11615">
        <v>11.412678195545</v>
      </c>
      <c r="F11615">
        <v>3.5058966988200302</v>
      </c>
      <c r="H11615">
        <v>1.4435</v>
      </c>
    </row>
    <row r="11616" spans="2:8" x14ac:dyDescent="0.25">
      <c r="B11616">
        <v>-7.0534230275082299</v>
      </c>
      <c r="D11616" s="1">
        <v>5.14743752026546E-11</v>
      </c>
      <c r="F11616">
        <v>-3.5350855747339498</v>
      </c>
      <c r="H11616">
        <v>2.1616</v>
      </c>
    </row>
    <row r="11617" spans="2:8" x14ac:dyDescent="0.25">
      <c r="B11617">
        <v>-9.2461589133075606</v>
      </c>
      <c r="D11617">
        <v>-11.412678195540201</v>
      </c>
      <c r="F11617">
        <v>-10.3539454205398</v>
      </c>
      <c r="H11617">
        <v>1.7907</v>
      </c>
    </row>
    <row r="11618" spans="2:8" x14ac:dyDescent="0.25">
      <c r="B11618">
        <v>-10.8579246295928</v>
      </c>
      <c r="D11618">
        <v>-7.0534230275474501</v>
      </c>
      <c r="F11618">
        <v>-8.9769387828184293</v>
      </c>
      <c r="H11618">
        <v>0.2011</v>
      </c>
    </row>
    <row r="11619" spans="2:8" x14ac:dyDescent="0.25">
      <c r="B11619">
        <v>-11.7874470087443</v>
      </c>
      <c r="D11619">
        <v>7.0534230275091501</v>
      </c>
      <c r="F11619">
        <v>-2.3726323830803899</v>
      </c>
      <c r="H11619">
        <v>-2.387</v>
      </c>
    </row>
    <row r="11620" spans="2:8" x14ac:dyDescent="0.25">
      <c r="B11620">
        <v>-11.9763207411393</v>
      </c>
      <c r="D11620">
        <v>11.4126781955278</v>
      </c>
      <c r="F11620">
        <v>-0.28249044818967001</v>
      </c>
      <c r="H11620">
        <v>-5.4467999999999996</v>
      </c>
    </row>
    <row r="11621" spans="2:8" x14ac:dyDescent="0.25">
      <c r="B11621">
        <v>-11.4126781955409</v>
      </c>
      <c r="D11621" s="1">
        <v>8.3181246317713701E-11</v>
      </c>
      <c r="F11621">
        <v>-5.7198886130597399</v>
      </c>
      <c r="H11621">
        <v>-8.2678999999999991</v>
      </c>
    </row>
    <row r="11622" spans="2:8" x14ac:dyDescent="0.25">
      <c r="B11622">
        <v>-10.131935106023199</v>
      </c>
      <c r="D11622">
        <v>-11.4126781955304</v>
      </c>
      <c r="F11622">
        <v>-10.797885140175</v>
      </c>
      <c r="H11622">
        <v>-10.129300000000001</v>
      </c>
    </row>
    <row r="11623" spans="2:8" x14ac:dyDescent="0.25">
      <c r="B11623">
        <v>-8.2145652711437904</v>
      </c>
      <c r="D11623">
        <v>-7.0534230275024701</v>
      </c>
      <c r="F11623">
        <v>-7.6521208184520901</v>
      </c>
      <c r="H11623">
        <v>-10.479200000000001</v>
      </c>
    </row>
    <row r="11624" spans="2:8" x14ac:dyDescent="0.25">
      <c r="B11624">
        <v>-5.7810440892258601</v>
      </c>
      <c r="D11624">
        <v>7.0534230275541399</v>
      </c>
      <c r="F11624">
        <v>0.63770008022635505</v>
      </c>
      <c r="H11624">
        <v>-9.0772999999999993</v>
      </c>
    </row>
    <row r="11625" spans="2:8" x14ac:dyDescent="0.25">
      <c r="B11625">
        <v>-2.9842786459799799</v>
      </c>
      <c r="D11625">
        <v>11.412678195564601</v>
      </c>
      <c r="F11625">
        <v>4.2242062541616603</v>
      </c>
      <c r="H11625">
        <v>-6.0639000000000003</v>
      </c>
    </row>
    <row r="11626" spans="2:8" x14ac:dyDescent="0.25">
      <c r="B11626" s="1">
        <v>-2.9867432653814701E-12</v>
      </c>
      <c r="D11626" s="1">
        <v>2.75766260625716E-11</v>
      </c>
      <c r="F11626" s="1">
        <v>1.23241353343426E-11</v>
      </c>
      <c r="G11626" s="1"/>
      <c r="H11626" s="1">
        <v>-1.9379999999999999</v>
      </c>
    </row>
    <row r="11627" spans="2:8" x14ac:dyDescent="0.25">
      <c r="B11627">
        <v>2.9842786459741899</v>
      </c>
      <c r="D11627">
        <v>-11.412678195547601</v>
      </c>
      <c r="F11627">
        <v>-4.2242062541560204</v>
      </c>
      <c r="H11627">
        <v>2.5503</v>
      </c>
    </row>
    <row r="11628" spans="2:8" x14ac:dyDescent="0.25">
      <c r="B11628">
        <v>5.7810440892158397</v>
      </c>
      <c r="D11628">
        <v>-7.0534230274574901</v>
      </c>
      <c r="F11628">
        <v>-0.637700080182934</v>
      </c>
      <c r="H11628">
        <v>6.5690999999999997</v>
      </c>
    </row>
    <row r="11629" spans="2:8" x14ac:dyDescent="0.25">
      <c r="B11629">
        <v>8.2145652711434192</v>
      </c>
      <c r="D11629">
        <v>7.0534230275284902</v>
      </c>
      <c r="F11629">
        <v>7.6521208184649296</v>
      </c>
      <c r="H11629">
        <v>9.3919999999999995</v>
      </c>
    </row>
    <row r="11630" spans="2:8" x14ac:dyDescent="0.25">
      <c r="B11630">
        <v>10.131935106022899</v>
      </c>
      <c r="D11630">
        <v>11.4126781955474</v>
      </c>
      <c r="F11630">
        <v>10.7978851401834</v>
      </c>
      <c r="H11630">
        <v>10.5617</v>
      </c>
    </row>
    <row r="11631" spans="2:8" x14ac:dyDescent="0.25">
      <c r="B11631">
        <v>11.4126781955407</v>
      </c>
      <c r="D11631" s="1">
        <v>-2.8027994192570401E-11</v>
      </c>
      <c r="F11631">
        <v>5.7198886130873001</v>
      </c>
      <c r="H11631">
        <v>9.9876000000000005</v>
      </c>
    </row>
    <row r="11632" spans="2:8" x14ac:dyDescent="0.25">
      <c r="B11632">
        <v>11.9763207411393</v>
      </c>
      <c r="D11632">
        <v>-11.412678195537801</v>
      </c>
      <c r="F11632">
        <v>0.282490448184674</v>
      </c>
      <c r="H11632">
        <v>7.9561999999999999</v>
      </c>
    </row>
    <row r="11633" spans="2:8" x14ac:dyDescent="0.25">
      <c r="B11633">
        <v>11.787447008744399</v>
      </c>
      <c r="D11633">
        <v>-7.0534230274831398</v>
      </c>
      <c r="F11633">
        <v>2.3726323830934799</v>
      </c>
      <c r="H11633">
        <v>5.0506000000000002</v>
      </c>
    </row>
    <row r="11634" spans="2:8" x14ac:dyDescent="0.25">
      <c r="B11634">
        <v>10.857924629593001</v>
      </c>
      <c r="D11634">
        <v>7.0534230275734702</v>
      </c>
      <c r="F11634">
        <v>8.9769387828315796</v>
      </c>
      <c r="H11634">
        <v>2.0013999999999998</v>
      </c>
    </row>
    <row r="11635" spans="2:8" x14ac:dyDescent="0.25">
      <c r="B11635">
        <v>9.2461589133113602</v>
      </c>
      <c r="D11635">
        <v>11.4126781955572</v>
      </c>
      <c r="F11635">
        <v>10.3539454205503</v>
      </c>
      <c r="H11635">
        <v>-0.49440000000000001</v>
      </c>
    </row>
    <row r="11636" spans="2:8" x14ac:dyDescent="0.25">
      <c r="B11636">
        <v>7.0534230275130598</v>
      </c>
      <c r="D11636" s="1">
        <v>3.6788769224886199E-12</v>
      </c>
      <c r="F11636">
        <v>3.5350855747640102</v>
      </c>
      <c r="H11636">
        <v>-1.9432</v>
      </c>
    </row>
    <row r="11637" spans="2:8" x14ac:dyDescent="0.25">
      <c r="B11637">
        <v>4.4174946322211497</v>
      </c>
      <c r="D11637">
        <v>-11.4126781955549</v>
      </c>
      <c r="F11637">
        <v>-3.5058966988222302</v>
      </c>
      <c r="H11637">
        <v>-2.1680999999999999</v>
      </c>
    </row>
    <row r="11638" spans="2:8" x14ac:dyDescent="0.25">
      <c r="B11638">
        <v>1.50399880277279</v>
      </c>
      <c r="D11638">
        <v>-7.0534230275087904</v>
      </c>
      <c r="F11638">
        <v>-2.7813005754196101</v>
      </c>
      <c r="H11638">
        <v>-1.3415999999999999</v>
      </c>
    </row>
    <row r="11639" spans="2:8" x14ac:dyDescent="0.25">
      <c r="B11639">
        <v>-1.5039988027693101</v>
      </c>
      <c r="D11639">
        <v>7.0534230274771801</v>
      </c>
      <c r="F11639">
        <v>2.7813005754055098</v>
      </c>
      <c r="H11639">
        <v>7.0800000000000002E-2</v>
      </c>
    </row>
    <row r="11640" spans="2:8" x14ac:dyDescent="0.25">
      <c r="B11640">
        <v>-4.4174946322128203</v>
      </c>
      <c r="D11640">
        <v>11.41267819554</v>
      </c>
      <c r="F11640">
        <v>3.5058966988189302</v>
      </c>
      <c r="H11640">
        <v>1.4435</v>
      </c>
    </row>
    <row r="11641" spans="2:8" x14ac:dyDescent="0.25">
      <c r="B11641">
        <v>-7.0534230275102301</v>
      </c>
      <c r="D11641" s="1">
        <v>3.53857480375477E-11</v>
      </c>
      <c r="F11641">
        <v>-3.5350855747430199</v>
      </c>
      <c r="H11641">
        <v>2.1616</v>
      </c>
    </row>
    <row r="11642" spans="2:8" x14ac:dyDescent="0.25">
      <c r="B11642">
        <v>-9.2461589133091309</v>
      </c>
      <c r="D11642">
        <v>-11.4126781955451</v>
      </c>
      <c r="F11642">
        <v>-10.3539454205431</v>
      </c>
      <c r="H11642">
        <v>1.7907</v>
      </c>
    </row>
    <row r="11643" spans="2:8" x14ac:dyDescent="0.25">
      <c r="B11643">
        <v>-10.8579246295915</v>
      </c>
      <c r="D11643">
        <v>-7.0534230274637997</v>
      </c>
      <c r="F11643">
        <v>-8.9769387827758695</v>
      </c>
      <c r="H11643">
        <v>0.2011</v>
      </c>
    </row>
    <row r="11644" spans="2:8" x14ac:dyDescent="0.25">
      <c r="B11644">
        <v>-11.787447008744699</v>
      </c>
      <c r="D11644">
        <v>7.0534230274515304</v>
      </c>
      <c r="F11644">
        <v>-2.3726323831095102</v>
      </c>
      <c r="H11644">
        <v>-2.387</v>
      </c>
    </row>
    <row r="11645" spans="2:8" x14ac:dyDescent="0.25">
      <c r="B11645">
        <v>-11.976320741139199</v>
      </c>
      <c r="D11645">
        <v>11.4126781955498</v>
      </c>
      <c r="F11645">
        <v>-0.282490448178563</v>
      </c>
      <c r="H11645">
        <v>-5.4467999999999996</v>
      </c>
    </row>
    <row r="11646" spans="2:8" x14ac:dyDescent="0.25">
      <c r="B11646">
        <v>-11.412678195543499</v>
      </c>
      <c r="D11646" s="1">
        <v>-2.0218872217594401E-11</v>
      </c>
      <c r="F11646">
        <v>-5.7198886131128699</v>
      </c>
      <c r="H11646">
        <v>-8.2678999999999991</v>
      </c>
    </row>
    <row r="11647" spans="2:8" x14ac:dyDescent="0.25">
      <c r="B11647">
        <v>-10.1319351060248</v>
      </c>
      <c r="D11647">
        <v>-11.4126781955353</v>
      </c>
      <c r="F11647">
        <v>-10.7978851401783</v>
      </c>
      <c r="H11647">
        <v>-10.129300000000001</v>
      </c>
    </row>
    <row r="11648" spans="2:8" x14ac:dyDescent="0.25">
      <c r="B11648">
        <v>-8.21456527114597</v>
      </c>
      <c r="D11648">
        <v>-7.0534230275600898</v>
      </c>
      <c r="F11648">
        <v>-7.6521208184820502</v>
      </c>
      <c r="H11648">
        <v>-10.479200000000001</v>
      </c>
    </row>
    <row r="11649" spans="2:8" x14ac:dyDescent="0.25">
      <c r="B11649">
        <v>-5.7810440892237001</v>
      </c>
      <c r="D11649">
        <v>7.0534230274965202</v>
      </c>
      <c r="F11649">
        <v>0.63770008019856095</v>
      </c>
      <c r="H11649">
        <v>-9.0772999999999993</v>
      </c>
    </row>
    <row r="11650" spans="2:8" x14ac:dyDescent="0.25">
      <c r="B11650">
        <v>-2.9842786459775898</v>
      </c>
      <c r="D11650">
        <v>11.4126781955596</v>
      </c>
      <c r="F11650">
        <v>4.2242062541603698</v>
      </c>
      <c r="H11650">
        <v>-6.0639000000000003</v>
      </c>
    </row>
    <row r="11651" spans="2:8" x14ac:dyDescent="0.25">
      <c r="B11651" s="1">
        <v>-5.1699369725428E-13</v>
      </c>
      <c r="D11651" s="1">
        <v>1.14879988974647E-11</v>
      </c>
      <c r="F11651" s="1">
        <v>5.4985277464038698E-12</v>
      </c>
      <c r="G11651" s="1"/>
      <c r="H11651" s="1">
        <v>-1.9379999999999999</v>
      </c>
    </row>
    <row r="11652" spans="2:8" x14ac:dyDescent="0.25">
      <c r="B11652">
        <v>2.98427864597658</v>
      </c>
      <c r="D11652">
        <v>-11.4126781955525</v>
      </c>
      <c r="F11652">
        <v>-4.22420625415731</v>
      </c>
      <c r="H11652">
        <v>2.5503</v>
      </c>
    </row>
    <row r="11653" spans="2:8" x14ac:dyDescent="0.25">
      <c r="B11653">
        <v>5.7810440892227897</v>
      </c>
      <c r="D11653">
        <v>-7.0534230275857404</v>
      </c>
      <c r="F11653">
        <v>-0.63770008024373204</v>
      </c>
      <c r="H11653">
        <v>6.5690999999999997</v>
      </c>
    </row>
    <row r="11654" spans="2:8" x14ac:dyDescent="0.25">
      <c r="B11654">
        <v>8.2145652711452204</v>
      </c>
      <c r="D11654">
        <v>7.0534230274708696</v>
      </c>
      <c r="F11654">
        <v>7.65212081843696</v>
      </c>
      <c r="H11654">
        <v>9.3919999999999995</v>
      </c>
    </row>
    <row r="11655" spans="2:8" x14ac:dyDescent="0.25">
      <c r="B11655">
        <v>10.1319351060242</v>
      </c>
      <c r="D11655">
        <v>11.4126781955424</v>
      </c>
      <c r="F11655">
        <v>10.797885140181499</v>
      </c>
      <c r="H11655">
        <v>10.5617</v>
      </c>
    </row>
    <row r="11656" spans="2:8" x14ac:dyDescent="0.25">
      <c r="B11656">
        <v>11.412678195541501</v>
      </c>
      <c r="D11656" s="1">
        <v>-4.4116621357677401E-11</v>
      </c>
      <c r="F11656">
        <v>5.71988861307962</v>
      </c>
      <c r="H11656">
        <v>9.9876000000000005</v>
      </c>
    </row>
    <row r="11657" spans="2:8" x14ac:dyDescent="0.25">
      <c r="B11657">
        <v>11.9763207411391</v>
      </c>
      <c r="D11657">
        <v>-11.4126781955427</v>
      </c>
      <c r="F11657">
        <v>0.28249044818208702</v>
      </c>
      <c r="H11657">
        <v>7.9561999999999999</v>
      </c>
    </row>
    <row r="11658" spans="2:8" x14ac:dyDescent="0.25">
      <c r="B11658">
        <v>11.7874470087449</v>
      </c>
      <c r="D11658">
        <v>-7.0534230275407603</v>
      </c>
      <c r="F11658">
        <v>2.3726323830648801</v>
      </c>
      <c r="H11658">
        <v>5.0506000000000002</v>
      </c>
    </row>
    <row r="11659" spans="2:8" x14ac:dyDescent="0.25">
      <c r="B11659">
        <v>10.857924629594301</v>
      </c>
      <c r="D11659">
        <v>7.0534230275158496</v>
      </c>
      <c r="F11659">
        <v>8.9769387828033391</v>
      </c>
      <c r="H11659">
        <v>2.0013999999999998</v>
      </c>
    </row>
    <row r="11660" spans="2:8" x14ac:dyDescent="0.25">
      <c r="B11660">
        <v>9.2461589133132698</v>
      </c>
      <c r="D11660">
        <v>11.4126781955253</v>
      </c>
      <c r="F11660">
        <v>10.353945420535201</v>
      </c>
      <c r="H11660">
        <v>-0.49440000000000001</v>
      </c>
    </row>
    <row r="11661" spans="2:8" x14ac:dyDescent="0.25">
      <c r="B11661">
        <v>7.0534230275110597</v>
      </c>
      <c r="D11661" s="1">
        <v>-1.24097502426183E-11</v>
      </c>
      <c r="F11661">
        <v>3.5350855747549499</v>
      </c>
      <c r="H11661">
        <v>-1.9432</v>
      </c>
    </row>
    <row r="11662" spans="2:8" x14ac:dyDescent="0.25">
      <c r="B11662">
        <v>4.4174946322188502</v>
      </c>
      <c r="D11662">
        <v>-11.4126781955599</v>
      </c>
      <c r="F11662">
        <v>-3.50589669882587</v>
      </c>
      <c r="H11662">
        <v>-2.1680999999999999</v>
      </c>
    </row>
    <row r="11663" spans="2:8" x14ac:dyDescent="0.25">
      <c r="B11663">
        <v>1.50399880277575</v>
      </c>
      <c r="D11663">
        <v>-7.0534230274957697</v>
      </c>
      <c r="F11663">
        <v>-2.7813005754116</v>
      </c>
      <c r="H11663">
        <v>-1.3415999999999999</v>
      </c>
    </row>
    <row r="11664" spans="2:8" x14ac:dyDescent="0.25">
      <c r="B11664">
        <v>-1.5039988027717599</v>
      </c>
      <c r="D11664">
        <v>7.0534230274901999</v>
      </c>
      <c r="F11664">
        <v>2.7813005754107998</v>
      </c>
      <c r="H11664">
        <v>7.0800000000000002E-2</v>
      </c>
    </row>
    <row r="11665" spans="2:8" x14ac:dyDescent="0.25">
      <c r="B11665">
        <v>-4.4174946322151101</v>
      </c>
      <c r="D11665">
        <v>11.412678195535101</v>
      </c>
      <c r="F11665">
        <v>3.50589669881529</v>
      </c>
      <c r="H11665">
        <v>1.4435</v>
      </c>
    </row>
    <row r="11666" spans="2:8" x14ac:dyDescent="0.25">
      <c r="B11666">
        <v>-7.0534230275078098</v>
      </c>
      <c r="D11666" s="1">
        <v>-6.8014370497760401E-11</v>
      </c>
      <c r="F11666">
        <v>-3.5350855747936301</v>
      </c>
      <c r="H11666">
        <v>2.1616</v>
      </c>
    </row>
    <row r="11667" spans="2:8" x14ac:dyDescent="0.25">
      <c r="B11667">
        <v>-9.24615891331071</v>
      </c>
      <c r="D11667">
        <v>-11.4126781955231</v>
      </c>
      <c r="F11667">
        <v>-10.3539454205329</v>
      </c>
      <c r="H11667">
        <v>1.7907</v>
      </c>
    </row>
    <row r="11668" spans="2:8" x14ac:dyDescent="0.25">
      <c r="B11668">
        <v>-10.8579246295925</v>
      </c>
      <c r="D11668">
        <v>-7.0534230275214203</v>
      </c>
      <c r="F11668">
        <v>-8.97693878280527</v>
      </c>
      <c r="H11668">
        <v>0.2011</v>
      </c>
    </row>
    <row r="11669" spans="2:8" x14ac:dyDescent="0.25">
      <c r="B11669">
        <v>-11.7874470087432</v>
      </c>
      <c r="D11669">
        <v>7.0534230275351799</v>
      </c>
      <c r="F11669">
        <v>-2.3726323830667901</v>
      </c>
      <c r="H11669">
        <v>-2.387</v>
      </c>
    </row>
    <row r="11670" spans="2:8" x14ac:dyDescent="0.25">
      <c r="B11670">
        <v>-11.9763207411394</v>
      </c>
      <c r="D11670">
        <v>11.412678195544901</v>
      </c>
      <c r="F11670">
        <v>-0.28249044818114699</v>
      </c>
      <c r="H11670">
        <v>-5.4467999999999996</v>
      </c>
    </row>
    <row r="11671" spans="2:8" x14ac:dyDescent="0.25">
      <c r="B11671">
        <v>-11.4126781955427</v>
      </c>
      <c r="D11671" s="1">
        <v>-3.63074993827013E-11</v>
      </c>
      <c r="F11671">
        <v>-5.71988861312055</v>
      </c>
      <c r="H11671">
        <v>-8.2678999999999991</v>
      </c>
    </row>
    <row r="11672" spans="2:8" x14ac:dyDescent="0.25">
      <c r="B11672">
        <v>-10.1319351060264</v>
      </c>
      <c r="D11672">
        <v>-11.4126781955403</v>
      </c>
      <c r="F11672">
        <v>-10.797885140181499</v>
      </c>
      <c r="H11672">
        <v>-10.129300000000001</v>
      </c>
    </row>
    <row r="11673" spans="2:8" x14ac:dyDescent="0.25">
      <c r="B11673">
        <v>-8.2145652711441706</v>
      </c>
      <c r="D11673">
        <v>-7.05342302754707</v>
      </c>
      <c r="F11673">
        <v>-7.6521208184746303</v>
      </c>
      <c r="H11673">
        <v>-10.479200000000001</v>
      </c>
    </row>
    <row r="11674" spans="2:8" x14ac:dyDescent="0.25">
      <c r="B11674">
        <v>-5.7810440892215302</v>
      </c>
      <c r="D11674">
        <v>7.0534230275095302</v>
      </c>
      <c r="F11674">
        <v>0.63770008020616897</v>
      </c>
      <c r="H11674">
        <v>-9.0772999999999993</v>
      </c>
    </row>
    <row r="11675" spans="2:8" x14ac:dyDescent="0.25">
      <c r="B11675">
        <v>-2.98427864598048</v>
      </c>
      <c r="D11675">
        <v>11.4126781955277</v>
      </c>
      <c r="F11675">
        <v>4.22420625414291</v>
      </c>
      <c r="H11675">
        <v>-6.0639000000000003</v>
      </c>
    </row>
    <row r="11676" spans="2:8" x14ac:dyDescent="0.25">
      <c r="B11676" s="1">
        <v>1.95275587087292E-12</v>
      </c>
      <c r="D11676" s="1">
        <v>8.2710863102558898E-11</v>
      </c>
      <c r="F11676" s="1">
        <v>4.2432324982167699E-11</v>
      </c>
      <c r="G11676" s="1"/>
      <c r="H11676" s="1">
        <v>-1.9379999999999999</v>
      </c>
    </row>
    <row r="11677" spans="2:8" x14ac:dyDescent="0.25">
      <c r="B11677">
        <v>2.9842786459789798</v>
      </c>
      <c r="D11677">
        <v>-11.4126781955305</v>
      </c>
      <c r="F11677">
        <v>-4.2242062541450798</v>
      </c>
      <c r="H11677">
        <v>2.5503</v>
      </c>
    </row>
    <row r="11678" spans="2:8" x14ac:dyDescent="0.25">
      <c r="B11678">
        <v>5.7810440892201704</v>
      </c>
      <c r="D11678">
        <v>-7.0534230275020899</v>
      </c>
      <c r="F11678">
        <v>-0.63770008020311997</v>
      </c>
      <c r="H11678">
        <v>6.5690999999999997</v>
      </c>
    </row>
    <row r="11679" spans="2:8" x14ac:dyDescent="0.25">
      <c r="B11679">
        <v>8.2145652711470198</v>
      </c>
      <c r="D11679">
        <v>7.0534230274838796</v>
      </c>
      <c r="F11679">
        <v>7.6521208184443799</v>
      </c>
      <c r="H11679">
        <v>9.3919999999999995</v>
      </c>
    </row>
    <row r="11680" spans="2:8" x14ac:dyDescent="0.25">
      <c r="B11680">
        <v>10.131935106022601</v>
      </c>
      <c r="D11680">
        <v>11.412678195537501</v>
      </c>
      <c r="F11680">
        <v>10.797885140178201</v>
      </c>
      <c r="H11680">
        <v>10.5617</v>
      </c>
    </row>
    <row r="11681" spans="2:8" x14ac:dyDescent="0.25">
      <c r="B11681">
        <v>11.4126781955406</v>
      </c>
      <c r="D11681" s="1">
        <v>2.71062428474168E-11</v>
      </c>
      <c r="F11681">
        <v>5.7198886131148603</v>
      </c>
      <c r="H11681">
        <v>9.9876000000000005</v>
      </c>
    </row>
    <row r="11682" spans="2:8" x14ac:dyDescent="0.25">
      <c r="B11682">
        <v>11.9763207411393</v>
      </c>
      <c r="D11682">
        <v>-11.4126781955207</v>
      </c>
      <c r="F11682">
        <v>0.28249044819319602</v>
      </c>
      <c r="H11682">
        <v>7.9561999999999999</v>
      </c>
    </row>
    <row r="11683" spans="2:8" x14ac:dyDescent="0.25">
      <c r="B11683">
        <v>11.7874470087445</v>
      </c>
      <c r="D11683">
        <v>-7.0534230275277396</v>
      </c>
      <c r="F11683">
        <v>2.37263238307118</v>
      </c>
      <c r="H11683">
        <v>5.0506000000000002</v>
      </c>
    </row>
    <row r="11684" spans="2:8" x14ac:dyDescent="0.25">
      <c r="B11684">
        <v>10.857924629593199</v>
      </c>
      <c r="D11684">
        <v>7.0534230275288703</v>
      </c>
      <c r="F11684">
        <v>8.9769387828093308</v>
      </c>
      <c r="H11684">
        <v>2.0013999999999998</v>
      </c>
    </row>
    <row r="11685" spans="2:8" x14ac:dyDescent="0.25">
      <c r="B11685">
        <v>9.2461589133116906</v>
      </c>
      <c r="D11685">
        <v>11.4126781955203</v>
      </c>
      <c r="F11685">
        <v>10.3539454205319</v>
      </c>
      <c r="H11685">
        <v>-0.49440000000000001</v>
      </c>
    </row>
    <row r="11686" spans="2:8" x14ac:dyDescent="0.25">
      <c r="B11686">
        <v>7.0534230275090701</v>
      </c>
      <c r="D11686" s="1">
        <v>5.8813113962475898E-11</v>
      </c>
      <c r="F11686">
        <v>3.5350855747896399</v>
      </c>
      <c r="H11686">
        <v>-1.9432</v>
      </c>
    </row>
    <row r="11687" spans="2:8" x14ac:dyDescent="0.25">
      <c r="B11687">
        <v>4.4174946322165596</v>
      </c>
      <c r="D11687">
        <v>-11.4126781955379</v>
      </c>
      <c r="F11687">
        <v>-3.5058966988159899</v>
      </c>
      <c r="H11687">
        <v>-2.1680999999999999</v>
      </c>
    </row>
    <row r="11688" spans="2:8" x14ac:dyDescent="0.25">
      <c r="B11688">
        <v>1.5039988027733</v>
      </c>
      <c r="D11688">
        <v>-7.0534230274827596</v>
      </c>
      <c r="F11688">
        <v>-2.7813005754062998</v>
      </c>
      <c r="H11688">
        <v>-1.3415999999999999</v>
      </c>
    </row>
    <row r="11689" spans="2:8" x14ac:dyDescent="0.25">
      <c r="B11689">
        <v>-1.5039988027688</v>
      </c>
      <c r="D11689">
        <v>7.0534230275738503</v>
      </c>
      <c r="F11689">
        <v>2.7813005754542099</v>
      </c>
      <c r="H11689">
        <v>7.0800000000000002E-2</v>
      </c>
    </row>
    <row r="11690" spans="2:8" x14ac:dyDescent="0.25">
      <c r="B11690">
        <v>-4.4174946322174096</v>
      </c>
      <c r="D11690">
        <v>11.412678195557101</v>
      </c>
      <c r="F11690">
        <v>3.5058966988251701</v>
      </c>
      <c r="H11690">
        <v>1.4435</v>
      </c>
    </row>
    <row r="11691" spans="2:8" x14ac:dyDescent="0.25">
      <c r="B11691">
        <v>-7.0534230275053904</v>
      </c>
      <c r="D11691" s="1">
        <v>3.20849370733382E-12</v>
      </c>
      <c r="F11691">
        <v>-3.53508557475672</v>
      </c>
      <c r="H11691">
        <v>2.1616</v>
      </c>
    </row>
    <row r="11692" spans="2:8" x14ac:dyDescent="0.25">
      <c r="B11692">
        <v>-9.2461589133053206</v>
      </c>
      <c r="D11692">
        <v>-11.412678195555101</v>
      </c>
      <c r="F11692">
        <v>-10.3539454205462</v>
      </c>
      <c r="H11692">
        <v>1.7907</v>
      </c>
    </row>
    <row r="11693" spans="2:8" x14ac:dyDescent="0.25">
      <c r="B11693">
        <v>-10.857924629591301</v>
      </c>
      <c r="D11693">
        <v>-7.0534230275084102</v>
      </c>
      <c r="F11693">
        <v>-8.9769387827981095</v>
      </c>
      <c r="H11693">
        <v>0.2011</v>
      </c>
    </row>
    <row r="11694" spans="2:8" x14ac:dyDescent="0.25">
      <c r="B11694">
        <v>-11.7874470087436</v>
      </c>
      <c r="D11694">
        <v>7.0534230275481997</v>
      </c>
      <c r="F11694">
        <v>-2.3726323830604898</v>
      </c>
      <c r="H11694">
        <v>-2.387</v>
      </c>
    </row>
    <row r="11695" spans="2:8" x14ac:dyDescent="0.25">
      <c r="B11695">
        <v>-11.976320741139601</v>
      </c>
      <c r="D11695">
        <v>11.4126781955129</v>
      </c>
      <c r="F11695">
        <v>-0.282490448197255</v>
      </c>
      <c r="H11695">
        <v>-5.4467999999999996</v>
      </c>
    </row>
    <row r="11696" spans="2:8" x14ac:dyDescent="0.25">
      <c r="B11696">
        <v>-11.412678195542</v>
      </c>
      <c r="D11696" s="1">
        <v>3.4915364822392897E-11</v>
      </c>
      <c r="F11696">
        <v>-5.7198886130844802</v>
      </c>
      <c r="H11696">
        <v>-8.2678999999999991</v>
      </c>
    </row>
    <row r="11697" spans="2:8" x14ac:dyDescent="0.25">
      <c r="B11697">
        <v>-10.1319351060251</v>
      </c>
      <c r="D11697">
        <v>-11.4126781955453</v>
      </c>
      <c r="F11697">
        <v>-10.7978851401834</v>
      </c>
      <c r="H11697">
        <v>-10.129300000000001</v>
      </c>
    </row>
    <row r="11698" spans="2:8" x14ac:dyDescent="0.25">
      <c r="B11698">
        <v>-8.2145652711463502</v>
      </c>
      <c r="D11698">
        <v>-7.0534230274634204</v>
      </c>
      <c r="F11698">
        <v>-7.6521208184337901</v>
      </c>
      <c r="H11698">
        <v>-10.479200000000001</v>
      </c>
    </row>
    <row r="11699" spans="2:8" x14ac:dyDescent="0.25">
      <c r="B11699">
        <v>-5.7810440892193702</v>
      </c>
      <c r="D11699">
        <v>7.0534230274519096</v>
      </c>
      <c r="F11699">
        <v>0.63770008017837398</v>
      </c>
      <c r="H11699">
        <v>-9.0772999999999993</v>
      </c>
    </row>
    <row r="11700" spans="2:8" x14ac:dyDescent="0.25">
      <c r="B11700">
        <v>-2.9842786459780899</v>
      </c>
      <c r="D11700">
        <v>11.412678195549701</v>
      </c>
      <c r="F11700">
        <v>4.2242062541551304</v>
      </c>
      <c r="H11700">
        <v>-6.0639000000000003</v>
      </c>
    </row>
    <row r="11701" spans="2:8" x14ac:dyDescent="0.25">
      <c r="B11701" s="1">
        <v>-1.0344627716374599E-12</v>
      </c>
      <c r="D11701" s="1">
        <v>-2.06892554327492E-11</v>
      </c>
      <c r="F11701" s="1">
        <v>-1.0887650230955E-11</v>
      </c>
      <c r="G11701" s="1"/>
      <c r="H11701" s="1">
        <v>-1.9379999999999999</v>
      </c>
    </row>
    <row r="11702" spans="2:8" x14ac:dyDescent="0.25">
      <c r="B11702">
        <v>2.9842786459760799</v>
      </c>
      <c r="D11702">
        <v>-11.4126781955355</v>
      </c>
      <c r="F11702">
        <v>-4.2242062541490197</v>
      </c>
      <c r="H11702">
        <v>2.5503</v>
      </c>
    </row>
    <row r="11703" spans="2:8" x14ac:dyDescent="0.25">
      <c r="B11703">
        <v>5.7810440892175503</v>
      </c>
      <c r="D11703">
        <v>-7.0534230274890701</v>
      </c>
      <c r="F11703">
        <v>-0.63770008019790902</v>
      </c>
      <c r="H11703">
        <v>6.5690999999999997</v>
      </c>
    </row>
    <row r="11704" spans="2:8" x14ac:dyDescent="0.25">
      <c r="B11704">
        <v>8.2145652711408594</v>
      </c>
      <c r="D11704">
        <v>7.05342302756753</v>
      </c>
      <c r="F11704">
        <v>7.6521208184832199</v>
      </c>
      <c r="H11704">
        <v>9.3919999999999995</v>
      </c>
    </row>
    <row r="11705" spans="2:8" x14ac:dyDescent="0.25">
      <c r="B11705">
        <v>10.131935106024001</v>
      </c>
      <c r="D11705">
        <v>11.412678195559501</v>
      </c>
      <c r="F11705">
        <v>10.7978851401899</v>
      </c>
      <c r="H11705">
        <v>10.5617</v>
      </c>
    </row>
    <row r="11706" spans="2:8" x14ac:dyDescent="0.25">
      <c r="B11706">
        <v>11.4126781955413</v>
      </c>
      <c r="D11706" s="1">
        <v>1.10176156823099E-11</v>
      </c>
      <c r="F11706">
        <v>5.7198886131071802</v>
      </c>
      <c r="H11706">
        <v>9.9876000000000005</v>
      </c>
    </row>
    <row r="11707" spans="2:8" x14ac:dyDescent="0.25">
      <c r="B11707">
        <v>11.9763207411391</v>
      </c>
      <c r="D11707">
        <v>-11.412678195552701</v>
      </c>
      <c r="F11707">
        <v>0.28249044817708802</v>
      </c>
      <c r="H11707">
        <v>7.9561999999999999</v>
      </c>
    </row>
    <row r="11708" spans="2:8" x14ac:dyDescent="0.25">
      <c r="B11708">
        <v>11.787447008744</v>
      </c>
      <c r="D11708">
        <v>-7.0534230275147198</v>
      </c>
      <c r="F11708">
        <v>2.37263238307747</v>
      </c>
      <c r="H11708">
        <v>5.0506000000000002</v>
      </c>
    </row>
    <row r="11709" spans="2:8" x14ac:dyDescent="0.25">
      <c r="B11709">
        <v>10.857924629592199</v>
      </c>
      <c r="D11709">
        <v>7.0534230274712497</v>
      </c>
      <c r="F11709">
        <v>8.9769387827799303</v>
      </c>
      <c r="H11709">
        <v>2.0013999999999998</v>
      </c>
    </row>
    <row r="11710" spans="2:8" x14ac:dyDescent="0.25">
      <c r="B11710">
        <v>9.2461589133101203</v>
      </c>
      <c r="D11710">
        <v>11.4126781955423</v>
      </c>
      <c r="F11710">
        <v>10.3539454205422</v>
      </c>
      <c r="H11710">
        <v>-0.49440000000000001</v>
      </c>
    </row>
    <row r="11711" spans="2:8" x14ac:dyDescent="0.25">
      <c r="B11711">
        <v>7.05342302750707</v>
      </c>
      <c r="D11711" s="1">
        <v>4.2724486797368901E-11</v>
      </c>
      <c r="F11711">
        <v>3.5350855747805801</v>
      </c>
      <c r="H11711">
        <v>-1.9432</v>
      </c>
    </row>
    <row r="11712" spans="2:8" x14ac:dyDescent="0.25">
      <c r="B11712">
        <v>4.4174946322142601</v>
      </c>
      <c r="D11712">
        <v>-11.412678195542901</v>
      </c>
      <c r="F11712">
        <v>-3.5058966988196301</v>
      </c>
      <c r="H11712">
        <v>-2.1680999999999999</v>
      </c>
    </row>
    <row r="11713" spans="2:8" x14ac:dyDescent="0.25">
      <c r="B11713">
        <v>1.5039988027762701</v>
      </c>
      <c r="D11713">
        <v>-7.0534230274697398</v>
      </c>
      <c r="F11713">
        <v>-2.7813005753982898</v>
      </c>
      <c r="H11713">
        <v>-1.3415999999999999</v>
      </c>
    </row>
    <row r="11714" spans="2:8" x14ac:dyDescent="0.25">
      <c r="B11714">
        <v>-1.5039988027712501</v>
      </c>
      <c r="D11714">
        <v>7.0534230274456</v>
      </c>
      <c r="F11714">
        <v>2.7813005753887099</v>
      </c>
      <c r="H11714">
        <v>7.0800000000000002E-2</v>
      </c>
    </row>
    <row r="11715" spans="2:8" x14ac:dyDescent="0.25">
      <c r="B11715">
        <v>-4.4174946322146296</v>
      </c>
      <c r="D11715">
        <v>11.4126781955521</v>
      </c>
      <c r="F11715">
        <v>3.5058966988240701</v>
      </c>
      <c r="H11715">
        <v>1.4435</v>
      </c>
    </row>
    <row r="11716" spans="2:8" x14ac:dyDescent="0.25">
      <c r="B11716">
        <v>-7.0534230275073897</v>
      </c>
      <c r="D11716" s="1">
        <v>-1.28801334577731E-11</v>
      </c>
      <c r="F11716">
        <v>-3.5350855747657799</v>
      </c>
      <c r="H11716">
        <v>2.1616</v>
      </c>
    </row>
    <row r="11717" spans="2:8" x14ac:dyDescent="0.25">
      <c r="B11717">
        <v>-9.2461589133068998</v>
      </c>
      <c r="D11717">
        <v>-11.412678195560099</v>
      </c>
      <c r="F11717">
        <v>-10.353945420549501</v>
      </c>
      <c r="H11717">
        <v>1.7907</v>
      </c>
    </row>
    <row r="11718" spans="2:8" x14ac:dyDescent="0.25">
      <c r="B11718">
        <v>-10.857924629592301</v>
      </c>
      <c r="D11718">
        <v>-7.0534230275660299</v>
      </c>
      <c r="F11718">
        <v>-8.9769387828275207</v>
      </c>
      <c r="H11718">
        <v>0.2011</v>
      </c>
    </row>
    <row r="11719" spans="2:8" x14ac:dyDescent="0.25">
      <c r="B11719">
        <v>-11.787447008744101</v>
      </c>
      <c r="D11719">
        <v>7.05342302749058</v>
      </c>
      <c r="F11719">
        <v>-2.3726323830896101</v>
      </c>
      <c r="H11719">
        <v>-2.387</v>
      </c>
    </row>
    <row r="11720" spans="2:8" x14ac:dyDescent="0.25">
      <c r="B11720">
        <v>-11.9763207411394</v>
      </c>
      <c r="D11720">
        <v>11.4126781955349</v>
      </c>
      <c r="F11720">
        <v>-0.28249044818614699</v>
      </c>
      <c r="H11720">
        <v>-5.4467999999999996</v>
      </c>
    </row>
    <row r="11721" spans="2:8" x14ac:dyDescent="0.25">
      <c r="B11721">
        <v>-11.412678195542901</v>
      </c>
      <c r="D11721" s="1">
        <v>-6.8484753712915204E-11</v>
      </c>
      <c r="F11721">
        <v>-5.7198886131367601</v>
      </c>
      <c r="H11721">
        <v>-8.2678999999999991</v>
      </c>
    </row>
    <row r="11722" spans="2:8" x14ac:dyDescent="0.25">
      <c r="B11722">
        <v>-10.1319351060237</v>
      </c>
      <c r="D11722">
        <v>-11.412678195550299</v>
      </c>
      <c r="F11722">
        <v>-10.797885140185199</v>
      </c>
      <c r="H11722">
        <v>-10.129300000000001</v>
      </c>
    </row>
    <row r="11723" spans="2:8" x14ac:dyDescent="0.25">
      <c r="B11723">
        <v>-8.2145652711445507</v>
      </c>
      <c r="D11723">
        <v>-7.0534230275210401</v>
      </c>
      <c r="F11723">
        <v>-7.6521208184617704</v>
      </c>
      <c r="H11723">
        <v>-10.479200000000001</v>
      </c>
    </row>
    <row r="11724" spans="2:8" x14ac:dyDescent="0.25">
      <c r="B11724">
        <v>-5.7810440892267696</v>
      </c>
      <c r="D11724">
        <v>7.0534230275355698</v>
      </c>
      <c r="F11724">
        <v>0.63770008021659197</v>
      </c>
      <c r="H11724">
        <v>-9.0772999999999993</v>
      </c>
    </row>
    <row r="11725" spans="2:8" x14ac:dyDescent="0.25">
      <c r="B11725">
        <v>-2.98427864598098</v>
      </c>
      <c r="D11725">
        <v>11.4126781955447</v>
      </c>
      <c r="F11725">
        <v>4.2242062541511904</v>
      </c>
      <c r="H11725">
        <v>-6.0639000000000003</v>
      </c>
    </row>
    <row r="11726" spans="2:8" x14ac:dyDescent="0.25">
      <c r="B11726" s="1">
        <v>-4.0216814141478297E-12</v>
      </c>
      <c r="D11726" s="1">
        <v>-3.6777882597856097E-11</v>
      </c>
      <c r="F11726" s="1">
        <v>-2.0448220620375101E-11</v>
      </c>
      <c r="G11726" s="1"/>
      <c r="H11726" s="1">
        <v>-1.9379999999999999</v>
      </c>
    </row>
    <row r="11727" spans="2:8" x14ac:dyDescent="0.25">
      <c r="B11727">
        <v>2.9842786459731898</v>
      </c>
      <c r="D11727">
        <v>-11.4126781955674</v>
      </c>
      <c r="F11727">
        <v>-4.2242062541664902</v>
      </c>
      <c r="H11727">
        <v>2.5503</v>
      </c>
    </row>
    <row r="11728" spans="2:8" x14ac:dyDescent="0.25">
      <c r="B11728">
        <v>5.7810440892197201</v>
      </c>
      <c r="D11728">
        <v>-7.0534230275466898</v>
      </c>
      <c r="F11728">
        <v>-0.63770008022570202</v>
      </c>
      <c r="H11728">
        <v>6.5690999999999997</v>
      </c>
    </row>
    <row r="11729" spans="2:8" x14ac:dyDescent="0.25">
      <c r="B11729">
        <v>8.2145652711426607</v>
      </c>
      <c r="D11729">
        <v>7.0534230275099103</v>
      </c>
      <c r="F11729">
        <v>7.6521208184552503</v>
      </c>
      <c r="H11729">
        <v>9.3919999999999995</v>
      </c>
    </row>
    <row r="11730" spans="2:8" x14ac:dyDescent="0.25">
      <c r="B11730">
        <v>10.1319351060224</v>
      </c>
      <c r="D11730">
        <v>11.4126781955275</v>
      </c>
      <c r="F11730">
        <v>10.797885140173101</v>
      </c>
      <c r="H11730">
        <v>10.5617</v>
      </c>
    </row>
    <row r="11731" spans="2:8" x14ac:dyDescent="0.25">
      <c r="B11731">
        <v>11.4126781955421</v>
      </c>
      <c r="D11731" s="1">
        <v>-5.0710114827970601E-12</v>
      </c>
      <c r="F11731">
        <v>5.7198886130994904</v>
      </c>
      <c r="H11731">
        <v>9.9876000000000005</v>
      </c>
    </row>
    <row r="11732" spans="2:8" x14ac:dyDescent="0.25">
      <c r="B11732">
        <v>11.976320741139199</v>
      </c>
      <c r="D11732">
        <v>-11.412678195530701</v>
      </c>
      <c r="F11732">
        <v>0.28249044818819602</v>
      </c>
      <c r="H11732">
        <v>7.9561999999999999</v>
      </c>
    </row>
    <row r="11733" spans="2:8" x14ac:dyDescent="0.25">
      <c r="B11733">
        <v>11.7874470087446</v>
      </c>
      <c r="D11733">
        <v>-7.0534230275017098</v>
      </c>
      <c r="F11733">
        <v>2.3726323830842699</v>
      </c>
      <c r="H11733">
        <v>5.0506000000000002</v>
      </c>
    </row>
    <row r="11734" spans="2:8" x14ac:dyDescent="0.25">
      <c r="B11734">
        <v>10.8579246295911</v>
      </c>
      <c r="D11734">
        <v>7.0534230274842598</v>
      </c>
      <c r="F11734">
        <v>8.9769387827859308</v>
      </c>
      <c r="H11734">
        <v>2.0013999999999998</v>
      </c>
    </row>
    <row r="11735" spans="2:8" x14ac:dyDescent="0.25">
      <c r="B11735">
        <v>9.2461589133120192</v>
      </c>
      <c r="D11735">
        <v>11.4126781955373</v>
      </c>
      <c r="F11735">
        <v>10.353945420540599</v>
      </c>
      <c r="H11735">
        <v>-0.49440000000000001</v>
      </c>
    </row>
    <row r="11736" spans="2:8" x14ac:dyDescent="0.25">
      <c r="B11736">
        <v>7.0534230275139</v>
      </c>
      <c r="D11736" s="1">
        <v>-6.0675631737939103E-11</v>
      </c>
      <c r="F11736">
        <v>3.5350855747321801</v>
      </c>
      <c r="H11736">
        <v>-1.9432</v>
      </c>
    </row>
    <row r="11737" spans="2:8" x14ac:dyDescent="0.25">
      <c r="B11737">
        <v>4.4174946322170401</v>
      </c>
      <c r="D11737">
        <v>-11.4126781955209</v>
      </c>
      <c r="F11737">
        <v>-3.5058966988072102</v>
      </c>
      <c r="H11737">
        <v>-2.1680999999999999</v>
      </c>
    </row>
    <row r="11738" spans="2:8" x14ac:dyDescent="0.25">
      <c r="B11738">
        <v>1.50399880277382</v>
      </c>
      <c r="D11738">
        <v>-7.0534230275273604</v>
      </c>
      <c r="F11738">
        <v>-2.7813005754283999</v>
      </c>
      <c r="H11738">
        <v>-1.3415999999999999</v>
      </c>
    </row>
    <row r="11739" spans="2:8" x14ac:dyDescent="0.25">
      <c r="B11739">
        <v>-1.50399880276829</v>
      </c>
      <c r="D11739">
        <v>7.0534230275292504</v>
      </c>
      <c r="F11739">
        <v>2.7813005754321201</v>
      </c>
      <c r="H11739">
        <v>7.0800000000000002E-2</v>
      </c>
    </row>
    <row r="11740" spans="2:8" x14ac:dyDescent="0.25">
      <c r="B11740">
        <v>-4.41749463221693</v>
      </c>
      <c r="D11740">
        <v>11.4126781955471</v>
      </c>
      <c r="F11740">
        <v>3.5058966988204201</v>
      </c>
      <c r="H11740">
        <v>1.4435</v>
      </c>
    </row>
    <row r="11741" spans="2:8" x14ac:dyDescent="0.25">
      <c r="B11741">
        <v>-7.0534230275093899</v>
      </c>
      <c r="D11741" s="1">
        <v>5.8342730747321095E-11</v>
      </c>
      <c r="F11741">
        <v>-3.5350855747310899</v>
      </c>
      <c r="H11741">
        <v>2.1616</v>
      </c>
    </row>
    <row r="11742" spans="2:8" x14ac:dyDescent="0.25">
      <c r="B11742">
        <v>-9.2461589133084701</v>
      </c>
      <c r="D11742">
        <v>-11.412678195538</v>
      </c>
      <c r="F11742">
        <v>-10.353945420539199</v>
      </c>
      <c r="H11742">
        <v>1.7907</v>
      </c>
    </row>
    <row r="11743" spans="2:8" x14ac:dyDescent="0.25">
      <c r="B11743">
        <v>-10.8579246295934</v>
      </c>
      <c r="D11743">
        <v>-7.0534230275530101</v>
      </c>
      <c r="F11743">
        <v>-8.9769387828215201</v>
      </c>
      <c r="H11743">
        <v>0.2011</v>
      </c>
    </row>
    <row r="11744" spans="2:8" x14ac:dyDescent="0.25">
      <c r="B11744">
        <v>-11.7874470087445</v>
      </c>
      <c r="D11744">
        <v>7.0534230275035998</v>
      </c>
      <c r="F11744">
        <v>-2.3726323830833098</v>
      </c>
      <c r="H11744">
        <v>-2.387</v>
      </c>
    </row>
    <row r="11745" spans="2:8" x14ac:dyDescent="0.25">
      <c r="B11745">
        <v>-11.976320741139199</v>
      </c>
      <c r="D11745">
        <v>11.412678195529899</v>
      </c>
      <c r="F11745">
        <v>-0.282490448188562</v>
      </c>
      <c r="H11745">
        <v>-5.4467999999999996</v>
      </c>
    </row>
    <row r="11746" spans="2:8" x14ac:dyDescent="0.25">
      <c r="B11746">
        <v>-11.4126781955421</v>
      </c>
      <c r="D11746" s="1">
        <v>9.0049601862380105E-11</v>
      </c>
      <c r="F11746">
        <v>-5.71988861305692</v>
      </c>
      <c r="H11746">
        <v>-8.2678999999999991</v>
      </c>
    </row>
    <row r="11747" spans="2:8" x14ac:dyDescent="0.25">
      <c r="B11747">
        <v>-10.131935106025299</v>
      </c>
      <c r="D11747">
        <v>-11.4126781955282</v>
      </c>
      <c r="F11747">
        <v>-10.797885140175</v>
      </c>
      <c r="H11747">
        <v>-10.129300000000001</v>
      </c>
    </row>
    <row r="11748" spans="2:8" x14ac:dyDescent="0.25">
      <c r="B11748">
        <v>-8.2145652711467303</v>
      </c>
      <c r="D11748">
        <v>-7.0534230275080301</v>
      </c>
      <c r="F11748">
        <v>-7.6521208184563401</v>
      </c>
      <c r="H11748">
        <v>-10.479200000000001</v>
      </c>
    </row>
    <row r="11749" spans="2:8" x14ac:dyDescent="0.25">
      <c r="B11749">
        <v>-5.7810440892245998</v>
      </c>
      <c r="D11749">
        <v>7.0534230275485799</v>
      </c>
      <c r="F11749">
        <v>0.63770008022419999</v>
      </c>
      <c r="H11749">
        <v>-9.0772999999999993</v>
      </c>
    </row>
    <row r="11750" spans="2:8" x14ac:dyDescent="0.25">
      <c r="B11750">
        <v>-2.9842786459785899</v>
      </c>
      <c r="D11750">
        <v>11.4126781955667</v>
      </c>
      <c r="F11750">
        <v>4.2242062541634198</v>
      </c>
      <c r="H11750">
        <v>-6.0639000000000003</v>
      </c>
    </row>
    <row r="11751" spans="2:8" x14ac:dyDescent="0.25">
      <c r="B11751" s="1">
        <v>-1.5519318460206399E-12</v>
      </c>
      <c r="D11751" s="1">
        <v>3.4444981607238101E-11</v>
      </c>
      <c r="F11751" s="1">
        <v>1.6485576615388799E-11</v>
      </c>
      <c r="G11751" s="1"/>
      <c r="H11751" s="1">
        <v>-1.9379999999999999</v>
      </c>
    </row>
    <row r="11752" spans="2:8" x14ac:dyDescent="0.25">
      <c r="B11752">
        <v>2.9842786459755799</v>
      </c>
      <c r="D11752">
        <v>-11.4126781955454</v>
      </c>
      <c r="F11752">
        <v>-4.22420625415426</v>
      </c>
      <c r="H11752">
        <v>2.5503</v>
      </c>
    </row>
    <row r="11753" spans="2:8" x14ac:dyDescent="0.25">
      <c r="B11753">
        <v>5.7810440892171</v>
      </c>
      <c r="D11753">
        <v>-7.0534230274630403</v>
      </c>
      <c r="F11753">
        <v>-0.63770008018508795</v>
      </c>
      <c r="H11753">
        <v>6.5690999999999997</v>
      </c>
    </row>
    <row r="11754" spans="2:8" x14ac:dyDescent="0.25">
      <c r="B11754">
        <v>8.2145652711444601</v>
      </c>
      <c r="D11754">
        <v>7.0534230275229302</v>
      </c>
      <c r="F11754">
        <v>7.6521208184626701</v>
      </c>
      <c r="H11754">
        <v>9.3919999999999995</v>
      </c>
    </row>
    <row r="11755" spans="2:8" x14ac:dyDescent="0.25">
      <c r="B11755">
        <v>10.1319351060237</v>
      </c>
      <c r="D11755">
        <v>11.4126781955226</v>
      </c>
      <c r="F11755">
        <v>10.797885140171299</v>
      </c>
      <c r="H11755">
        <v>10.5617</v>
      </c>
    </row>
    <row r="11756" spans="2:8" x14ac:dyDescent="0.25">
      <c r="B11756">
        <v>11.412678195541201</v>
      </c>
      <c r="D11756" s="1">
        <v>-2.1159638647904E-11</v>
      </c>
      <c r="F11756">
        <v>5.7198886130909701</v>
      </c>
      <c r="H11756">
        <v>9.9876000000000005</v>
      </c>
    </row>
    <row r="11757" spans="2:8" x14ac:dyDescent="0.25">
      <c r="B11757">
        <v>11.976320741139</v>
      </c>
      <c r="D11757">
        <v>-11.4126781955356</v>
      </c>
      <c r="F11757">
        <v>0.28249044818561098</v>
      </c>
      <c r="H11757">
        <v>7.9561999999999999</v>
      </c>
    </row>
    <row r="11758" spans="2:8" x14ac:dyDescent="0.25">
      <c r="B11758">
        <v>11.787447008745101</v>
      </c>
      <c r="D11758">
        <v>-7.05342302748869</v>
      </c>
      <c r="F11758">
        <v>2.37263238309108</v>
      </c>
      <c r="H11758">
        <v>5.0506000000000002</v>
      </c>
    </row>
    <row r="11759" spans="2:8" x14ac:dyDescent="0.25">
      <c r="B11759">
        <v>10.857924629594701</v>
      </c>
      <c r="D11759">
        <v>7.0534230275679102</v>
      </c>
      <c r="F11759">
        <v>8.9769387828296505</v>
      </c>
      <c r="H11759">
        <v>2.0013999999999998</v>
      </c>
    </row>
    <row r="11760" spans="2:8" x14ac:dyDescent="0.25">
      <c r="B11760">
        <v>9.2461589133104507</v>
      </c>
      <c r="D11760">
        <v>11.4126781955593</v>
      </c>
      <c r="F11760">
        <v>10.3539454205509</v>
      </c>
      <c r="H11760">
        <v>-0.49440000000000001</v>
      </c>
    </row>
    <row r="11761" spans="2:8" x14ac:dyDescent="0.25">
      <c r="B11761">
        <v>7.0534230275118999</v>
      </c>
      <c r="D11761" s="1">
        <v>1.0547232467155099E-11</v>
      </c>
      <c r="F11761">
        <v>3.5350855747668701</v>
      </c>
      <c r="H11761">
        <v>-1.9432</v>
      </c>
    </row>
    <row r="11762" spans="2:8" x14ac:dyDescent="0.25">
      <c r="B11762">
        <v>4.4174946322198201</v>
      </c>
      <c r="D11762">
        <v>-11.4126781955528</v>
      </c>
      <c r="F11762">
        <v>-3.5058966988218301</v>
      </c>
      <c r="H11762">
        <v>-2.1680999999999999</v>
      </c>
    </row>
    <row r="11763" spans="2:8" x14ac:dyDescent="0.25">
      <c r="B11763">
        <v>1.50399880277137</v>
      </c>
      <c r="D11763">
        <v>-7.0534230275143397</v>
      </c>
      <c r="F11763">
        <v>-2.7813005754231002</v>
      </c>
      <c r="H11763">
        <v>-1.3415999999999999</v>
      </c>
    </row>
    <row r="11764" spans="2:8" x14ac:dyDescent="0.25">
      <c r="B11764">
        <v>-1.5039988027707401</v>
      </c>
      <c r="D11764">
        <v>7.0534230275422596</v>
      </c>
      <c r="F11764">
        <v>2.78130057543741</v>
      </c>
      <c r="H11764">
        <v>7.0800000000000002E-2</v>
      </c>
    </row>
    <row r="11765" spans="2:8" x14ac:dyDescent="0.25">
      <c r="B11765">
        <v>-4.41749463221415</v>
      </c>
      <c r="D11765">
        <v>11.412678195542201</v>
      </c>
      <c r="F11765">
        <v>3.5058966988193201</v>
      </c>
      <c r="H11765">
        <v>1.4435</v>
      </c>
    </row>
    <row r="11766" spans="2:8" x14ac:dyDescent="0.25">
      <c r="B11766">
        <v>-7.0534230275113901</v>
      </c>
      <c r="D11766" s="1">
        <v>4.2254103582214098E-11</v>
      </c>
      <c r="F11766">
        <v>-3.5350855747401502</v>
      </c>
      <c r="H11766">
        <v>2.1616</v>
      </c>
    </row>
    <row r="11767" spans="2:8" x14ac:dyDescent="0.25">
      <c r="B11767">
        <v>-9.2461589133100492</v>
      </c>
      <c r="D11767">
        <v>-11.412678195543</v>
      </c>
      <c r="F11767">
        <v>-10.3539454205425</v>
      </c>
      <c r="H11767">
        <v>1.7907</v>
      </c>
    </row>
    <row r="11768" spans="2:8" x14ac:dyDescent="0.25">
      <c r="B11768">
        <v>-10.8579246295921</v>
      </c>
      <c r="D11768">
        <v>-7.0534230274693597</v>
      </c>
      <c r="F11768">
        <v>-8.9769387827789604</v>
      </c>
      <c r="H11768">
        <v>0.2011</v>
      </c>
    </row>
    <row r="11769" spans="2:8" x14ac:dyDescent="0.25">
      <c r="B11769">
        <v>-11.787447008744</v>
      </c>
      <c r="D11769">
        <v>7.0534230274459802</v>
      </c>
      <c r="F11769">
        <v>-2.37263238311191</v>
      </c>
      <c r="H11769">
        <v>-2.387</v>
      </c>
    </row>
    <row r="11770" spans="2:8" x14ac:dyDescent="0.25">
      <c r="B11770">
        <v>-11.9763207411394</v>
      </c>
      <c r="D11770">
        <v>11.4126781955519</v>
      </c>
      <c r="F11770">
        <v>-0.28249044817762498</v>
      </c>
      <c r="H11770">
        <v>-5.4467999999999996</v>
      </c>
    </row>
    <row r="11771" spans="2:8" x14ac:dyDescent="0.25">
      <c r="B11771">
        <v>-11.4126781955431</v>
      </c>
      <c r="D11771" s="1">
        <v>-1.3350516672927899E-11</v>
      </c>
      <c r="F11771">
        <v>-5.7198886131092097</v>
      </c>
      <c r="H11771">
        <v>-8.2678999999999991</v>
      </c>
    </row>
    <row r="11772" spans="2:8" x14ac:dyDescent="0.25">
      <c r="B11772">
        <v>-10.131935106024001</v>
      </c>
      <c r="D11772">
        <v>-11.4126781955332</v>
      </c>
      <c r="F11772">
        <v>-10.797885140176801</v>
      </c>
      <c r="H11772">
        <v>-10.129300000000001</v>
      </c>
    </row>
    <row r="11773" spans="2:8" x14ac:dyDescent="0.25">
      <c r="B11773">
        <v>-8.2145652711449308</v>
      </c>
      <c r="D11773">
        <v>-7.0534230274950103</v>
      </c>
      <c r="F11773">
        <v>-7.6521208184489096</v>
      </c>
      <c r="H11773">
        <v>-10.479200000000001</v>
      </c>
    </row>
    <row r="11774" spans="2:8" x14ac:dyDescent="0.25">
      <c r="B11774">
        <v>-5.7810440892224397</v>
      </c>
      <c r="D11774">
        <v>7.0534230274909602</v>
      </c>
      <c r="F11774">
        <v>0.637700080196407</v>
      </c>
      <c r="H11774">
        <v>-9.0772999999999993</v>
      </c>
    </row>
    <row r="11775" spans="2:8" x14ac:dyDescent="0.25">
      <c r="B11775">
        <v>-2.9842786459761999</v>
      </c>
      <c r="D11775">
        <v>11.4126781955617</v>
      </c>
      <c r="F11775">
        <v>4.2242062541621301</v>
      </c>
      <c r="H11775">
        <v>-6.0639000000000003</v>
      </c>
    </row>
    <row r="11776" spans="2:8" x14ac:dyDescent="0.25">
      <c r="B11776" s="1">
        <v>9.1781772210655707E-13</v>
      </c>
      <c r="D11776" s="1">
        <v>1.8356354442131101E-11</v>
      </c>
      <c r="F11776" s="1">
        <v>9.65996902745006E-12</v>
      </c>
      <c r="G11776" s="1"/>
      <c r="H11776" s="1">
        <v>-1.9379999999999999</v>
      </c>
    </row>
    <row r="11777" spans="2:8" x14ac:dyDescent="0.25">
      <c r="B11777">
        <v>2.98427864597797</v>
      </c>
      <c r="D11777">
        <v>-11.4126781955504</v>
      </c>
      <c r="F11777">
        <v>-4.2242062541555496</v>
      </c>
      <c r="H11777">
        <v>2.5503</v>
      </c>
    </row>
    <row r="11778" spans="2:8" x14ac:dyDescent="0.25">
      <c r="B11778">
        <v>5.78104408922405</v>
      </c>
      <c r="D11778">
        <v>-7.0534230275913004</v>
      </c>
      <c r="F11778">
        <v>-0.63770008024588798</v>
      </c>
      <c r="H11778">
        <v>6.5690999999999997</v>
      </c>
    </row>
    <row r="11779" spans="2:8" x14ac:dyDescent="0.25">
      <c r="B11779">
        <v>8.2145652711462596</v>
      </c>
      <c r="D11779">
        <v>7.0534230274653096</v>
      </c>
      <c r="F11779">
        <v>7.6521208184346996</v>
      </c>
      <c r="H11779">
        <v>9.3919999999999995</v>
      </c>
    </row>
    <row r="11780" spans="2:8" x14ac:dyDescent="0.25">
      <c r="B11780">
        <v>10.1319351060221</v>
      </c>
      <c r="D11780">
        <v>11.412678195544601</v>
      </c>
      <c r="F11780">
        <v>10.797885140181499</v>
      </c>
      <c r="H11780">
        <v>10.5617</v>
      </c>
    </row>
    <row r="11781" spans="2:8" x14ac:dyDescent="0.25">
      <c r="B11781">
        <v>11.4126781955403</v>
      </c>
      <c r="D11781" s="1">
        <v>-3.72482658130109E-11</v>
      </c>
      <c r="F11781">
        <v>5.71988861308244</v>
      </c>
      <c r="H11781">
        <v>9.9876000000000005</v>
      </c>
    </row>
    <row r="11782" spans="2:8" x14ac:dyDescent="0.25">
      <c r="B11782">
        <v>11.976320741139199</v>
      </c>
      <c r="D11782">
        <v>-11.4126781955406</v>
      </c>
      <c r="F11782">
        <v>0.28249044818319602</v>
      </c>
      <c r="H11782">
        <v>7.9561999999999999</v>
      </c>
    </row>
    <row r="11783" spans="2:8" x14ac:dyDescent="0.25">
      <c r="B11783">
        <v>11.787447008744699</v>
      </c>
      <c r="D11783">
        <v>-7.0534230275463097</v>
      </c>
      <c r="F11783">
        <v>2.3726323830619598</v>
      </c>
      <c r="H11783">
        <v>5.0506000000000002</v>
      </c>
    </row>
    <row r="11784" spans="2:8" x14ac:dyDescent="0.25">
      <c r="B11784">
        <v>10.857924629593599</v>
      </c>
      <c r="D11784">
        <v>7.0534230275103003</v>
      </c>
      <c r="F11784">
        <v>8.97693878280025</v>
      </c>
      <c r="H11784">
        <v>2.0013999999999998</v>
      </c>
    </row>
    <row r="11785" spans="2:8" x14ac:dyDescent="0.25">
      <c r="B11785">
        <v>9.2461589133123496</v>
      </c>
      <c r="D11785">
        <v>11.4126781955274</v>
      </c>
      <c r="F11785">
        <v>10.353945420535799</v>
      </c>
      <c r="H11785">
        <v>-0.49440000000000001</v>
      </c>
    </row>
    <row r="11786" spans="2:8" x14ac:dyDescent="0.25">
      <c r="B11786">
        <v>7.0534230275098997</v>
      </c>
      <c r="D11786" s="1">
        <v>-5.5413946979518604E-12</v>
      </c>
      <c r="F11786">
        <v>3.5350855747578098</v>
      </c>
      <c r="H11786">
        <v>-1.9432</v>
      </c>
    </row>
    <row r="11787" spans="2:8" x14ac:dyDescent="0.25">
      <c r="B11787">
        <v>4.4174946322175197</v>
      </c>
      <c r="D11787">
        <v>-11.412678195557801</v>
      </c>
      <c r="F11787">
        <v>-3.5058966988254698</v>
      </c>
      <c r="H11787">
        <v>-2.1680999999999999</v>
      </c>
    </row>
    <row r="11788" spans="2:8" x14ac:dyDescent="0.25">
      <c r="B11788">
        <v>1.5039988027743301</v>
      </c>
      <c r="D11788">
        <v>-7.0534230275013297</v>
      </c>
      <c r="F11788">
        <v>-2.7813005754150901</v>
      </c>
      <c r="H11788">
        <v>-1.3415999999999999</v>
      </c>
    </row>
    <row r="11789" spans="2:8" x14ac:dyDescent="0.25">
      <c r="B11789">
        <v>-1.5039988027731901</v>
      </c>
      <c r="D11789">
        <v>7.0534230274846399</v>
      </c>
      <c r="F11789">
        <v>2.7813005754073101</v>
      </c>
      <c r="H11789">
        <v>7.0800000000000002E-2</v>
      </c>
    </row>
    <row r="11790" spans="2:8" x14ac:dyDescent="0.25">
      <c r="B11790">
        <v>-4.4174946322164503</v>
      </c>
      <c r="D11790">
        <v>11.4126781955372</v>
      </c>
      <c r="F11790">
        <v>3.5058966988156799</v>
      </c>
      <c r="H11790">
        <v>1.4435</v>
      </c>
    </row>
    <row r="11791" spans="2:8" x14ac:dyDescent="0.25">
      <c r="B11791">
        <v>-7.05342302750456</v>
      </c>
      <c r="D11791" s="1">
        <v>-6.1146014953093906E-11</v>
      </c>
      <c r="F11791">
        <v>-3.5350855747885501</v>
      </c>
      <c r="H11791">
        <v>2.1616</v>
      </c>
    </row>
    <row r="11792" spans="2:8" x14ac:dyDescent="0.25">
      <c r="B11792">
        <v>-9.2461589133081397</v>
      </c>
      <c r="D11792">
        <v>-11.412678195521</v>
      </c>
      <c r="F11792">
        <v>-10.353945420530501</v>
      </c>
      <c r="H11792">
        <v>1.7907</v>
      </c>
    </row>
    <row r="11793" spans="2:8" x14ac:dyDescent="0.25">
      <c r="B11793">
        <v>-10.8579246295908</v>
      </c>
      <c r="D11793">
        <v>-7.0534230275269802</v>
      </c>
      <c r="F11793">
        <v>-8.9769387828071991</v>
      </c>
      <c r="H11793">
        <v>0.2011</v>
      </c>
    </row>
    <row r="11794" spans="2:8" x14ac:dyDescent="0.25">
      <c r="B11794">
        <v>-11.787447008743399</v>
      </c>
      <c r="D11794">
        <v>7.0534230275296297</v>
      </c>
      <c r="F11794">
        <v>-2.37263238306971</v>
      </c>
      <c r="H11794">
        <v>-2.387</v>
      </c>
    </row>
    <row r="11795" spans="2:8" x14ac:dyDescent="0.25">
      <c r="B11795">
        <v>-11.9763207411393</v>
      </c>
      <c r="D11795">
        <v>11.412678195547</v>
      </c>
      <c r="F11795">
        <v>-0.28249044818003999</v>
      </c>
      <c r="H11795">
        <v>-5.4467999999999996</v>
      </c>
    </row>
    <row r="11796" spans="2:8" x14ac:dyDescent="0.25">
      <c r="B11796">
        <v>-11.4126781955423</v>
      </c>
      <c r="D11796" s="1">
        <v>-2.9439143838034903E-11</v>
      </c>
      <c r="F11796">
        <v>-5.7198886131168898</v>
      </c>
      <c r="H11796">
        <v>-8.2678999999999991</v>
      </c>
    </row>
    <row r="11797" spans="2:8" x14ac:dyDescent="0.25">
      <c r="B11797">
        <v>-10.131935106025599</v>
      </c>
      <c r="D11797">
        <v>-11.412678195565199</v>
      </c>
      <c r="F11797">
        <v>-10.7978851401936</v>
      </c>
      <c r="H11797">
        <v>-10.129300000000001</v>
      </c>
    </row>
    <row r="11798" spans="2:8" x14ac:dyDescent="0.25">
      <c r="B11798">
        <v>-8.2145652711431207</v>
      </c>
      <c r="D11798">
        <v>-7.05342302755263</v>
      </c>
      <c r="F11798">
        <v>-7.6521208184768899</v>
      </c>
      <c r="H11798">
        <v>-10.479200000000001</v>
      </c>
    </row>
    <row r="11799" spans="2:8" x14ac:dyDescent="0.25">
      <c r="B11799">
        <v>-5.7810440892202797</v>
      </c>
      <c r="D11799">
        <v>7.05342302750398</v>
      </c>
      <c r="F11799">
        <v>0.63770008020401403</v>
      </c>
      <c r="H11799">
        <v>-9.0772999999999993</v>
      </c>
    </row>
    <row r="11800" spans="2:8" x14ac:dyDescent="0.25">
      <c r="B11800">
        <v>-2.98427864597909</v>
      </c>
      <c r="D11800">
        <v>11.4126781955298</v>
      </c>
      <c r="F11800">
        <v>4.2242062541446703</v>
      </c>
      <c r="H11800">
        <v>-6.0639000000000003</v>
      </c>
    </row>
    <row r="11801" spans="2:8" x14ac:dyDescent="0.25">
      <c r="B11801" s="1">
        <v>3.3875672902337499E-12</v>
      </c>
      <c r="D11801" s="1">
        <v>8.9579218647225302E-11</v>
      </c>
      <c r="F11801" s="1">
        <v>4.6593766263213899E-11</v>
      </c>
      <c r="G11801" s="1"/>
      <c r="H11801" s="1">
        <v>-1.9379999999999999</v>
      </c>
    </row>
    <row r="11802" spans="2:8" x14ac:dyDescent="0.25">
      <c r="B11802">
        <v>2.9842786459750799</v>
      </c>
      <c r="D11802">
        <v>-11.4126781955284</v>
      </c>
      <c r="F11802">
        <v>-4.2242062541459697</v>
      </c>
      <c r="H11802">
        <v>2.5503</v>
      </c>
    </row>
    <row r="11803" spans="2:8" x14ac:dyDescent="0.25">
      <c r="B11803">
        <v>5.7810440892166497</v>
      </c>
      <c r="D11803">
        <v>-7.0534230275076499</v>
      </c>
      <c r="F11803">
        <v>-0.63770008020767099</v>
      </c>
      <c r="H11803">
        <v>6.5690999999999997</v>
      </c>
    </row>
    <row r="11804" spans="2:8" x14ac:dyDescent="0.25">
      <c r="B11804">
        <v>8.2145652711440906</v>
      </c>
      <c r="D11804">
        <v>7.0534230274783196</v>
      </c>
      <c r="F11804">
        <v>7.6521208184401299</v>
      </c>
      <c r="H11804">
        <v>9.3919999999999995</v>
      </c>
    </row>
    <row r="11805" spans="2:8" x14ac:dyDescent="0.25">
      <c r="B11805">
        <v>10.1319351060234</v>
      </c>
      <c r="D11805">
        <v>11.4126781955396</v>
      </c>
      <c r="F11805">
        <v>10.7978851401797</v>
      </c>
      <c r="H11805">
        <v>10.5617</v>
      </c>
    </row>
    <row r="11806" spans="2:8" x14ac:dyDescent="0.25">
      <c r="B11806">
        <v>11.412678195541</v>
      </c>
      <c r="D11806" s="1">
        <v>-5.3336892978117903E-11</v>
      </c>
      <c r="F11806">
        <v>5.7198886130747599</v>
      </c>
      <c r="H11806">
        <v>9.9876000000000005</v>
      </c>
    </row>
    <row r="11807" spans="2:8" x14ac:dyDescent="0.25">
      <c r="B11807">
        <v>11.9763207411394</v>
      </c>
      <c r="D11807">
        <v>-11.4126781955186</v>
      </c>
      <c r="F11807">
        <v>0.28249044819430602</v>
      </c>
      <c r="H11807">
        <v>7.9561999999999999</v>
      </c>
    </row>
    <row r="11808" spans="2:8" x14ac:dyDescent="0.25">
      <c r="B11808">
        <v>11.7874470087442</v>
      </c>
      <c r="D11808">
        <v>-7.0534230275332996</v>
      </c>
      <c r="F11808">
        <v>2.3726323830682601</v>
      </c>
      <c r="H11808">
        <v>5.0506000000000002</v>
      </c>
    </row>
    <row r="11809" spans="2:8" x14ac:dyDescent="0.25">
      <c r="B11809">
        <v>10.857924629592601</v>
      </c>
      <c r="D11809">
        <v>7.0534230275233103</v>
      </c>
      <c r="F11809">
        <v>8.9769387828062399</v>
      </c>
      <c r="H11809">
        <v>2.0013999999999998</v>
      </c>
    </row>
    <row r="11810" spans="2:8" x14ac:dyDescent="0.25">
      <c r="B11810">
        <v>9.2461589133107793</v>
      </c>
      <c r="D11810">
        <v>11.4126781955224</v>
      </c>
      <c r="F11810">
        <v>10.353945420532501</v>
      </c>
      <c r="H11810">
        <v>-0.49440000000000001</v>
      </c>
    </row>
    <row r="11811" spans="2:8" x14ac:dyDescent="0.25">
      <c r="B11811">
        <v>7.0534230275079004</v>
      </c>
      <c r="D11811" s="1">
        <v>6.5681469507142302E-11</v>
      </c>
      <c r="F11811">
        <v>3.5350855747924999</v>
      </c>
      <c r="H11811">
        <v>-1.9432</v>
      </c>
    </row>
    <row r="11812" spans="2:8" x14ac:dyDescent="0.25">
      <c r="B11812">
        <v>4.4174946322152202</v>
      </c>
      <c r="D11812">
        <v>-11.412678195535801</v>
      </c>
      <c r="F11812">
        <v>-3.5058966988155902</v>
      </c>
      <c r="H11812">
        <v>-2.1680999999999999</v>
      </c>
    </row>
    <row r="11813" spans="2:8" x14ac:dyDescent="0.25">
      <c r="B11813">
        <v>1.5039988027772899</v>
      </c>
      <c r="D11813">
        <v>-7.0534230274883098</v>
      </c>
      <c r="F11813">
        <v>-2.7813005754070899</v>
      </c>
      <c r="H11813">
        <v>-1.3415999999999999</v>
      </c>
    </row>
    <row r="11814" spans="2:8" x14ac:dyDescent="0.25">
      <c r="B11814">
        <v>-1.5039988027648099</v>
      </c>
      <c r="D11814">
        <v>7.0534230275683001</v>
      </c>
      <c r="F11814">
        <v>2.7813005754534301</v>
      </c>
      <c r="H11814">
        <v>7.0800000000000002E-2</v>
      </c>
    </row>
    <row r="11815" spans="2:8" x14ac:dyDescent="0.25">
      <c r="B11815">
        <v>-4.4174946322136703</v>
      </c>
      <c r="D11815">
        <v>11.4126781955322</v>
      </c>
      <c r="F11815">
        <v>3.5058966988145799</v>
      </c>
      <c r="H11815">
        <v>1.4435</v>
      </c>
    </row>
    <row r="11816" spans="2:8" x14ac:dyDescent="0.25">
      <c r="B11816">
        <v>-7.0534230275065504</v>
      </c>
      <c r="D11816" s="1">
        <v>1.00768492520003E-11</v>
      </c>
      <c r="F11816">
        <v>-3.5350855747538601</v>
      </c>
      <c r="H11816">
        <v>2.1616</v>
      </c>
    </row>
    <row r="11817" spans="2:8" x14ac:dyDescent="0.25">
      <c r="B11817">
        <v>-9.2461589133062407</v>
      </c>
      <c r="D11817">
        <v>-11.412678195552999</v>
      </c>
      <c r="F11817">
        <v>-10.3539454205456</v>
      </c>
      <c r="H11817">
        <v>1.7907</v>
      </c>
    </row>
    <row r="11818" spans="2:8" x14ac:dyDescent="0.25">
      <c r="B11818">
        <v>-10.857924629591899</v>
      </c>
      <c r="D11818">
        <v>-7.0534230275139604</v>
      </c>
      <c r="F11818">
        <v>-8.9769387828012004</v>
      </c>
      <c r="H11818">
        <v>0.2011</v>
      </c>
    </row>
    <row r="11819" spans="2:8" x14ac:dyDescent="0.25">
      <c r="B11819">
        <v>-11.7874470087439</v>
      </c>
      <c r="D11819">
        <v>7.0534230275426397</v>
      </c>
      <c r="F11819">
        <v>-2.3726323830634102</v>
      </c>
      <c r="H11819">
        <v>-2.387</v>
      </c>
    </row>
    <row r="11820" spans="2:8" x14ac:dyDescent="0.25">
      <c r="B11820">
        <v>-11.976320741139499</v>
      </c>
      <c r="D11820">
        <v>11.412678195514999</v>
      </c>
      <c r="F11820">
        <v>-0.28249044819614599</v>
      </c>
      <c r="H11820">
        <v>-5.4467999999999996</v>
      </c>
    </row>
    <row r="11821" spans="2:8" x14ac:dyDescent="0.25">
      <c r="B11821">
        <v>-11.412678195541501</v>
      </c>
      <c r="D11821" s="1">
        <v>4.1783720367059302E-11</v>
      </c>
      <c r="F11821">
        <v>-5.7198886130808102</v>
      </c>
      <c r="H11821">
        <v>-8.2678999999999991</v>
      </c>
    </row>
    <row r="11822" spans="2:8" x14ac:dyDescent="0.25">
      <c r="B11822">
        <v>-10.131935106024301</v>
      </c>
      <c r="D11822">
        <v>-11.412678195543201</v>
      </c>
      <c r="F11822">
        <v>-10.797885140181901</v>
      </c>
      <c r="H11822">
        <v>-10.129300000000001</v>
      </c>
    </row>
    <row r="11823" spans="2:8" x14ac:dyDescent="0.25">
      <c r="B11823">
        <v>-8.2145652711453003</v>
      </c>
      <c r="D11823">
        <v>-7.0534230274689804</v>
      </c>
      <c r="F11823">
        <v>-7.6521208184360603</v>
      </c>
      <c r="H11823">
        <v>-10.479200000000001</v>
      </c>
    </row>
    <row r="11824" spans="2:8" x14ac:dyDescent="0.25">
      <c r="B11824">
        <v>-5.78104408922289</v>
      </c>
      <c r="D11824">
        <v>7.05342302751699</v>
      </c>
      <c r="F11824">
        <v>0.63770008020922597</v>
      </c>
      <c r="H11824">
        <v>-9.0772999999999993</v>
      </c>
    </row>
    <row r="11825" spans="2:8" x14ac:dyDescent="0.25">
      <c r="B11825">
        <v>-2.9842786459819801</v>
      </c>
      <c r="D11825">
        <v>11.4126781955518</v>
      </c>
      <c r="F11825">
        <v>4.2242062541542502</v>
      </c>
      <c r="H11825">
        <v>-6.0639000000000003</v>
      </c>
    </row>
    <row r="11826" spans="2:8" x14ac:dyDescent="0.25">
      <c r="B11826" s="1">
        <v>-5.0566195629141902E-12</v>
      </c>
      <c r="D11826" s="1">
        <v>-1.38208998880827E-11</v>
      </c>
      <c r="F11826" s="1">
        <v>-9.4611717513901707E-12</v>
      </c>
      <c r="G11826" s="1"/>
      <c r="H11826" s="1">
        <v>-1.9379999999999999</v>
      </c>
    </row>
    <row r="11827" spans="2:8" x14ac:dyDescent="0.25">
      <c r="B11827">
        <v>2.9842786459774699</v>
      </c>
      <c r="D11827">
        <v>-11.412678195533401</v>
      </c>
      <c r="F11827">
        <v>-4.2242062541472603</v>
      </c>
      <c r="H11827">
        <v>2.5503</v>
      </c>
    </row>
    <row r="11828" spans="2:8" x14ac:dyDescent="0.25">
      <c r="B11828">
        <v>5.7810440892188097</v>
      </c>
      <c r="D11828">
        <v>-7.0534230274946301</v>
      </c>
      <c r="F11828">
        <v>-0.63770008020006297</v>
      </c>
      <c r="H11828">
        <v>6.5690999999999997</v>
      </c>
    </row>
    <row r="11829" spans="2:8" x14ac:dyDescent="0.25">
      <c r="B11829">
        <v>8.2145652711419093</v>
      </c>
      <c r="D11829">
        <v>7.0534230275619798</v>
      </c>
      <c r="F11829">
        <v>7.6521208184809604</v>
      </c>
      <c r="H11829">
        <v>9.3919999999999995</v>
      </c>
    </row>
    <row r="11830" spans="2:8" x14ac:dyDescent="0.25">
      <c r="B11830">
        <v>10.1319351060247</v>
      </c>
      <c r="D11830">
        <v>11.4126781955616</v>
      </c>
      <c r="F11830">
        <v>10.797885140191401</v>
      </c>
      <c r="H11830">
        <v>10.5617</v>
      </c>
    </row>
    <row r="11831" spans="2:8" x14ac:dyDescent="0.25">
      <c r="B11831">
        <v>11.412678195541799</v>
      </c>
      <c r="D11831" s="1">
        <v>1.7885971226976302E-11</v>
      </c>
      <c r="F11831">
        <v>5.7198886131108404</v>
      </c>
      <c r="H11831">
        <v>9.9876000000000005</v>
      </c>
    </row>
    <row r="11832" spans="2:8" x14ac:dyDescent="0.25">
      <c r="B11832">
        <v>11.976320741139199</v>
      </c>
      <c r="D11832">
        <v>-11.4126781955505</v>
      </c>
      <c r="F11832">
        <v>0.28249044817819802</v>
      </c>
      <c r="H11832">
        <v>7.9561999999999999</v>
      </c>
    </row>
    <row r="11833" spans="2:8" x14ac:dyDescent="0.25">
      <c r="B11833">
        <v>11.787447008743699</v>
      </c>
      <c r="D11833">
        <v>-7.0534230275202798</v>
      </c>
      <c r="F11833">
        <v>2.3726323830745502</v>
      </c>
      <c r="H11833">
        <v>5.0506000000000002</v>
      </c>
    </row>
    <row r="11834" spans="2:8" x14ac:dyDescent="0.25">
      <c r="B11834">
        <v>10.8579246295915</v>
      </c>
      <c r="D11834">
        <v>7.0534230274656897</v>
      </c>
      <c r="F11834">
        <v>8.9769387827768394</v>
      </c>
      <c r="H11834">
        <v>2.0013999999999998</v>
      </c>
    </row>
    <row r="11835" spans="2:8" x14ac:dyDescent="0.25">
      <c r="B11835">
        <v>9.24615891331268</v>
      </c>
      <c r="D11835">
        <v>11.4126781955444</v>
      </c>
      <c r="F11835">
        <v>10.3539454205445</v>
      </c>
      <c r="H11835">
        <v>-0.49440000000000001</v>
      </c>
    </row>
    <row r="11836" spans="2:8" x14ac:dyDescent="0.25">
      <c r="B11836">
        <v>7.0534230275103198</v>
      </c>
      <c r="D11836" s="1">
        <v>4.9592842342035402E-11</v>
      </c>
      <c r="F11836">
        <v>3.5350855747856502</v>
      </c>
      <c r="H11836">
        <v>-1.9432</v>
      </c>
    </row>
    <row r="11837" spans="2:8" x14ac:dyDescent="0.25">
      <c r="B11837">
        <v>4.4174946322180002</v>
      </c>
      <c r="D11837">
        <v>-11.4126781955407</v>
      </c>
      <c r="F11837">
        <v>-3.5058966988166902</v>
      </c>
      <c r="H11837">
        <v>-2.1680999999999999</v>
      </c>
    </row>
    <row r="11838" spans="2:8" x14ac:dyDescent="0.25">
      <c r="B11838">
        <v>1.5039988027748401</v>
      </c>
      <c r="D11838">
        <v>-7.0534230274752998</v>
      </c>
      <c r="F11838">
        <v>-2.7813005754017901</v>
      </c>
      <c r="H11838">
        <v>-1.3415999999999999</v>
      </c>
    </row>
    <row r="11839" spans="2:8" x14ac:dyDescent="0.25">
      <c r="B11839">
        <v>-1.5039988027726701</v>
      </c>
      <c r="D11839">
        <v>7.05342302744004</v>
      </c>
      <c r="F11839">
        <v>2.78130057538521</v>
      </c>
      <c r="H11839">
        <v>7.0800000000000002E-2</v>
      </c>
    </row>
    <row r="11840" spans="2:8" x14ac:dyDescent="0.25">
      <c r="B11840">
        <v>-4.4174946322159698</v>
      </c>
      <c r="D11840">
        <v>11.4126781955542</v>
      </c>
      <c r="F11840">
        <v>3.50589669882446</v>
      </c>
      <c r="H11840">
        <v>1.4435</v>
      </c>
    </row>
    <row r="11841" spans="2:8" x14ac:dyDescent="0.25">
      <c r="B11841">
        <v>-7.0534230275085497</v>
      </c>
      <c r="D11841" s="1">
        <v>-6.0117779131066704E-12</v>
      </c>
      <c r="F11841">
        <v>-3.53508557476292</v>
      </c>
      <c r="H11841">
        <v>2.1616</v>
      </c>
    </row>
    <row r="11842" spans="2:8" x14ac:dyDescent="0.25">
      <c r="B11842">
        <v>-9.2461589133078093</v>
      </c>
      <c r="D11842">
        <v>-11.4126781955579</v>
      </c>
      <c r="F11842">
        <v>-10.3539454205489</v>
      </c>
      <c r="H11842">
        <v>1.7907</v>
      </c>
    </row>
    <row r="11843" spans="2:8" x14ac:dyDescent="0.25">
      <c r="B11843">
        <v>-10.857924629592899</v>
      </c>
      <c r="D11843">
        <v>-7.0534230275715899</v>
      </c>
      <c r="F11843">
        <v>-8.9769387828306098</v>
      </c>
      <c r="H11843">
        <v>0.2011</v>
      </c>
    </row>
    <row r="11844" spans="2:8" x14ac:dyDescent="0.25">
      <c r="B11844">
        <v>-11.7874470087443</v>
      </c>
      <c r="D11844">
        <v>7.05342302748502</v>
      </c>
      <c r="F11844">
        <v>-2.37263238309253</v>
      </c>
      <c r="H11844">
        <v>-2.387</v>
      </c>
    </row>
    <row r="11845" spans="2:8" x14ac:dyDescent="0.25">
      <c r="B11845">
        <v>-11.9763207411393</v>
      </c>
      <c r="D11845">
        <v>11.412678195537</v>
      </c>
      <c r="F11845">
        <v>-0.28249044818503899</v>
      </c>
      <c r="H11845">
        <v>-5.4467999999999996</v>
      </c>
    </row>
    <row r="11846" spans="2:8" x14ac:dyDescent="0.25">
      <c r="B11846">
        <v>-11.4126781955441</v>
      </c>
      <c r="D11846" s="1">
        <v>-6.1616398168248696E-11</v>
      </c>
      <c r="F11846">
        <v>-5.7198886131339401</v>
      </c>
      <c r="H11846">
        <v>-8.2678999999999991</v>
      </c>
    </row>
    <row r="11847" spans="2:8" x14ac:dyDescent="0.25">
      <c r="B11847">
        <v>-10.1319351060259</v>
      </c>
      <c r="D11847">
        <v>-11.4126781955481</v>
      </c>
      <c r="F11847">
        <v>-10.797885140185199</v>
      </c>
      <c r="H11847">
        <v>-10.129300000000001</v>
      </c>
    </row>
    <row r="11848" spans="2:8" x14ac:dyDescent="0.25">
      <c r="B11848">
        <v>-8.2145652711474799</v>
      </c>
      <c r="D11848">
        <v>-7.0534230274559597</v>
      </c>
      <c r="F11848">
        <v>-7.6521208184306202</v>
      </c>
      <c r="H11848">
        <v>-10.479200000000001</v>
      </c>
    </row>
    <row r="11849" spans="2:8" x14ac:dyDescent="0.25">
      <c r="B11849">
        <v>-5.7810440892255102</v>
      </c>
      <c r="D11849">
        <v>7.0534230275300098</v>
      </c>
      <c r="F11849">
        <v>0.63770008021443703</v>
      </c>
      <c r="H11849">
        <v>-9.0772999999999993</v>
      </c>
    </row>
    <row r="11850" spans="2:8" x14ac:dyDescent="0.25">
      <c r="B11850">
        <v>-2.98427864597959</v>
      </c>
      <c r="D11850">
        <v>11.4126781955468</v>
      </c>
      <c r="F11850">
        <v>4.2242062541529499</v>
      </c>
      <c r="H11850">
        <v>-6.0639000000000003</v>
      </c>
    </row>
    <row r="11851" spans="2:8" x14ac:dyDescent="0.25">
      <c r="B11851" s="1">
        <v>-2.5868699947869998E-12</v>
      </c>
      <c r="D11851" s="1">
        <v>-2.9909527053189699E-11</v>
      </c>
      <c r="F11851" s="1">
        <v>-1.6286779339328901E-11</v>
      </c>
      <c r="G11851" s="1"/>
      <c r="H11851" s="1">
        <v>-1.9379999999999999</v>
      </c>
    </row>
    <row r="11852" spans="2:8" x14ac:dyDescent="0.25">
      <c r="B11852">
        <v>2.9842786459745798</v>
      </c>
      <c r="D11852">
        <v>-11.4126781955653</v>
      </c>
      <c r="F11852">
        <v>-4.2242062541647298</v>
      </c>
      <c r="H11852">
        <v>2.5503</v>
      </c>
    </row>
    <row r="11853" spans="2:8" x14ac:dyDescent="0.25">
      <c r="B11853">
        <v>5.7810440892209796</v>
      </c>
      <c r="D11853">
        <v>-7.0534230275522498</v>
      </c>
      <c r="F11853">
        <v>-0.63770008022785696</v>
      </c>
      <c r="H11853">
        <v>6.5690999999999997</v>
      </c>
    </row>
    <row r="11854" spans="2:8" x14ac:dyDescent="0.25">
      <c r="B11854">
        <v>8.2145652711437105</v>
      </c>
      <c r="D11854">
        <v>7.0534230275043601</v>
      </c>
      <c r="F11854">
        <v>7.6521208184529899</v>
      </c>
      <c r="H11854">
        <v>9.3919999999999995</v>
      </c>
    </row>
    <row r="11855" spans="2:8" x14ac:dyDescent="0.25">
      <c r="B11855">
        <v>10.1319351060231</v>
      </c>
      <c r="D11855">
        <v>11.412678195529599</v>
      </c>
      <c r="F11855">
        <v>10.7978851401746</v>
      </c>
      <c r="H11855">
        <v>10.5617</v>
      </c>
    </row>
    <row r="11856" spans="2:8" x14ac:dyDescent="0.25">
      <c r="B11856">
        <v>11.412678195542499</v>
      </c>
      <c r="D11856" s="1">
        <v>1.7973440618693899E-12</v>
      </c>
      <c r="F11856">
        <v>5.7198886131031603</v>
      </c>
      <c r="H11856">
        <v>9.9876000000000005</v>
      </c>
    </row>
    <row r="11857" spans="2:8" x14ac:dyDescent="0.25">
      <c r="B11857">
        <v>11.976320741139</v>
      </c>
      <c r="D11857">
        <v>-11.4126781955555</v>
      </c>
      <c r="F11857">
        <v>0.28249044817561098</v>
      </c>
      <c r="H11857">
        <v>7.9561999999999999</v>
      </c>
    </row>
    <row r="11858" spans="2:8" x14ac:dyDescent="0.25">
      <c r="B11858">
        <v>11.7874470087453</v>
      </c>
      <c r="D11858">
        <v>-7.05342302750726</v>
      </c>
      <c r="F11858">
        <v>2.3726323830818599</v>
      </c>
      <c r="H11858">
        <v>5.0506000000000002</v>
      </c>
    </row>
    <row r="11859" spans="2:8" x14ac:dyDescent="0.25">
      <c r="B11859">
        <v>10.8579246295928</v>
      </c>
      <c r="D11859">
        <v>7.0534230274787104</v>
      </c>
      <c r="F11859">
        <v>8.9769387827839999</v>
      </c>
      <c r="H11859">
        <v>2.0013999999999998</v>
      </c>
    </row>
    <row r="11860" spans="2:8" x14ac:dyDescent="0.25">
      <c r="B11860">
        <v>9.2461589133111097</v>
      </c>
      <c r="D11860">
        <v>11.412678195539399</v>
      </c>
      <c r="F11860">
        <v>10.3539454205412</v>
      </c>
      <c r="H11860">
        <v>-0.49440000000000001</v>
      </c>
    </row>
    <row r="11861" spans="2:8" x14ac:dyDescent="0.25">
      <c r="B11861">
        <v>7.0534230275127401</v>
      </c>
      <c r="D11861" s="1">
        <v>-5.3807276193272699E-11</v>
      </c>
      <c r="F11861">
        <v>3.53508557473504</v>
      </c>
      <c r="H11861">
        <v>-1.9432</v>
      </c>
    </row>
    <row r="11862" spans="2:8" x14ac:dyDescent="0.25">
      <c r="B11862">
        <v>4.4174946322156998</v>
      </c>
      <c r="D11862">
        <v>-11.4126781955187</v>
      </c>
      <c r="F11862">
        <v>-3.5058966988068101</v>
      </c>
      <c r="H11862">
        <v>-2.1680999999999999</v>
      </c>
    </row>
    <row r="11863" spans="2:8" x14ac:dyDescent="0.25">
      <c r="B11863">
        <v>1.5039988027723901</v>
      </c>
      <c r="D11863">
        <v>-7.0534230275329204</v>
      </c>
      <c r="F11863">
        <v>-2.7813005754318998</v>
      </c>
      <c r="H11863">
        <v>-1.3415999999999999</v>
      </c>
    </row>
    <row r="11864" spans="2:8" x14ac:dyDescent="0.25">
      <c r="B11864">
        <v>-1.50399880276971</v>
      </c>
      <c r="D11864">
        <v>7.0534230275236904</v>
      </c>
      <c r="F11864">
        <v>2.7813005754286202</v>
      </c>
      <c r="H11864">
        <v>7.0800000000000002E-2</v>
      </c>
    </row>
    <row r="11865" spans="2:8" x14ac:dyDescent="0.25">
      <c r="B11865">
        <v>-4.4174946322182604</v>
      </c>
      <c r="D11865">
        <v>11.4126781955492</v>
      </c>
      <c r="F11865">
        <v>3.5058966988208198</v>
      </c>
      <c r="H11865">
        <v>1.4435</v>
      </c>
    </row>
    <row r="11866" spans="2:8" x14ac:dyDescent="0.25">
      <c r="B11866">
        <v>-7.0534230275105498</v>
      </c>
      <c r="D11866" s="1">
        <v>-2.2100405078213599E-11</v>
      </c>
      <c r="F11866">
        <v>-3.53508557477199</v>
      </c>
      <c r="H11866">
        <v>2.1616</v>
      </c>
    </row>
    <row r="11867" spans="2:8" x14ac:dyDescent="0.25">
      <c r="B11867">
        <v>-9.2461589133093902</v>
      </c>
      <c r="D11867">
        <v>-11.4126781955359</v>
      </c>
      <c r="F11867">
        <v>-10.353945420538601</v>
      </c>
      <c r="H11867">
        <v>1.7907</v>
      </c>
    </row>
    <row r="11868" spans="2:8" x14ac:dyDescent="0.25">
      <c r="B11868">
        <v>-10.8579246295917</v>
      </c>
      <c r="D11868">
        <v>-7.0534230275585701</v>
      </c>
      <c r="F11868">
        <v>-8.9769387828234493</v>
      </c>
      <c r="H11868">
        <v>0.2011</v>
      </c>
    </row>
    <row r="11869" spans="2:8" x14ac:dyDescent="0.25">
      <c r="B11869">
        <v>-11.787447008743801</v>
      </c>
      <c r="D11869">
        <v>7.0534230274980398</v>
      </c>
      <c r="F11869">
        <v>-2.3726323830857199</v>
      </c>
      <c r="H11869">
        <v>-2.387</v>
      </c>
    </row>
    <row r="11870" spans="2:8" x14ac:dyDescent="0.25">
      <c r="B11870">
        <v>-11.976320741139499</v>
      </c>
      <c r="D11870">
        <v>11.4126781955321</v>
      </c>
      <c r="F11870">
        <v>-0.28249044818762398</v>
      </c>
      <c r="H11870">
        <v>-5.4467999999999996</v>
      </c>
    </row>
    <row r="11871" spans="2:8" x14ac:dyDescent="0.25">
      <c r="B11871">
        <v>-11.4126781955417</v>
      </c>
      <c r="D11871" s="1">
        <v>9.69179574070466E-11</v>
      </c>
      <c r="F11871">
        <v>-5.7198886130532598</v>
      </c>
      <c r="H11871">
        <v>-8.2678999999999991</v>
      </c>
    </row>
    <row r="11872" spans="2:8" x14ac:dyDescent="0.25">
      <c r="B11872">
        <v>-10.131935106024599</v>
      </c>
      <c r="D11872">
        <v>-11.4126781955261</v>
      </c>
      <c r="F11872">
        <v>-10.7978851401735</v>
      </c>
      <c r="H11872">
        <v>-10.129300000000001</v>
      </c>
    </row>
    <row r="11873" spans="2:8" x14ac:dyDescent="0.25">
      <c r="B11873">
        <v>-8.2145652711456805</v>
      </c>
      <c r="D11873">
        <v>-7.0534230275135803</v>
      </c>
      <c r="F11873">
        <v>-7.6521208184585996</v>
      </c>
      <c r="H11873">
        <v>-10.479200000000001</v>
      </c>
    </row>
    <row r="11874" spans="2:8" x14ac:dyDescent="0.25">
      <c r="B11874">
        <v>-5.7810440892233501</v>
      </c>
      <c r="D11874">
        <v>7.0534230275430199</v>
      </c>
      <c r="F11874">
        <v>0.63770008022204605</v>
      </c>
      <c r="H11874">
        <v>-9.0772999999999993</v>
      </c>
    </row>
    <row r="11875" spans="2:8" x14ac:dyDescent="0.25">
      <c r="B11875">
        <v>-2.9842786459771999</v>
      </c>
      <c r="D11875">
        <v>11.412678195541901</v>
      </c>
      <c r="F11875">
        <v>4.2242062541516603</v>
      </c>
      <c r="H11875">
        <v>-6.0639000000000003</v>
      </c>
    </row>
    <row r="11876" spans="2:8" x14ac:dyDescent="0.25">
      <c r="B11876" s="1">
        <v>-1.17120426659802E-13</v>
      </c>
      <c r="D11876" s="1">
        <v>4.1313337151904499E-11</v>
      </c>
      <c r="F11876" s="1">
        <v>2.0647017896434999E-11</v>
      </c>
      <c r="G11876" s="1"/>
      <c r="H11876" s="1">
        <v>-1.9379999999999999</v>
      </c>
    </row>
    <row r="11877" spans="2:8" x14ac:dyDescent="0.25">
      <c r="B11877">
        <v>2.9842786459769699</v>
      </c>
      <c r="D11877">
        <v>-11.4126781955433</v>
      </c>
      <c r="F11877">
        <v>-4.2242062541524996</v>
      </c>
      <c r="H11877">
        <v>2.5503</v>
      </c>
    </row>
    <row r="11878" spans="2:8" x14ac:dyDescent="0.25">
      <c r="B11878">
        <v>5.7810440892183603</v>
      </c>
      <c r="D11878">
        <v>-7.0534230274686003</v>
      </c>
      <c r="F11878">
        <v>-0.637700080187243</v>
      </c>
      <c r="H11878">
        <v>6.5690999999999997</v>
      </c>
    </row>
    <row r="11879" spans="2:8" x14ac:dyDescent="0.25">
      <c r="B11879">
        <v>8.2145652711415291</v>
      </c>
      <c r="D11879">
        <v>7.0534230275173702</v>
      </c>
      <c r="F11879">
        <v>7.6521208184584202</v>
      </c>
      <c r="H11879">
        <v>9.3919999999999995</v>
      </c>
    </row>
    <row r="11880" spans="2:8" x14ac:dyDescent="0.25">
      <c r="B11880">
        <v>10.131935106021499</v>
      </c>
      <c r="D11880">
        <v>11.4126781955247</v>
      </c>
      <c r="F11880">
        <v>10.797885140171299</v>
      </c>
      <c r="H11880">
        <v>10.5617</v>
      </c>
    </row>
    <row r="11881" spans="2:8" x14ac:dyDescent="0.25">
      <c r="B11881">
        <v>11.4126781955399</v>
      </c>
      <c r="D11881" s="1">
        <v>-1.42912831032375E-11</v>
      </c>
      <c r="F11881">
        <v>5.71988861309379</v>
      </c>
      <c r="H11881">
        <v>9.9876000000000005</v>
      </c>
    </row>
    <row r="11882" spans="2:8" x14ac:dyDescent="0.25">
      <c r="B11882">
        <v>11.9763207411391</v>
      </c>
      <c r="D11882">
        <v>-11.4126781955335</v>
      </c>
      <c r="F11882">
        <v>0.28249044818671998</v>
      </c>
      <c r="H11882">
        <v>7.9561999999999999</v>
      </c>
    </row>
    <row r="11883" spans="2:8" x14ac:dyDescent="0.25">
      <c r="B11883">
        <v>11.7874470087449</v>
      </c>
      <c r="D11883">
        <v>-7.05342302749425</v>
      </c>
      <c r="F11883">
        <v>2.3726323830881602</v>
      </c>
      <c r="H11883">
        <v>5.0506000000000002</v>
      </c>
    </row>
    <row r="11884" spans="2:8" x14ac:dyDescent="0.25">
      <c r="B11884">
        <v>10.8579246295941</v>
      </c>
      <c r="D11884">
        <v>7.0534230275623599</v>
      </c>
      <c r="F11884">
        <v>8.9769387828265597</v>
      </c>
      <c r="H11884">
        <v>2.0013999999999998</v>
      </c>
    </row>
    <row r="11885" spans="2:8" x14ac:dyDescent="0.25">
      <c r="B11885">
        <v>9.2461589133095394</v>
      </c>
      <c r="D11885">
        <v>11.412678195561501</v>
      </c>
      <c r="F11885">
        <v>10.353945420551501</v>
      </c>
      <c r="H11885">
        <v>-0.49440000000000001</v>
      </c>
    </row>
    <row r="11886" spans="2:8" x14ac:dyDescent="0.25">
      <c r="B11886">
        <v>7.0534230275107399</v>
      </c>
      <c r="D11886" s="1">
        <v>1.7415588011821499E-11</v>
      </c>
      <c r="F11886">
        <v>3.5350855747697398</v>
      </c>
      <c r="H11886">
        <v>-1.9432</v>
      </c>
    </row>
    <row r="11887" spans="2:8" x14ac:dyDescent="0.25">
      <c r="B11887">
        <v>4.4174946322184798</v>
      </c>
      <c r="D11887">
        <v>-11.412678195550701</v>
      </c>
      <c r="F11887">
        <v>-3.50589669882143</v>
      </c>
      <c r="H11887">
        <v>-2.1680999999999999</v>
      </c>
    </row>
    <row r="11888" spans="2:8" x14ac:dyDescent="0.25">
      <c r="B11888">
        <v>1.50399880276994</v>
      </c>
      <c r="D11888">
        <v>-7.0534230275198997</v>
      </c>
      <c r="F11888">
        <v>-2.7813005754266</v>
      </c>
      <c r="H11888">
        <v>-1.3415999999999999</v>
      </c>
    </row>
    <row r="11889" spans="2:8" x14ac:dyDescent="0.25">
      <c r="B11889">
        <v>-1.50399880277216</v>
      </c>
      <c r="D11889">
        <v>7.0534230275367102</v>
      </c>
      <c r="F11889">
        <v>2.7813005754339102</v>
      </c>
      <c r="H11889">
        <v>7.0800000000000002E-2</v>
      </c>
    </row>
    <row r="11890" spans="2:8" x14ac:dyDescent="0.25">
      <c r="B11890">
        <v>-4.4174946322154902</v>
      </c>
      <c r="D11890">
        <v>11.4126781955443</v>
      </c>
      <c r="F11890">
        <v>3.5058966988197202</v>
      </c>
      <c r="H11890">
        <v>1.4435</v>
      </c>
    </row>
    <row r="11891" spans="2:8" x14ac:dyDescent="0.25">
      <c r="B11891">
        <v>-7.0534230275081304</v>
      </c>
      <c r="D11891" s="1">
        <v>4.9122459126880599E-11</v>
      </c>
      <c r="F11891">
        <v>-3.53508557473508</v>
      </c>
      <c r="H11891">
        <v>2.1616</v>
      </c>
    </row>
    <row r="11892" spans="2:8" x14ac:dyDescent="0.25">
      <c r="B11892">
        <v>-9.2461589133074806</v>
      </c>
      <c r="D11892">
        <v>-11.4126781955409</v>
      </c>
      <c r="F11892">
        <v>-10.3539454205402</v>
      </c>
      <c r="H11892">
        <v>1.7907</v>
      </c>
    </row>
    <row r="11893" spans="2:8" x14ac:dyDescent="0.25">
      <c r="B11893">
        <v>-10.8579246295904</v>
      </c>
      <c r="D11893">
        <v>-7.0534230274749197</v>
      </c>
      <c r="F11893">
        <v>-8.9769387827808806</v>
      </c>
      <c r="H11893">
        <v>0.2011</v>
      </c>
    </row>
    <row r="11894" spans="2:8" x14ac:dyDescent="0.25">
      <c r="B11894">
        <v>-11.7874470087442</v>
      </c>
      <c r="D11894">
        <v>7.0534230274404202</v>
      </c>
      <c r="F11894">
        <v>-2.3726323831148299</v>
      </c>
      <c r="H11894">
        <v>-2.387</v>
      </c>
    </row>
    <row r="11895" spans="2:8" x14ac:dyDescent="0.25">
      <c r="B11895">
        <v>-11.9763207411393</v>
      </c>
      <c r="D11895">
        <v>11.412678195554101</v>
      </c>
      <c r="F11895">
        <v>-0.28249044817651597</v>
      </c>
      <c r="H11895">
        <v>-5.4467999999999996</v>
      </c>
    </row>
    <row r="11896" spans="2:8" x14ac:dyDescent="0.25">
      <c r="B11896">
        <v>-11.4126781955426</v>
      </c>
      <c r="D11896" s="1">
        <v>-6.4821611282614796E-12</v>
      </c>
      <c r="F11896">
        <v>-5.7198886131055398</v>
      </c>
      <c r="H11896">
        <v>-8.2678999999999991</v>
      </c>
    </row>
    <row r="11897" spans="2:8" x14ac:dyDescent="0.25">
      <c r="B11897">
        <v>-10.131935106023301</v>
      </c>
      <c r="D11897">
        <v>-11.4126781955311</v>
      </c>
      <c r="F11897">
        <v>-10.797885140175399</v>
      </c>
      <c r="H11897">
        <v>-10.129300000000001</v>
      </c>
    </row>
    <row r="11898" spans="2:8" x14ac:dyDescent="0.25">
      <c r="B11898">
        <v>-8.2145652711438792</v>
      </c>
      <c r="D11898">
        <v>-7.0534230275005703</v>
      </c>
      <c r="F11898">
        <v>-7.65212081845117</v>
      </c>
      <c r="H11898">
        <v>-10.479200000000001</v>
      </c>
    </row>
    <row r="11899" spans="2:8" x14ac:dyDescent="0.25">
      <c r="B11899">
        <v>-5.7810440892211803</v>
      </c>
      <c r="D11899">
        <v>7.0534230275560397</v>
      </c>
      <c r="F11899">
        <v>0.63770008022965396</v>
      </c>
      <c r="H11899">
        <v>-9.0772999999999993</v>
      </c>
    </row>
    <row r="11900" spans="2:8" x14ac:dyDescent="0.25">
      <c r="B11900">
        <v>-2.9842786459748099</v>
      </c>
      <c r="D11900">
        <v>11.412678195563901</v>
      </c>
      <c r="F11900">
        <v>4.2242062541638896</v>
      </c>
      <c r="H11900">
        <v>-6.0639000000000003</v>
      </c>
    </row>
    <row r="11901" spans="2:8" x14ac:dyDescent="0.25">
      <c r="B11901" s="1">
        <v>2.3526291414673898E-12</v>
      </c>
      <c r="D11901" s="1">
        <v>2.5224709986797599E-11</v>
      </c>
      <c r="F11901" s="1">
        <v>1.38214103084963E-11</v>
      </c>
      <c r="G11901" s="1"/>
      <c r="H11901" s="1">
        <v>-1.9379999999999999</v>
      </c>
    </row>
    <row r="11902" spans="2:8" x14ac:dyDescent="0.25">
      <c r="B11902">
        <v>2.9842786459740802</v>
      </c>
      <c r="D11902">
        <v>-11.412678195548301</v>
      </c>
      <c r="F11902">
        <v>-4.2242062541564396</v>
      </c>
      <c r="H11902">
        <v>2.5503</v>
      </c>
    </row>
    <row r="11903" spans="2:8" x14ac:dyDescent="0.25">
      <c r="B11903">
        <v>5.7810440892205204</v>
      </c>
      <c r="D11903">
        <v>-7.0534230275968604</v>
      </c>
      <c r="F11903">
        <v>-0.63770008025044</v>
      </c>
      <c r="H11903">
        <v>6.5690999999999997</v>
      </c>
    </row>
    <row r="11904" spans="2:8" x14ac:dyDescent="0.25">
      <c r="B11904">
        <v>8.2145652711433303</v>
      </c>
      <c r="D11904">
        <v>7.0534230274597496</v>
      </c>
      <c r="F11904">
        <v>7.6521208184304399</v>
      </c>
      <c r="H11904">
        <v>9.3919999999999995</v>
      </c>
    </row>
    <row r="11905" spans="2:8" x14ac:dyDescent="0.25">
      <c r="B11905">
        <v>10.1319351060228</v>
      </c>
      <c r="D11905">
        <v>11.4126781955467</v>
      </c>
      <c r="F11905">
        <v>10.797885140183</v>
      </c>
      <c r="H11905">
        <v>10.5617</v>
      </c>
    </row>
    <row r="11906" spans="2:8" x14ac:dyDescent="0.25">
      <c r="B11906">
        <v>11.4126781955407</v>
      </c>
      <c r="D11906" s="1">
        <v>-3.0379910268344502E-11</v>
      </c>
      <c r="F11906">
        <v>5.71988861308611</v>
      </c>
      <c r="H11906">
        <v>9.9876000000000005</v>
      </c>
    </row>
    <row r="11907" spans="2:8" x14ac:dyDescent="0.25">
      <c r="B11907">
        <v>11.9763207411393</v>
      </c>
      <c r="D11907">
        <v>-11.412678195538501</v>
      </c>
      <c r="F11907">
        <v>0.28249044818430602</v>
      </c>
      <c r="H11907">
        <v>7.9561999999999999</v>
      </c>
    </row>
    <row r="11908" spans="2:8" x14ac:dyDescent="0.25">
      <c r="B11908">
        <v>11.787447008744399</v>
      </c>
      <c r="D11908">
        <v>-7.0534230274812302</v>
      </c>
      <c r="F11908">
        <v>2.3726323830944498</v>
      </c>
      <c r="H11908">
        <v>5.0506000000000002</v>
      </c>
    </row>
    <row r="11909" spans="2:8" x14ac:dyDescent="0.25">
      <c r="B11909">
        <v>10.857924629593001</v>
      </c>
      <c r="D11909">
        <v>7.0534230275047403</v>
      </c>
      <c r="F11909">
        <v>8.9769387827971592</v>
      </c>
      <c r="H11909">
        <v>2.0013999999999998</v>
      </c>
    </row>
    <row r="11910" spans="2:8" x14ac:dyDescent="0.25">
      <c r="B11910">
        <v>9.2461589133114401</v>
      </c>
      <c r="D11910">
        <v>11.4126781955295</v>
      </c>
      <c r="F11910">
        <v>10.3539454205364</v>
      </c>
      <c r="H11910">
        <v>-0.49440000000000001</v>
      </c>
    </row>
    <row r="11911" spans="2:8" x14ac:dyDescent="0.25">
      <c r="B11911">
        <v>7.0534230275087397</v>
      </c>
      <c r="D11911" s="1">
        <v>1.3269608467145801E-12</v>
      </c>
      <c r="F11911">
        <v>3.5350855747606702</v>
      </c>
      <c r="H11911">
        <v>-1.9432</v>
      </c>
    </row>
    <row r="11912" spans="2:8" x14ac:dyDescent="0.25">
      <c r="B11912">
        <v>4.4174946322161901</v>
      </c>
      <c r="D11912">
        <v>-11.412678195555699</v>
      </c>
      <c r="F11912">
        <v>-3.5058966988250799</v>
      </c>
      <c r="H11912">
        <v>-2.1680999999999999</v>
      </c>
    </row>
    <row r="11913" spans="2:8" x14ac:dyDescent="0.25">
      <c r="B11913">
        <v>1.50399880277832</v>
      </c>
      <c r="D11913">
        <v>-7.0534230274362502</v>
      </c>
      <c r="F11913">
        <v>-2.78130057538048</v>
      </c>
      <c r="H11913">
        <v>-1.3415999999999999</v>
      </c>
    </row>
    <row r="11914" spans="2:8" x14ac:dyDescent="0.25">
      <c r="B11914">
        <v>-1.5039988027691999</v>
      </c>
      <c r="D11914">
        <v>7.0534230274790897</v>
      </c>
      <c r="F11914">
        <v>2.7813005754065201</v>
      </c>
      <c r="H11914">
        <v>7.0800000000000002E-2</v>
      </c>
    </row>
    <row r="11915" spans="2:8" x14ac:dyDescent="0.25">
      <c r="B11915">
        <v>-4.4174946322127102</v>
      </c>
      <c r="D11915">
        <v>11.4126781955393</v>
      </c>
      <c r="F11915">
        <v>3.5058966988186202</v>
      </c>
      <c r="H11915">
        <v>1.4435</v>
      </c>
    </row>
    <row r="11916" spans="2:8" x14ac:dyDescent="0.25">
      <c r="B11916">
        <v>-7.0534230275057199</v>
      </c>
      <c r="D11916" s="1">
        <v>-5.4277659408427502E-11</v>
      </c>
      <c r="F11916">
        <v>-3.5350855747856902</v>
      </c>
      <c r="H11916">
        <v>2.1616</v>
      </c>
    </row>
    <row r="11917" spans="2:8" x14ac:dyDescent="0.25">
      <c r="B11917">
        <v>-9.2461589133090598</v>
      </c>
      <c r="D11917">
        <v>-11.412678195545899</v>
      </c>
      <c r="F11917">
        <v>-10.353945420543401</v>
      </c>
      <c r="H11917">
        <v>1.7907</v>
      </c>
    </row>
    <row r="11918" spans="2:8" x14ac:dyDescent="0.25">
      <c r="B11918">
        <v>-10.8579246295914</v>
      </c>
      <c r="D11918">
        <v>-7.0534230275325402</v>
      </c>
      <c r="F11918">
        <v>-8.97693878281029</v>
      </c>
      <c r="H11918">
        <v>0.2011</v>
      </c>
    </row>
    <row r="11919" spans="2:8" x14ac:dyDescent="0.25">
      <c r="B11919">
        <v>-11.787447008743699</v>
      </c>
      <c r="D11919">
        <v>7.0534230275240697</v>
      </c>
      <c r="F11919">
        <v>-2.3726323830726299</v>
      </c>
      <c r="H11919">
        <v>-2.387</v>
      </c>
    </row>
    <row r="11920" spans="2:8" x14ac:dyDescent="0.25">
      <c r="B11920">
        <v>-11.976320741139199</v>
      </c>
      <c r="D11920">
        <v>11.4126781955491</v>
      </c>
      <c r="F11920">
        <v>-0.28249044817893099</v>
      </c>
      <c r="H11920">
        <v>-5.4467999999999996</v>
      </c>
    </row>
    <row r="11921" spans="2:8" x14ac:dyDescent="0.25">
      <c r="B11921">
        <v>-11.412678195541901</v>
      </c>
      <c r="D11921" s="1">
        <v>-2.2570788293368401E-11</v>
      </c>
      <c r="F11921">
        <v>-5.7198886131132198</v>
      </c>
      <c r="H11921">
        <v>-8.2678999999999991</v>
      </c>
    </row>
    <row r="11922" spans="2:8" x14ac:dyDescent="0.25">
      <c r="B11922">
        <v>-10.131935106024899</v>
      </c>
      <c r="D11922">
        <v>-11.412678195563</v>
      </c>
      <c r="F11922">
        <v>-10.7978851401922</v>
      </c>
      <c r="H11922">
        <v>-10.129300000000001</v>
      </c>
    </row>
    <row r="11923" spans="2:8" x14ac:dyDescent="0.25">
      <c r="B11923">
        <v>-8.2145652711420798</v>
      </c>
      <c r="D11923">
        <v>-7.05342302755819</v>
      </c>
      <c r="F11923">
        <v>-7.6521208184791503</v>
      </c>
      <c r="H11923">
        <v>-10.479200000000001</v>
      </c>
    </row>
    <row r="11924" spans="2:8" x14ac:dyDescent="0.25">
      <c r="B11924">
        <v>-5.7810440892238004</v>
      </c>
      <c r="D11924">
        <v>7.05342302749842</v>
      </c>
      <c r="F11924">
        <v>0.637700080199463</v>
      </c>
      <c r="H11924">
        <v>-9.0772999999999993</v>
      </c>
    </row>
    <row r="11925" spans="2:8" x14ac:dyDescent="0.25">
      <c r="B11925">
        <v>-2.9842786459829802</v>
      </c>
      <c r="D11925">
        <v>11.4126781955319</v>
      </c>
      <c r="F11925">
        <v>4.2242062541437804</v>
      </c>
      <c r="H11925">
        <v>-6.0639000000000003</v>
      </c>
    </row>
    <row r="11926" spans="2:8" x14ac:dyDescent="0.25">
      <c r="B11926" s="1">
        <v>-6.34589501042982E-13</v>
      </c>
      <c r="D11926" s="1">
        <v>9.1360828216906394E-12</v>
      </c>
      <c r="F11926" s="1">
        <v>4.2608399190761301E-12</v>
      </c>
      <c r="G11926" s="1"/>
      <c r="H11926" s="1">
        <v>-1.9379999999999999</v>
      </c>
    </row>
    <row r="11927" spans="2:8" x14ac:dyDescent="0.25">
      <c r="B11927">
        <v>2.9842786459764699</v>
      </c>
      <c r="D11927">
        <v>-11.412678195526301</v>
      </c>
      <c r="F11927">
        <v>-4.2242062541442102</v>
      </c>
      <c r="H11927">
        <v>2.5503</v>
      </c>
    </row>
    <row r="11928" spans="2:8" x14ac:dyDescent="0.25">
      <c r="B11928">
        <v>5.78104408921791</v>
      </c>
      <c r="D11928">
        <v>-7.0534230275132002</v>
      </c>
      <c r="F11928">
        <v>-0.63770008020982505</v>
      </c>
      <c r="H11928">
        <v>6.5690999999999997</v>
      </c>
    </row>
    <row r="11929" spans="2:8" x14ac:dyDescent="0.25">
      <c r="B11929">
        <v>8.2145652711451298</v>
      </c>
      <c r="D11929">
        <v>7.0534230274727703</v>
      </c>
      <c r="F11929">
        <v>7.6521208184378704</v>
      </c>
      <c r="H11929">
        <v>9.3919999999999995</v>
      </c>
    </row>
    <row r="11930" spans="2:8" x14ac:dyDescent="0.25">
      <c r="B11930">
        <v>10.1319351060242</v>
      </c>
      <c r="D11930">
        <v>11.4126781955417</v>
      </c>
      <c r="F11930">
        <v>10.7978851401811</v>
      </c>
      <c r="H11930">
        <v>10.5617</v>
      </c>
    </row>
    <row r="11931" spans="2:8" x14ac:dyDescent="0.25">
      <c r="B11931">
        <v>11.412678195541501</v>
      </c>
      <c r="D11931" s="1">
        <v>-4.6468537433451402E-11</v>
      </c>
      <c r="F11931">
        <v>5.7198886130784299</v>
      </c>
      <c r="H11931">
        <v>9.9876000000000005</v>
      </c>
    </row>
    <row r="11932" spans="2:8" x14ac:dyDescent="0.25">
      <c r="B11932">
        <v>11.9763207411394</v>
      </c>
      <c r="D11932">
        <v>-11.4126781955165</v>
      </c>
      <c r="F11932">
        <v>0.28249044819541302</v>
      </c>
      <c r="H11932">
        <v>7.9561999999999999</v>
      </c>
    </row>
    <row r="11933" spans="2:8" x14ac:dyDescent="0.25">
      <c r="B11933">
        <v>11.7874470087439</v>
      </c>
      <c r="D11933">
        <v>-7.0534230275388499</v>
      </c>
      <c r="F11933">
        <v>2.3726323830653402</v>
      </c>
      <c r="H11933">
        <v>5.0506000000000002</v>
      </c>
    </row>
    <row r="11934" spans="2:8" x14ac:dyDescent="0.25">
      <c r="B11934">
        <v>10.857924629592</v>
      </c>
      <c r="D11934">
        <v>7.0534230275177503</v>
      </c>
      <c r="F11934">
        <v>8.9769387828031508</v>
      </c>
      <c r="H11934">
        <v>2.0013999999999998</v>
      </c>
    </row>
    <row r="11935" spans="2:8" x14ac:dyDescent="0.25">
      <c r="B11935">
        <v>9.2461589133133408</v>
      </c>
      <c r="D11935">
        <v>11.412678195524499</v>
      </c>
      <c r="F11935">
        <v>10.353945420534901</v>
      </c>
      <c r="H11935">
        <v>-0.49440000000000001</v>
      </c>
    </row>
    <row r="11936" spans="2:8" x14ac:dyDescent="0.25">
      <c r="B11936">
        <v>7.05342302751116</v>
      </c>
      <c r="D11936" s="1">
        <v>7.2549825051808797E-11</v>
      </c>
      <c r="F11936">
        <v>3.5350855747975798</v>
      </c>
      <c r="H11936">
        <v>-1.9432</v>
      </c>
    </row>
    <row r="11937" spans="2:8" x14ac:dyDescent="0.25">
      <c r="B11937">
        <v>4.4174946322189603</v>
      </c>
      <c r="D11937">
        <v>-11.412678195533701</v>
      </c>
      <c r="F11937">
        <v>-3.5058966988126601</v>
      </c>
      <c r="H11937">
        <v>-2.1680999999999999</v>
      </c>
    </row>
    <row r="11938" spans="2:8" x14ac:dyDescent="0.25">
      <c r="B11938">
        <v>1.5039988027758699</v>
      </c>
      <c r="D11938">
        <v>-7.0534230274938698</v>
      </c>
      <c r="F11938">
        <v>-2.7813005754105902</v>
      </c>
      <c r="H11938">
        <v>-1.3415999999999999</v>
      </c>
    </row>
    <row r="11939" spans="2:8" x14ac:dyDescent="0.25">
      <c r="B11939">
        <v>-1.5039988027662301</v>
      </c>
      <c r="D11939">
        <v>7.0534230275627401</v>
      </c>
      <c r="F11939">
        <v>2.7813005754499298</v>
      </c>
      <c r="H11939">
        <v>7.0800000000000002E-2</v>
      </c>
    </row>
    <row r="11940" spans="2:8" x14ac:dyDescent="0.25">
      <c r="B11940">
        <v>-4.4174946322149999</v>
      </c>
      <c r="D11940">
        <v>11.4126781955343</v>
      </c>
      <c r="F11940">
        <v>3.50589669881498</v>
      </c>
      <c r="H11940">
        <v>1.4435</v>
      </c>
    </row>
    <row r="11941" spans="2:8" x14ac:dyDescent="0.25">
      <c r="B11941">
        <v>-7.0534230275077103</v>
      </c>
      <c r="D11941" s="1">
        <v>1.6945204796666699E-11</v>
      </c>
      <c r="F11941">
        <v>-3.5350855747510002</v>
      </c>
      <c r="H11941">
        <v>2.1616</v>
      </c>
    </row>
    <row r="11942" spans="2:8" x14ac:dyDescent="0.25">
      <c r="B11942">
        <v>-9.2461589133071502</v>
      </c>
      <c r="D11942">
        <v>-11.4126781955508</v>
      </c>
      <c r="F11942">
        <v>-10.353945420544999</v>
      </c>
      <c r="H11942">
        <v>1.7907</v>
      </c>
    </row>
    <row r="11943" spans="2:8" x14ac:dyDescent="0.25">
      <c r="B11943">
        <v>-10.8579246295925</v>
      </c>
      <c r="D11943">
        <v>-7.0534230275195204</v>
      </c>
      <c r="F11943">
        <v>-8.9769387828042895</v>
      </c>
      <c r="H11943">
        <v>0.2011</v>
      </c>
    </row>
    <row r="11944" spans="2:8" x14ac:dyDescent="0.25">
      <c r="B11944">
        <v>-11.7874470087442</v>
      </c>
      <c r="D11944">
        <v>7.0534230275370904</v>
      </c>
      <c r="F11944">
        <v>-2.3726323830663398</v>
      </c>
      <c r="H11944">
        <v>-2.387</v>
      </c>
    </row>
    <row r="11945" spans="2:8" x14ac:dyDescent="0.25">
      <c r="B11945">
        <v>-11.9763207411394</v>
      </c>
      <c r="D11945">
        <v>11.412678195517101</v>
      </c>
      <c r="F11945">
        <v>-0.28249044819503699</v>
      </c>
      <c r="H11945">
        <v>-5.4467999999999996</v>
      </c>
    </row>
    <row r="11946" spans="2:8" x14ac:dyDescent="0.25">
      <c r="B11946">
        <v>-11.412678195542799</v>
      </c>
      <c r="D11946" s="1">
        <v>4.8652075911725803E-11</v>
      </c>
      <c r="F11946">
        <v>-5.7198886130779902</v>
      </c>
      <c r="H11946">
        <v>-8.2678999999999991</v>
      </c>
    </row>
    <row r="11947" spans="2:8" x14ac:dyDescent="0.25">
      <c r="B11947">
        <v>-10.1319351060265</v>
      </c>
      <c r="D11947">
        <v>-11.412678195541</v>
      </c>
      <c r="F11947">
        <v>-10.797885140181901</v>
      </c>
      <c r="H11947">
        <v>-10.129300000000001</v>
      </c>
    </row>
    <row r="11948" spans="2:8" x14ac:dyDescent="0.25">
      <c r="B11948">
        <v>-8.2145652711482295</v>
      </c>
      <c r="D11948">
        <v>-7.0534230274745404</v>
      </c>
      <c r="F11948">
        <v>-7.6521208184403102</v>
      </c>
      <c r="H11948">
        <v>-10.479200000000001</v>
      </c>
    </row>
    <row r="11949" spans="2:8" x14ac:dyDescent="0.25">
      <c r="B11949">
        <v>-5.7810440892216404</v>
      </c>
      <c r="D11949">
        <v>7.0534230275114398</v>
      </c>
      <c r="F11949">
        <v>0.63770008020707103</v>
      </c>
      <c r="H11949">
        <v>-9.0772999999999993</v>
      </c>
    </row>
    <row r="11950" spans="2:8" x14ac:dyDescent="0.25">
      <c r="B11950">
        <v>-2.9842786459805901</v>
      </c>
      <c r="D11950">
        <v>11.412678195526899</v>
      </c>
      <c r="F11950">
        <v>4.2242062541424801</v>
      </c>
      <c r="H11950">
        <v>-6.0639000000000003</v>
      </c>
    </row>
    <row r="11951" spans="2:8" x14ac:dyDescent="0.25">
      <c r="B11951" s="1">
        <v>-3.6218081435533599E-12</v>
      </c>
      <c r="D11951" s="1">
        <v>-6.9525443434162896E-12</v>
      </c>
      <c r="F11951" s="1">
        <v>-5.2997304703439796E-12</v>
      </c>
      <c r="G11951" s="1"/>
      <c r="H11951" s="1">
        <v>-1.9379999999999999</v>
      </c>
    </row>
    <row r="11952" spans="2:8" x14ac:dyDescent="0.25">
      <c r="B11952">
        <v>2.9842786459788599</v>
      </c>
      <c r="D11952">
        <v>-11.4126781955312</v>
      </c>
      <c r="F11952">
        <v>-4.2242062541454999</v>
      </c>
      <c r="H11952">
        <v>2.5503</v>
      </c>
    </row>
    <row r="11953" spans="2:8" x14ac:dyDescent="0.25">
      <c r="B11953">
        <v>5.7810440892200701</v>
      </c>
      <c r="D11953">
        <v>-7.0534230275001901</v>
      </c>
      <c r="F11953">
        <v>-0.63770008020221802</v>
      </c>
      <c r="H11953">
        <v>6.5690999999999997</v>
      </c>
    </row>
    <row r="11954" spans="2:8" x14ac:dyDescent="0.25">
      <c r="B11954">
        <v>8.2145652711429502</v>
      </c>
      <c r="D11954">
        <v>7.0534230275564198</v>
      </c>
      <c r="F11954">
        <v>7.6521208184787</v>
      </c>
      <c r="H11954">
        <v>9.3919999999999995</v>
      </c>
    </row>
    <row r="11955" spans="2:8" x14ac:dyDescent="0.25">
      <c r="B11955">
        <v>10.1319351060255</v>
      </c>
      <c r="D11955">
        <v>11.4126781955637</v>
      </c>
      <c r="F11955">
        <v>10.7978851401928</v>
      </c>
      <c r="H11955">
        <v>10.5617</v>
      </c>
    </row>
    <row r="11956" spans="2:8" x14ac:dyDescent="0.25">
      <c r="B11956">
        <v>11.412678195542201</v>
      </c>
      <c r="D11956" s="1">
        <v>2.47543267716428E-11</v>
      </c>
      <c r="F11956">
        <v>5.7198886131144997</v>
      </c>
      <c r="H11956">
        <v>9.9876000000000005</v>
      </c>
    </row>
    <row r="11957" spans="2:8" x14ac:dyDescent="0.25">
      <c r="B11957">
        <v>11.976320741138901</v>
      </c>
      <c r="D11957">
        <v>-11.4126781955484</v>
      </c>
      <c r="F11957">
        <v>0.28249044817913299</v>
      </c>
      <c r="H11957">
        <v>7.9561999999999999</v>
      </c>
    </row>
    <row r="11958" spans="2:8" x14ac:dyDescent="0.25">
      <c r="B11958">
        <v>11.7874470087445</v>
      </c>
      <c r="D11958">
        <v>-7.0534230275258398</v>
      </c>
      <c r="F11958">
        <v>2.3726323830721401</v>
      </c>
      <c r="H11958">
        <v>5.0506000000000002</v>
      </c>
    </row>
    <row r="11959" spans="2:8" x14ac:dyDescent="0.25">
      <c r="B11959">
        <v>10.857924629593301</v>
      </c>
      <c r="D11959">
        <v>7.0534230275307701</v>
      </c>
      <c r="F11959">
        <v>8.9769387828103095</v>
      </c>
      <c r="H11959">
        <v>2.0013999999999998</v>
      </c>
    </row>
    <row r="11960" spans="2:8" x14ac:dyDescent="0.25">
      <c r="B11960">
        <v>9.2461589133117705</v>
      </c>
      <c r="D11960">
        <v>11.4126781955465</v>
      </c>
      <c r="F11960">
        <v>10.3539454205451</v>
      </c>
      <c r="H11960">
        <v>-0.49440000000000001</v>
      </c>
    </row>
    <row r="11961" spans="2:8" x14ac:dyDescent="0.25">
      <c r="B11961">
        <v>7.0534230275091598</v>
      </c>
      <c r="D11961" s="1">
        <v>5.64611978867018E-11</v>
      </c>
      <c r="F11961">
        <v>3.5350855747885102</v>
      </c>
      <c r="H11961">
        <v>-1.9432</v>
      </c>
    </row>
    <row r="11962" spans="2:8" x14ac:dyDescent="0.25">
      <c r="B11962">
        <v>4.4174946322166697</v>
      </c>
      <c r="D11962">
        <v>-11.4126781955386</v>
      </c>
      <c r="F11962">
        <v>-3.5058966988162998</v>
      </c>
      <c r="H11962">
        <v>-2.1680999999999999</v>
      </c>
    </row>
    <row r="11963" spans="2:8" x14ac:dyDescent="0.25">
      <c r="B11963">
        <v>1.5039988027734199</v>
      </c>
      <c r="D11963">
        <v>-7.05342302748085</v>
      </c>
      <c r="F11963">
        <v>-2.78130057540529</v>
      </c>
      <c r="H11963">
        <v>-1.3415999999999999</v>
      </c>
    </row>
    <row r="11964" spans="2:8" x14ac:dyDescent="0.25">
      <c r="B11964">
        <v>-1.5039988027741</v>
      </c>
      <c r="D11964">
        <v>7.05342302743448</v>
      </c>
      <c r="F11964">
        <v>2.7813005753817102</v>
      </c>
      <c r="H11964">
        <v>7.0800000000000002E-2</v>
      </c>
    </row>
    <row r="11965" spans="2:8" x14ac:dyDescent="0.25">
      <c r="B11965">
        <v>-4.4174946322173003</v>
      </c>
      <c r="D11965">
        <v>11.4126781955563</v>
      </c>
      <c r="F11965">
        <v>3.5058966988248601</v>
      </c>
      <c r="H11965">
        <v>1.4435</v>
      </c>
    </row>
    <row r="11966" spans="2:8" x14ac:dyDescent="0.25">
      <c r="B11966">
        <v>-7.0534230275097096</v>
      </c>
      <c r="D11966" s="1">
        <v>8.56577631559773E-13</v>
      </c>
      <c r="F11966">
        <v>-3.53508557476006</v>
      </c>
      <c r="H11966">
        <v>2.1616</v>
      </c>
    </row>
    <row r="11967" spans="2:8" x14ac:dyDescent="0.25">
      <c r="B11967">
        <v>-9.2461589133087294</v>
      </c>
      <c r="D11967">
        <v>-11.412678195555801</v>
      </c>
      <c r="F11967">
        <v>-10.3539454205483</v>
      </c>
      <c r="H11967">
        <v>1.7907</v>
      </c>
    </row>
    <row r="11968" spans="2:8" x14ac:dyDescent="0.25">
      <c r="B11968">
        <v>-10.857924629591199</v>
      </c>
      <c r="D11968">
        <v>-7.0534230275064997</v>
      </c>
      <c r="F11968">
        <v>-8.9769387827971308</v>
      </c>
      <c r="H11968">
        <v>0.2011</v>
      </c>
    </row>
    <row r="11969" spans="2:8" x14ac:dyDescent="0.25">
      <c r="B11969">
        <v>-11.7874470087436</v>
      </c>
      <c r="D11969">
        <v>7.0534230274794698</v>
      </c>
      <c r="F11969">
        <v>-2.3726323830949299</v>
      </c>
      <c r="H11969">
        <v>-2.387</v>
      </c>
    </row>
    <row r="11970" spans="2:8" x14ac:dyDescent="0.25">
      <c r="B11970">
        <v>-11.976320741139601</v>
      </c>
      <c r="D11970">
        <v>11.4126781955392</v>
      </c>
      <c r="F11970">
        <v>-0.28249044818410102</v>
      </c>
      <c r="H11970">
        <v>-5.4467999999999996</v>
      </c>
    </row>
    <row r="11971" spans="2:8" x14ac:dyDescent="0.25">
      <c r="B11971">
        <v>-11.4126781955437</v>
      </c>
      <c r="D11971" s="1">
        <v>-5.4748042623582298E-11</v>
      </c>
      <c r="F11971">
        <v>-5.71988861313028</v>
      </c>
      <c r="H11971">
        <v>-8.2678999999999991</v>
      </c>
    </row>
    <row r="11972" spans="2:8" x14ac:dyDescent="0.25">
      <c r="B11972">
        <v>-10.1319351060251</v>
      </c>
      <c r="D11972">
        <v>-11.412678195546</v>
      </c>
      <c r="F11972">
        <v>-10.7978851401838</v>
      </c>
      <c r="H11972">
        <v>-10.129300000000001</v>
      </c>
    </row>
    <row r="11973" spans="2:8" x14ac:dyDescent="0.25">
      <c r="B11973">
        <v>-8.2145652711464301</v>
      </c>
      <c r="D11973">
        <v>-7.0534230274615197</v>
      </c>
      <c r="F11973">
        <v>-7.6521208184328797</v>
      </c>
      <c r="H11973">
        <v>-10.479200000000001</v>
      </c>
    </row>
    <row r="11974" spans="2:8" x14ac:dyDescent="0.25">
      <c r="B11974">
        <v>-5.7810440892242498</v>
      </c>
      <c r="D11974">
        <v>7.0534230275244498</v>
      </c>
      <c r="F11974">
        <v>0.63770008021228197</v>
      </c>
      <c r="H11974">
        <v>-9.0772999999999993</v>
      </c>
    </row>
    <row r="11975" spans="2:8" x14ac:dyDescent="0.25">
      <c r="B11975">
        <v>-2.9842786459782</v>
      </c>
      <c r="D11975">
        <v>11.412678195549001</v>
      </c>
      <c r="F11975">
        <v>4.2242062541547103</v>
      </c>
      <c r="H11975">
        <v>-6.0639000000000003</v>
      </c>
    </row>
    <row r="11976" spans="2:8" x14ac:dyDescent="0.25">
      <c r="B11976" s="1">
        <v>-1.15205857542616E-12</v>
      </c>
      <c r="D11976" s="1">
        <v>-2.3041171508523201E-11</v>
      </c>
      <c r="F11976" s="1">
        <v>-1.21253380582827E-11</v>
      </c>
      <c r="G11976" s="1"/>
      <c r="H11976" s="1">
        <v>-1.9379999999999999</v>
      </c>
    </row>
    <row r="11977" spans="2:8" x14ac:dyDescent="0.25">
      <c r="B11977">
        <v>2.9842786459759698</v>
      </c>
      <c r="D11977">
        <v>-11.412678195563201</v>
      </c>
      <c r="F11977">
        <v>-4.2242062541629704</v>
      </c>
      <c r="H11977">
        <v>2.5503</v>
      </c>
    </row>
    <row r="11978" spans="2:8" x14ac:dyDescent="0.25">
      <c r="B11978">
        <v>5.7810440892222301</v>
      </c>
      <c r="D11978">
        <v>-7.0534230275578098</v>
      </c>
      <c r="F11978">
        <v>-0.63770008023001201</v>
      </c>
      <c r="H11978">
        <v>6.5690999999999997</v>
      </c>
    </row>
    <row r="11979" spans="2:8" x14ac:dyDescent="0.25">
      <c r="B11979">
        <v>8.2145652711407795</v>
      </c>
      <c r="D11979">
        <v>7.0534230274988001</v>
      </c>
      <c r="F11979">
        <v>7.6521208184487302</v>
      </c>
      <c r="H11979">
        <v>9.3919999999999995</v>
      </c>
    </row>
    <row r="11980" spans="2:8" x14ac:dyDescent="0.25">
      <c r="B11980">
        <v>10.131935106021</v>
      </c>
      <c r="D11980">
        <v>11.4126781955318</v>
      </c>
      <c r="F11980">
        <v>10.7978851401745</v>
      </c>
      <c r="H11980">
        <v>10.5617</v>
      </c>
    </row>
    <row r="11981" spans="2:8" x14ac:dyDescent="0.25">
      <c r="B11981">
        <v>11.4126781955413</v>
      </c>
      <c r="D11981" s="1">
        <v>8.6656996065358399E-12</v>
      </c>
      <c r="F11981">
        <v>5.7198886131059803</v>
      </c>
      <c r="H11981">
        <v>9.9876000000000005</v>
      </c>
    </row>
    <row r="11982" spans="2:8" x14ac:dyDescent="0.25">
      <c r="B11982">
        <v>11.9763207411391</v>
      </c>
      <c r="D11982">
        <v>-11.412678195553401</v>
      </c>
      <c r="F11982">
        <v>0.28249044817672098</v>
      </c>
      <c r="H11982">
        <v>7.9561999999999999</v>
      </c>
    </row>
    <row r="11983" spans="2:8" x14ac:dyDescent="0.25">
      <c r="B11983">
        <v>11.787447008745</v>
      </c>
      <c r="D11983">
        <v>-7.05342302751282</v>
      </c>
      <c r="F11983">
        <v>2.37263238307894</v>
      </c>
      <c r="H11983">
        <v>5.0506000000000002</v>
      </c>
    </row>
    <row r="11984" spans="2:8" x14ac:dyDescent="0.25">
      <c r="B11984">
        <v>10.857924629592199</v>
      </c>
      <c r="D11984">
        <v>7.0534230274731504</v>
      </c>
      <c r="F11984">
        <v>8.9769387827809108</v>
      </c>
      <c r="H11984">
        <v>2.0013999999999998</v>
      </c>
    </row>
    <row r="11985" spans="2:8" x14ac:dyDescent="0.25">
      <c r="B11985">
        <v>9.2461589133102002</v>
      </c>
      <c r="D11985">
        <v>11.4126781955416</v>
      </c>
      <c r="F11985">
        <v>10.3539454205418</v>
      </c>
      <c r="H11985">
        <v>-0.49440000000000001</v>
      </c>
    </row>
    <row r="11986" spans="2:8" x14ac:dyDescent="0.25">
      <c r="B11986">
        <v>7.0534230275115801</v>
      </c>
      <c r="D11986" s="1">
        <v>-4.6938920648606198E-11</v>
      </c>
      <c r="F11986">
        <v>3.5350855747379</v>
      </c>
      <c r="H11986">
        <v>-1.9432</v>
      </c>
    </row>
    <row r="11987" spans="2:8" x14ac:dyDescent="0.25">
      <c r="B11987">
        <v>4.4174946322143702</v>
      </c>
      <c r="D11987">
        <v>-11.4126781955166</v>
      </c>
      <c r="F11987">
        <v>-3.5058966988064202</v>
      </c>
      <c r="H11987">
        <v>-2.1680999999999999</v>
      </c>
    </row>
    <row r="11988" spans="2:8" x14ac:dyDescent="0.25">
      <c r="B11988">
        <v>1.5039988027709701</v>
      </c>
      <c r="D11988">
        <v>-7.0534230275384697</v>
      </c>
      <c r="F11988">
        <v>-2.7813005754354001</v>
      </c>
      <c r="H11988">
        <v>-1.3415999999999999</v>
      </c>
    </row>
    <row r="11989" spans="2:8" x14ac:dyDescent="0.25">
      <c r="B11989">
        <v>-1.50399880277113</v>
      </c>
      <c r="D11989">
        <v>7.0534230275181304</v>
      </c>
      <c r="F11989">
        <v>2.7813005754251199</v>
      </c>
      <c r="H11989">
        <v>7.0800000000000002E-2</v>
      </c>
    </row>
    <row r="11990" spans="2:8" x14ac:dyDescent="0.25">
      <c r="B11990">
        <v>-4.4174946322145203</v>
      </c>
      <c r="D11990">
        <v>11.412678195551401</v>
      </c>
      <c r="F11990">
        <v>3.5058966988237601</v>
      </c>
      <c r="H11990">
        <v>1.4435</v>
      </c>
    </row>
    <row r="11991" spans="2:8" x14ac:dyDescent="0.25">
      <c r="B11991">
        <v>-7.0534230275073</v>
      </c>
      <c r="D11991" s="1">
        <v>-1.5232049533547201E-11</v>
      </c>
      <c r="F11991">
        <v>-3.5350855747669101</v>
      </c>
      <c r="H11991">
        <v>2.1616</v>
      </c>
    </row>
    <row r="11992" spans="2:8" x14ac:dyDescent="0.25">
      <c r="B11992">
        <v>-9.2461589133068198</v>
      </c>
      <c r="D11992">
        <v>-11.4126781955338</v>
      </c>
      <c r="F11992">
        <v>-10.3539454205363</v>
      </c>
      <c r="H11992">
        <v>1.7907</v>
      </c>
    </row>
    <row r="11993" spans="2:8" x14ac:dyDescent="0.25">
      <c r="B11993">
        <v>-10.857924629592301</v>
      </c>
      <c r="D11993">
        <v>-7.0534230275641301</v>
      </c>
      <c r="F11993">
        <v>-8.9769387828265401</v>
      </c>
      <c r="H11993">
        <v>0.2011</v>
      </c>
    </row>
    <row r="11994" spans="2:8" x14ac:dyDescent="0.25">
      <c r="B11994">
        <v>-11.787447008744101</v>
      </c>
      <c r="D11994">
        <v>7.0534230274924798</v>
      </c>
      <c r="F11994">
        <v>-2.3726323830886402</v>
      </c>
      <c r="H11994">
        <v>-2.387</v>
      </c>
    </row>
    <row r="11995" spans="2:8" x14ac:dyDescent="0.25">
      <c r="B11995">
        <v>-11.9763207411394</v>
      </c>
      <c r="D11995">
        <v>11.4126781955342</v>
      </c>
      <c r="F11995">
        <v>-0.28249044818651597</v>
      </c>
      <c r="H11995">
        <v>-5.4467999999999996</v>
      </c>
    </row>
    <row r="11996" spans="2:8" x14ac:dyDescent="0.25">
      <c r="B11996">
        <v>-11.4126781955413</v>
      </c>
      <c r="D11996" s="1">
        <v>1.03786312951713E-10</v>
      </c>
      <c r="F11996">
        <v>-5.7198886130495898</v>
      </c>
      <c r="H11996">
        <v>-8.2678999999999991</v>
      </c>
    </row>
    <row r="11997" spans="2:8" x14ac:dyDescent="0.25">
      <c r="B11997">
        <v>-10.1319351060238</v>
      </c>
      <c r="D11997">
        <v>-11.412678195524</v>
      </c>
      <c r="F11997">
        <v>-10.797885140172101</v>
      </c>
      <c r="H11997">
        <v>-10.129300000000001</v>
      </c>
    </row>
    <row r="11998" spans="2:8" x14ac:dyDescent="0.25">
      <c r="B11998">
        <v>-8.2145652711446306</v>
      </c>
      <c r="D11998">
        <v>-7.0534230275191403</v>
      </c>
      <c r="F11998">
        <v>-7.65212081846086</v>
      </c>
      <c r="H11998">
        <v>-10.479200000000001</v>
      </c>
    </row>
    <row r="11999" spans="2:8" x14ac:dyDescent="0.25">
      <c r="B11999">
        <v>-5.7810440892220898</v>
      </c>
      <c r="D11999">
        <v>7.0534230275374696</v>
      </c>
      <c r="F11999">
        <v>0.63770008021989</v>
      </c>
      <c r="H11999">
        <v>-9.0772999999999993</v>
      </c>
    </row>
    <row r="12000" spans="2:8" x14ac:dyDescent="0.25">
      <c r="B12000">
        <v>-2.9842786459758099</v>
      </c>
      <c r="D12000">
        <v>11.412678195544</v>
      </c>
      <c r="F12000">
        <v>4.2242062541534198</v>
      </c>
      <c r="H12000">
        <v>-6.0639000000000003</v>
      </c>
    </row>
    <row r="12001" spans="2:8" x14ac:dyDescent="0.25">
      <c r="B12001" s="1">
        <v>-4.1392772179365401E-12</v>
      </c>
      <c r="D12001" s="1">
        <v>-3.9129798673630201E-11</v>
      </c>
      <c r="F12001" s="1">
        <v>-2.16859084477028E-11</v>
      </c>
      <c r="G12001" s="1"/>
      <c r="H12001" s="1">
        <v>-1.9379999999999999</v>
      </c>
    </row>
    <row r="12002" spans="2:8" x14ac:dyDescent="0.25">
      <c r="B12002">
        <v>2.9842786459730801</v>
      </c>
      <c r="D12002">
        <v>-11.412678195541201</v>
      </c>
      <c r="F12002">
        <v>-4.2242062541533896</v>
      </c>
      <c r="H12002">
        <v>2.5503</v>
      </c>
    </row>
    <row r="12003" spans="2:8" x14ac:dyDescent="0.25">
      <c r="B12003">
        <v>5.7810440892148298</v>
      </c>
      <c r="D12003">
        <v>-7.0534230274741496</v>
      </c>
      <c r="F12003">
        <v>-0.63770008019179403</v>
      </c>
      <c r="H12003">
        <v>6.5690999999999997</v>
      </c>
    </row>
    <row r="12004" spans="2:8" x14ac:dyDescent="0.25">
      <c r="B12004">
        <v>8.2145652711425807</v>
      </c>
      <c r="D12004">
        <v>7.0534230275118199</v>
      </c>
      <c r="F12004">
        <v>7.6521208184561598</v>
      </c>
      <c r="H12004">
        <v>9.3919999999999995</v>
      </c>
    </row>
    <row r="12005" spans="2:8" x14ac:dyDescent="0.25">
      <c r="B12005">
        <v>10.131935106022301</v>
      </c>
      <c r="D12005">
        <v>11.4126781955268</v>
      </c>
      <c r="F12005">
        <v>10.797885140172699</v>
      </c>
      <c r="H12005">
        <v>10.5617</v>
      </c>
    </row>
    <row r="12006" spans="2:8" x14ac:dyDescent="0.25">
      <c r="B12006">
        <v>11.4126781955404</v>
      </c>
      <c r="D12006" s="1">
        <v>-9.4734418928772205E-11</v>
      </c>
      <c r="F12006">
        <v>5.7198886130536897</v>
      </c>
      <c r="H12006">
        <v>9.9876000000000005</v>
      </c>
    </row>
    <row r="12007" spans="2:8" x14ac:dyDescent="0.25">
      <c r="B12007">
        <v>11.976320741139199</v>
      </c>
      <c r="D12007">
        <v>-11.412678195531401</v>
      </c>
      <c r="F12007">
        <v>0.28249044818782798</v>
      </c>
      <c r="H12007">
        <v>7.9561999999999999</v>
      </c>
    </row>
    <row r="12008" spans="2:8" x14ac:dyDescent="0.25">
      <c r="B12008">
        <v>11.7874470087446</v>
      </c>
      <c r="D12008">
        <v>-7.05342302749981</v>
      </c>
      <c r="F12008">
        <v>2.3726323830852398</v>
      </c>
      <c r="H12008">
        <v>5.0506000000000002</v>
      </c>
    </row>
    <row r="12009" spans="2:8" x14ac:dyDescent="0.25">
      <c r="B12009">
        <v>10.8579246295935</v>
      </c>
      <c r="D12009">
        <v>7.0534230275568</v>
      </c>
      <c r="F12009">
        <v>8.9769387828234706</v>
      </c>
      <c r="H12009">
        <v>2.0013999999999998</v>
      </c>
    </row>
    <row r="12010" spans="2:8" x14ac:dyDescent="0.25">
      <c r="B12010">
        <v>9.2461589133086193</v>
      </c>
      <c r="D12010">
        <v>11.4126781955366</v>
      </c>
      <c r="F12010">
        <v>10.353945420538601</v>
      </c>
      <c r="H12010">
        <v>-0.49440000000000001</v>
      </c>
    </row>
    <row r="12011" spans="2:8" x14ac:dyDescent="0.25">
      <c r="B12011">
        <v>7.0534230275095799</v>
      </c>
      <c r="D12011" s="1">
        <v>2.4283943556488E-11</v>
      </c>
      <c r="F12011">
        <v>3.5350855747726002</v>
      </c>
      <c r="H12011">
        <v>-1.9432</v>
      </c>
    </row>
    <row r="12012" spans="2:8" x14ac:dyDescent="0.25">
      <c r="B12012">
        <v>4.4174946322171502</v>
      </c>
      <c r="D12012">
        <v>-11.412678195548599</v>
      </c>
      <c r="F12012">
        <v>-3.50589669882104</v>
      </c>
      <c r="H12012">
        <v>-2.1680999999999999</v>
      </c>
    </row>
    <row r="12013" spans="2:8" x14ac:dyDescent="0.25">
      <c r="B12013">
        <v>1.5039988027739299</v>
      </c>
      <c r="D12013">
        <v>-7.0534230275254597</v>
      </c>
      <c r="F12013">
        <v>-2.7813005754273901</v>
      </c>
      <c r="H12013">
        <v>-1.3415999999999999</v>
      </c>
    </row>
    <row r="12014" spans="2:8" x14ac:dyDescent="0.25">
      <c r="B12014">
        <v>-1.5039988027681701</v>
      </c>
      <c r="D12014">
        <v>7.0534230275311502</v>
      </c>
      <c r="F12014">
        <v>2.7813005754331299</v>
      </c>
      <c r="H12014">
        <v>7.0800000000000002E-2</v>
      </c>
    </row>
    <row r="12015" spans="2:8" x14ac:dyDescent="0.25">
      <c r="B12015">
        <v>-4.4174946322117501</v>
      </c>
      <c r="D12015">
        <v>11.412678195519399</v>
      </c>
      <c r="F12015">
        <v>3.50589669880913</v>
      </c>
      <c r="H12015">
        <v>1.4435</v>
      </c>
    </row>
    <row r="12016" spans="2:8" x14ac:dyDescent="0.25">
      <c r="B12016">
        <v>-7.0534230275092904</v>
      </c>
      <c r="D12016" s="1">
        <v>5.5990814671546997E-11</v>
      </c>
      <c r="F12016">
        <v>-3.5350855747322201</v>
      </c>
      <c r="H12016">
        <v>2.1616</v>
      </c>
    </row>
    <row r="12017" spans="2:8" x14ac:dyDescent="0.25">
      <c r="B12017">
        <v>-9.2461589133084008</v>
      </c>
      <c r="D12017">
        <v>-11.412678195538801</v>
      </c>
      <c r="F12017">
        <v>-10.3539454205395</v>
      </c>
      <c r="H12017">
        <v>1.7907</v>
      </c>
    </row>
    <row r="12018" spans="2:8" x14ac:dyDescent="0.25">
      <c r="B12018">
        <v>-10.857924629591</v>
      </c>
      <c r="D12018">
        <v>-7.0534230274804699</v>
      </c>
      <c r="F12018">
        <v>-8.9769387827839804</v>
      </c>
      <c r="H12018">
        <v>0.2011</v>
      </c>
    </row>
    <row r="12019" spans="2:8" x14ac:dyDescent="0.25">
      <c r="B12019">
        <v>-11.7874470087445</v>
      </c>
      <c r="D12019">
        <v>7.0534230275054997</v>
      </c>
      <c r="F12019">
        <v>-2.3726323830823501</v>
      </c>
      <c r="H12019">
        <v>-2.387</v>
      </c>
    </row>
    <row r="12020" spans="2:8" x14ac:dyDescent="0.25">
      <c r="B12020">
        <v>-11.976320741139199</v>
      </c>
      <c r="D12020">
        <v>11.4126781955562</v>
      </c>
      <c r="F12020">
        <v>-0.28249044817540597</v>
      </c>
      <c r="H12020">
        <v>-5.4467999999999996</v>
      </c>
    </row>
    <row r="12021" spans="2:8" x14ac:dyDescent="0.25">
      <c r="B12021">
        <v>-11.412678195542201</v>
      </c>
      <c r="D12021" s="1">
        <v>3.8619441640496399E-13</v>
      </c>
      <c r="F12021">
        <v>-5.7198886131018796</v>
      </c>
      <c r="H12021">
        <v>-8.2678999999999991</v>
      </c>
    </row>
    <row r="12022" spans="2:8" x14ac:dyDescent="0.25">
      <c r="B12022">
        <v>-10.1319351060225</v>
      </c>
      <c r="D12022">
        <v>-11.412678195529001</v>
      </c>
      <c r="F12022">
        <v>-10.7978851401739</v>
      </c>
      <c r="H12022">
        <v>-10.129300000000001</v>
      </c>
    </row>
    <row r="12023" spans="2:8" x14ac:dyDescent="0.25">
      <c r="B12023">
        <v>-8.2145652711428294</v>
      </c>
      <c r="D12023">
        <v>-7.0534230275061196</v>
      </c>
      <c r="F12023">
        <v>-7.6521208184534304</v>
      </c>
      <c r="H12023">
        <v>-10.479200000000001</v>
      </c>
    </row>
    <row r="12024" spans="2:8" x14ac:dyDescent="0.25">
      <c r="B12024">
        <v>-5.7810440892247099</v>
      </c>
      <c r="D12024">
        <v>7.0534230275504797</v>
      </c>
      <c r="F12024">
        <v>0.63770008022510205</v>
      </c>
      <c r="H12024">
        <v>-9.0772999999999993</v>
      </c>
    </row>
    <row r="12025" spans="2:8" x14ac:dyDescent="0.25">
      <c r="B12025">
        <v>-2.9842786459787001</v>
      </c>
      <c r="D12025">
        <v>11.412678195566</v>
      </c>
      <c r="F12025">
        <v>4.2242062541629997</v>
      </c>
      <c r="H12025">
        <v>-6.0639000000000003</v>
      </c>
    </row>
    <row r="12026" spans="2:8" x14ac:dyDescent="0.25">
      <c r="B12026" s="1">
        <v>-1.66952764980934E-12</v>
      </c>
      <c r="D12026" s="1">
        <v>3.2093065531463997E-11</v>
      </c>
      <c r="F12026" s="1">
        <v>1.5247888788061E-11</v>
      </c>
      <c r="G12026" s="1"/>
      <c r="H12026" s="1">
        <v>-1.9379999999999999</v>
      </c>
    </row>
    <row r="12027" spans="2:8" x14ac:dyDescent="0.25">
      <c r="B12027">
        <v>2.9842786459754702</v>
      </c>
      <c r="D12027">
        <v>-11.412678195546199</v>
      </c>
      <c r="F12027">
        <v>-4.2242062541546801</v>
      </c>
      <c r="H12027">
        <v>2.5503</v>
      </c>
    </row>
    <row r="12028" spans="2:8" x14ac:dyDescent="0.25">
      <c r="B12028">
        <v>5.7810440892217798</v>
      </c>
      <c r="D12028">
        <v>-7.05342302753178</v>
      </c>
      <c r="F12028">
        <v>-0.63770008021719204</v>
      </c>
      <c r="H12028">
        <v>6.5690999999999997</v>
      </c>
    </row>
    <row r="12029" spans="2:8" x14ac:dyDescent="0.25">
      <c r="B12029">
        <v>8.2145652711443802</v>
      </c>
      <c r="D12029">
        <v>7.0534230274542002</v>
      </c>
      <c r="F12029">
        <v>7.6521208184281804</v>
      </c>
      <c r="H12029">
        <v>9.3919999999999995</v>
      </c>
    </row>
    <row r="12030" spans="2:8" x14ac:dyDescent="0.25">
      <c r="B12030">
        <v>10.131935106023599</v>
      </c>
      <c r="D12030">
        <v>11.4126781955488</v>
      </c>
      <c r="F12030">
        <v>10.7978851401844</v>
      </c>
      <c r="H12030">
        <v>10.5617</v>
      </c>
    </row>
    <row r="12031" spans="2:8" x14ac:dyDescent="0.25">
      <c r="B12031">
        <v>11.412678195541099</v>
      </c>
      <c r="D12031" s="1">
        <v>-2.3511554723678E-11</v>
      </c>
      <c r="F12031">
        <v>5.7198886130897701</v>
      </c>
      <c r="H12031">
        <v>9.9876000000000005</v>
      </c>
    </row>
    <row r="12032" spans="2:8" x14ac:dyDescent="0.25">
      <c r="B12032">
        <v>11.9763207411394</v>
      </c>
      <c r="D12032">
        <v>-11.412678195536399</v>
      </c>
      <c r="F12032">
        <v>0.28249044818541402</v>
      </c>
      <c r="H12032">
        <v>7.9561999999999999</v>
      </c>
    </row>
    <row r="12033" spans="2:8" x14ac:dyDescent="0.25">
      <c r="B12033">
        <v>11.787447008744101</v>
      </c>
      <c r="D12033">
        <v>-7.0534230274867902</v>
      </c>
      <c r="F12033">
        <v>2.3726323830915299</v>
      </c>
      <c r="H12033">
        <v>5.0506000000000002</v>
      </c>
    </row>
    <row r="12034" spans="2:8" x14ac:dyDescent="0.25">
      <c r="B12034">
        <v>10.8579246295924</v>
      </c>
      <c r="D12034">
        <v>7.0534230274991803</v>
      </c>
      <c r="F12034">
        <v>8.9769387827940701</v>
      </c>
      <c r="H12034">
        <v>2.0013999999999998</v>
      </c>
    </row>
    <row r="12035" spans="2:8" x14ac:dyDescent="0.25">
      <c r="B12035">
        <v>9.2461589133139999</v>
      </c>
      <c r="D12035">
        <v>11.412678195531599</v>
      </c>
      <c r="F12035">
        <v>10.3539454205388</v>
      </c>
      <c r="H12035">
        <v>-0.49440000000000001</v>
      </c>
    </row>
    <row r="12036" spans="2:8" x14ac:dyDescent="0.25">
      <c r="B12036">
        <v>7.0534230275120002</v>
      </c>
      <c r="D12036" s="1">
        <v>8.1953163913810307E-12</v>
      </c>
      <c r="F12036">
        <v>3.5350855747657399</v>
      </c>
      <c r="H12036">
        <v>-1.9432</v>
      </c>
    </row>
    <row r="12037" spans="2:8" x14ac:dyDescent="0.25">
      <c r="B12037">
        <v>4.4174946322199302</v>
      </c>
      <c r="D12037">
        <v>-11.4126781955535</v>
      </c>
      <c r="F12037">
        <v>-3.5058966988221401</v>
      </c>
      <c r="H12037">
        <v>-2.1680999999999999</v>
      </c>
    </row>
    <row r="12038" spans="2:8" x14ac:dyDescent="0.25">
      <c r="B12038">
        <v>1.5039988027769</v>
      </c>
      <c r="D12038">
        <v>-7.0534230274418004</v>
      </c>
      <c r="F12038">
        <v>-2.7813005753839799</v>
      </c>
      <c r="H12038">
        <v>-1.3415999999999999</v>
      </c>
    </row>
    <row r="12039" spans="2:8" x14ac:dyDescent="0.25">
      <c r="B12039">
        <v>-1.5039988027706199</v>
      </c>
      <c r="D12039">
        <v>7.0534230274735297</v>
      </c>
      <c r="F12039">
        <v>2.7813005754030198</v>
      </c>
      <c r="H12039">
        <v>7.0800000000000002E-2</v>
      </c>
    </row>
    <row r="12040" spans="2:8" x14ac:dyDescent="0.25">
      <c r="B12040">
        <v>-4.4174946322140398</v>
      </c>
      <c r="D12040">
        <v>11.4126781955414</v>
      </c>
      <c r="F12040">
        <v>3.5058966988190101</v>
      </c>
      <c r="H12040">
        <v>1.4435</v>
      </c>
    </row>
    <row r="12041" spans="2:8" x14ac:dyDescent="0.25">
      <c r="B12041">
        <v>-7.0534230275068799</v>
      </c>
      <c r="D12041" s="1">
        <v>-4.7409303863761001E-11</v>
      </c>
      <c r="F12041">
        <v>-3.5350855747828298</v>
      </c>
      <c r="H12041">
        <v>2.1616</v>
      </c>
    </row>
    <row r="12042" spans="2:8" x14ac:dyDescent="0.25">
      <c r="B12042">
        <v>-9.2461589133099693</v>
      </c>
      <c r="D12042">
        <v>-11.4126781955437</v>
      </c>
      <c r="F12042">
        <v>-10.3539454205428</v>
      </c>
      <c r="H12042">
        <v>1.7907</v>
      </c>
    </row>
    <row r="12043" spans="2:8" x14ac:dyDescent="0.25">
      <c r="B12043">
        <v>-10.8579246295921</v>
      </c>
      <c r="D12043">
        <v>-7.0534230275380896</v>
      </c>
      <c r="F12043">
        <v>-8.9769387828133809</v>
      </c>
      <c r="H12043">
        <v>0.2011</v>
      </c>
    </row>
    <row r="12044" spans="2:8" x14ac:dyDescent="0.25">
      <c r="B12044">
        <v>-11.787447008744</v>
      </c>
      <c r="D12044">
        <v>7.0534230275185097</v>
      </c>
      <c r="F12044">
        <v>-2.3726323830755498</v>
      </c>
      <c r="H12044">
        <v>-2.387</v>
      </c>
    </row>
    <row r="12045" spans="2:8" x14ac:dyDescent="0.25">
      <c r="B12045">
        <v>-11.9763207411391</v>
      </c>
      <c r="D12045">
        <v>11.4126781955512</v>
      </c>
      <c r="F12045">
        <v>-0.28249044817782099</v>
      </c>
      <c r="H12045">
        <v>-5.4467999999999996</v>
      </c>
    </row>
    <row r="12046" spans="2:8" x14ac:dyDescent="0.25">
      <c r="B12046">
        <v>-11.4126781955431</v>
      </c>
      <c r="D12046" s="1">
        <v>-1.5702432748702E-11</v>
      </c>
      <c r="F12046">
        <v>-5.7198886131103999</v>
      </c>
      <c r="H12046">
        <v>-8.2678999999999991</v>
      </c>
    </row>
    <row r="12047" spans="2:8" x14ac:dyDescent="0.25">
      <c r="B12047">
        <v>-10.131935106027001</v>
      </c>
      <c r="D12047">
        <v>-11.4126781955609</v>
      </c>
      <c r="F12047">
        <v>-10.7978851401922</v>
      </c>
      <c r="H12047">
        <v>-10.129300000000001</v>
      </c>
    </row>
    <row r="12048" spans="2:8" x14ac:dyDescent="0.25">
      <c r="B12048">
        <v>-8.2145652711450108</v>
      </c>
      <c r="D12048">
        <v>-7.0534230275637402</v>
      </c>
      <c r="F12048">
        <v>-7.6521208184834002</v>
      </c>
      <c r="H12048">
        <v>-10.479200000000001</v>
      </c>
    </row>
    <row r="12049" spans="2:8" x14ac:dyDescent="0.25">
      <c r="B12049">
        <v>-5.7810440892225401</v>
      </c>
      <c r="D12049">
        <v>7.05342302749286</v>
      </c>
      <c r="F12049">
        <v>0.63770008019730895</v>
      </c>
      <c r="H12049">
        <v>-9.0772999999999993</v>
      </c>
    </row>
    <row r="12050" spans="2:8" x14ac:dyDescent="0.25">
      <c r="B12050">
        <v>-2.9842786459816</v>
      </c>
      <c r="D12050">
        <v>11.412678195533999</v>
      </c>
      <c r="F12050">
        <v>4.2242062541455399</v>
      </c>
      <c r="H12050">
        <v>-6.0639000000000003</v>
      </c>
    </row>
    <row r="12051" spans="2:8" x14ac:dyDescent="0.25">
      <c r="B12051" s="1">
        <v>8.0022191831785396E-13</v>
      </c>
      <c r="D12051" s="1">
        <v>1.60044383663571E-11</v>
      </c>
      <c r="F12051" s="1">
        <v>8.4222812001223196E-12</v>
      </c>
      <c r="G12051" s="1"/>
      <c r="H12051" s="1">
        <v>-1.9379999999999999</v>
      </c>
    </row>
    <row r="12052" spans="2:8" x14ac:dyDescent="0.25">
      <c r="B12052">
        <v>2.9842786459778599</v>
      </c>
      <c r="D12052">
        <v>-11.4126781955241</v>
      </c>
      <c r="F12052">
        <v>-4.2242062541424499</v>
      </c>
      <c r="H12052">
        <v>2.5503</v>
      </c>
    </row>
    <row r="12053" spans="2:8" x14ac:dyDescent="0.25">
      <c r="B12053">
        <v>5.7810440892191597</v>
      </c>
      <c r="D12053">
        <v>-7.0534230275187602</v>
      </c>
      <c r="F12053">
        <v>-0.63770008021197999</v>
      </c>
      <c r="H12053">
        <v>6.5690999999999997</v>
      </c>
    </row>
    <row r="12054" spans="2:8" x14ac:dyDescent="0.25">
      <c r="B12054">
        <v>8.2145652711461796</v>
      </c>
      <c r="D12054">
        <v>7.0534230274672103</v>
      </c>
      <c r="F12054">
        <v>7.65212081843561</v>
      </c>
      <c r="H12054">
        <v>9.3919999999999995</v>
      </c>
    </row>
    <row r="12055" spans="2:8" x14ac:dyDescent="0.25">
      <c r="B12055">
        <v>10.131935106024899</v>
      </c>
      <c r="D12055">
        <v>11.412678195543799</v>
      </c>
      <c r="F12055">
        <v>10.797885140182601</v>
      </c>
      <c r="H12055">
        <v>10.5617</v>
      </c>
    </row>
    <row r="12056" spans="2:8" x14ac:dyDescent="0.25">
      <c r="B12056">
        <v>11.412678195541901</v>
      </c>
      <c r="D12056" s="1">
        <v>-3.9600181888784997E-11</v>
      </c>
      <c r="F12056">
        <v>5.7198886130820901</v>
      </c>
      <c r="H12056">
        <v>9.9876000000000005</v>
      </c>
    </row>
    <row r="12057" spans="2:8" x14ac:dyDescent="0.25">
      <c r="B12057">
        <v>11.976320741139199</v>
      </c>
      <c r="D12057">
        <v>-11.4126781955143</v>
      </c>
      <c r="F12057">
        <v>0.282490448196351</v>
      </c>
      <c r="H12057">
        <v>7.9561999999999999</v>
      </c>
    </row>
    <row r="12058" spans="2:8" x14ac:dyDescent="0.25">
      <c r="B12058">
        <v>11.787447008744699</v>
      </c>
      <c r="D12058">
        <v>-7.0534230275444099</v>
      </c>
      <c r="F12058">
        <v>2.3726323830629301</v>
      </c>
      <c r="H12058">
        <v>5.0506000000000002</v>
      </c>
    </row>
    <row r="12059" spans="2:8" x14ac:dyDescent="0.25">
      <c r="B12059">
        <v>10.8579246295937</v>
      </c>
      <c r="D12059">
        <v>7.0534230275122001</v>
      </c>
      <c r="F12059">
        <v>8.9769387828012306</v>
      </c>
      <c r="H12059">
        <v>2.0013999999999998</v>
      </c>
    </row>
    <row r="12060" spans="2:8" x14ac:dyDescent="0.25">
      <c r="B12060">
        <v>9.2461589133124296</v>
      </c>
      <c r="D12060">
        <v>11.4126781955267</v>
      </c>
      <c r="F12060">
        <v>10.353945420535499</v>
      </c>
      <c r="H12060">
        <v>-0.49440000000000001</v>
      </c>
    </row>
    <row r="12061" spans="2:8" x14ac:dyDescent="0.25">
      <c r="B12061">
        <v>7.0534230275100001</v>
      </c>
      <c r="D12061" s="1">
        <v>-7.8933107737259097E-12</v>
      </c>
      <c r="F12061">
        <v>3.5350855747566801</v>
      </c>
      <c r="H12061">
        <v>-1.9432</v>
      </c>
    </row>
    <row r="12062" spans="2:8" x14ac:dyDescent="0.25">
      <c r="B12062">
        <v>4.4174946322176298</v>
      </c>
      <c r="D12062">
        <v>-11.4126781955315</v>
      </c>
      <c r="F12062">
        <v>-3.50589669881226</v>
      </c>
      <c r="H12062">
        <v>-2.1680999999999999</v>
      </c>
    </row>
    <row r="12063" spans="2:8" x14ac:dyDescent="0.25">
      <c r="B12063">
        <v>1.50399880277445</v>
      </c>
      <c r="D12063">
        <v>-7.0534230274994201</v>
      </c>
      <c r="F12063">
        <v>-2.7813005754140798</v>
      </c>
      <c r="H12063">
        <v>-1.3415999999999999</v>
      </c>
    </row>
    <row r="12064" spans="2:8" x14ac:dyDescent="0.25">
      <c r="B12064">
        <v>-1.5039988027676601</v>
      </c>
      <c r="D12064">
        <v>7.0534230275571801</v>
      </c>
      <c r="F12064">
        <v>2.7813005754464299</v>
      </c>
      <c r="H12064">
        <v>7.0800000000000002E-2</v>
      </c>
    </row>
    <row r="12065" spans="2:8" x14ac:dyDescent="0.25">
      <c r="B12065">
        <v>-4.4174946322163402</v>
      </c>
      <c r="D12065">
        <v>11.412678195536399</v>
      </c>
      <c r="F12065">
        <v>3.5058966988153699</v>
      </c>
      <c r="H12065">
        <v>1.4435</v>
      </c>
    </row>
    <row r="12066" spans="2:8" x14ac:dyDescent="0.25">
      <c r="B12066">
        <v>-7.0534230275088801</v>
      </c>
      <c r="D12066" s="1">
        <v>-6.3497931028867998E-11</v>
      </c>
      <c r="F12066">
        <v>-3.5350855747918999</v>
      </c>
      <c r="H12066">
        <v>2.1616</v>
      </c>
    </row>
    <row r="12067" spans="2:8" x14ac:dyDescent="0.25">
      <c r="B12067">
        <v>-9.2461589133080704</v>
      </c>
      <c r="D12067">
        <v>-11.4126781955487</v>
      </c>
      <c r="F12067">
        <v>-10.353945420544401</v>
      </c>
      <c r="H12067">
        <v>1.7907</v>
      </c>
    </row>
    <row r="12068" spans="2:8" x14ac:dyDescent="0.25">
      <c r="B12068">
        <v>-10.8579246295908</v>
      </c>
      <c r="D12068">
        <v>-7.0534230275250804</v>
      </c>
      <c r="F12068">
        <v>-8.9769387828062204</v>
      </c>
      <c r="H12068">
        <v>0.2011</v>
      </c>
    </row>
    <row r="12069" spans="2:8" x14ac:dyDescent="0.25">
      <c r="B12069">
        <v>-11.787447008743399</v>
      </c>
      <c r="D12069">
        <v>7.0534230275315304</v>
      </c>
      <c r="F12069">
        <v>-2.3726323830687401</v>
      </c>
      <c r="H12069">
        <v>-2.387</v>
      </c>
    </row>
    <row r="12070" spans="2:8" x14ac:dyDescent="0.25">
      <c r="B12070">
        <v>-11.976320741139601</v>
      </c>
      <c r="D12070">
        <v>11.4126781955193</v>
      </c>
      <c r="F12070">
        <v>-0.28249044819410202</v>
      </c>
      <c r="H12070">
        <v>-5.4467999999999996</v>
      </c>
    </row>
    <row r="12071" spans="2:8" x14ac:dyDescent="0.25">
      <c r="B12071">
        <v>-11.4126781955423</v>
      </c>
      <c r="D12071" s="1">
        <v>5.5520431456392201E-11</v>
      </c>
      <c r="F12071">
        <v>-5.7198886130743301</v>
      </c>
      <c r="H12071">
        <v>-8.2678999999999991</v>
      </c>
    </row>
    <row r="12072" spans="2:8" x14ac:dyDescent="0.25">
      <c r="B12072">
        <v>-10.131935106025701</v>
      </c>
      <c r="D12072">
        <v>-11.4126781955389</v>
      </c>
      <c r="F12072">
        <v>-10.797885140180499</v>
      </c>
      <c r="H12072">
        <v>-10.129300000000001</v>
      </c>
    </row>
    <row r="12073" spans="2:8" x14ac:dyDescent="0.25">
      <c r="B12073">
        <v>-8.2145652711471904</v>
      </c>
      <c r="D12073">
        <v>-7.0534230274800898</v>
      </c>
      <c r="F12073">
        <v>-7.6521208184425697</v>
      </c>
      <c r="H12073">
        <v>-10.479200000000001</v>
      </c>
    </row>
    <row r="12074" spans="2:8" x14ac:dyDescent="0.25">
      <c r="B12074">
        <v>-5.78104408922038</v>
      </c>
      <c r="D12074">
        <v>7.0534230275058798</v>
      </c>
      <c r="F12074">
        <v>0.63770008020491697</v>
      </c>
      <c r="H12074">
        <v>-9.0772999999999993</v>
      </c>
    </row>
    <row r="12075" spans="2:8" x14ac:dyDescent="0.25">
      <c r="B12075">
        <v>-2.9842786459792001</v>
      </c>
      <c r="D12075">
        <v>11.4126781955291</v>
      </c>
      <c r="F12075">
        <v>4.2242062541442396</v>
      </c>
      <c r="H12075">
        <v>-6.0639000000000003</v>
      </c>
    </row>
    <row r="12076" spans="2:8" x14ac:dyDescent="0.25">
      <c r="B12076" s="1">
        <v>-2.1869967241925199E-12</v>
      </c>
      <c r="D12076" s="1">
        <v>-8.4188798749844698E-14</v>
      </c>
      <c r="F12076" s="1">
        <v>-1.1382891892977899E-12</v>
      </c>
      <c r="G12076" s="1"/>
      <c r="H12076" s="1">
        <v>-1.9379999999999999</v>
      </c>
    </row>
    <row r="12077" spans="2:8" x14ac:dyDescent="0.25">
      <c r="B12077">
        <v>2.9842786459802499</v>
      </c>
      <c r="D12077">
        <v>-11.4126781955291</v>
      </c>
      <c r="F12077">
        <v>-4.2242062541437404</v>
      </c>
      <c r="H12077">
        <v>2.5503</v>
      </c>
    </row>
    <row r="12078" spans="2:8" x14ac:dyDescent="0.25">
      <c r="B12078">
        <v>5.7810440892213304</v>
      </c>
      <c r="D12078">
        <v>-7.0534230275057404</v>
      </c>
      <c r="F12078">
        <v>-0.63770008020437197</v>
      </c>
      <c r="H12078">
        <v>6.5690999999999997</v>
      </c>
    </row>
    <row r="12079" spans="2:8" x14ac:dyDescent="0.25">
      <c r="B12079">
        <v>8.2145652711400192</v>
      </c>
      <c r="D12079">
        <v>7.0534230275508598</v>
      </c>
      <c r="F12079">
        <v>7.65212081847445</v>
      </c>
      <c r="H12079">
        <v>9.3919999999999995</v>
      </c>
    </row>
    <row r="12080" spans="2:8" x14ac:dyDescent="0.25">
      <c r="B12080">
        <v>10.131935106023301</v>
      </c>
      <c r="D12080">
        <v>11.4126781955658</v>
      </c>
      <c r="F12080">
        <v>10.7978851401928</v>
      </c>
      <c r="H12080">
        <v>10.5617</v>
      </c>
    </row>
    <row r="12081" spans="2:8" x14ac:dyDescent="0.25">
      <c r="B12081">
        <v>11.412678195541</v>
      </c>
      <c r="D12081" s="1">
        <v>3.1622682316309201E-11</v>
      </c>
      <c r="F12081">
        <v>5.7198886131173197</v>
      </c>
      <c r="H12081">
        <v>9.9876000000000005</v>
      </c>
    </row>
    <row r="12082" spans="2:8" x14ac:dyDescent="0.25">
      <c r="B12082">
        <v>11.976320741139</v>
      </c>
      <c r="D12082">
        <v>-11.412678195546301</v>
      </c>
      <c r="F12082">
        <v>0.28249044818024299</v>
      </c>
      <c r="H12082">
        <v>7.9561999999999999</v>
      </c>
    </row>
    <row r="12083" spans="2:8" x14ac:dyDescent="0.25">
      <c r="B12083">
        <v>11.7874470087442</v>
      </c>
      <c r="D12083">
        <v>-7.0534230275313901</v>
      </c>
      <c r="F12083">
        <v>2.3726323830692202</v>
      </c>
      <c r="H12083">
        <v>5.0506000000000002</v>
      </c>
    </row>
    <row r="12084" spans="2:8" x14ac:dyDescent="0.25">
      <c r="B12084">
        <v>10.857924629592601</v>
      </c>
      <c r="D12084">
        <v>7.0534230275252101</v>
      </c>
      <c r="F12084">
        <v>8.9769387828072205</v>
      </c>
      <c r="H12084">
        <v>2.0013999999999998</v>
      </c>
    </row>
    <row r="12085" spans="2:8" x14ac:dyDescent="0.25">
      <c r="B12085">
        <v>9.2461589133108593</v>
      </c>
      <c r="D12085">
        <v>11.4126781955487</v>
      </c>
      <c r="F12085">
        <v>10.353945420545701</v>
      </c>
      <c r="H12085">
        <v>-0.49440000000000001</v>
      </c>
    </row>
    <row r="12086" spans="2:8" x14ac:dyDescent="0.25">
      <c r="B12086">
        <v>7.0534230275079999</v>
      </c>
      <c r="D12086" s="1">
        <v>6.3329553431368301E-11</v>
      </c>
      <c r="F12086">
        <v>3.5350855747913701</v>
      </c>
      <c r="H12086">
        <v>-1.9432</v>
      </c>
    </row>
    <row r="12087" spans="2:8" x14ac:dyDescent="0.25">
      <c r="B12087">
        <v>4.4174946322153303</v>
      </c>
      <c r="D12087">
        <v>-11.4126781955365</v>
      </c>
      <c r="F12087">
        <v>-3.5058966988159002</v>
      </c>
      <c r="H12087">
        <v>-2.1680999999999999</v>
      </c>
    </row>
    <row r="12088" spans="2:8" x14ac:dyDescent="0.25">
      <c r="B12088">
        <v>1.5039988027719899</v>
      </c>
      <c r="D12088">
        <v>-7.05342302748641</v>
      </c>
      <c r="F12088">
        <v>-2.7813005754087898</v>
      </c>
      <c r="H12088">
        <v>-1.3415999999999999</v>
      </c>
    </row>
    <row r="12089" spans="2:8" x14ac:dyDescent="0.25">
      <c r="B12089">
        <v>-1.50399880277552</v>
      </c>
      <c r="D12089">
        <v>7.0534230274289298</v>
      </c>
      <c r="F12089">
        <v>2.7813005753782098</v>
      </c>
      <c r="H12089">
        <v>7.0800000000000002E-2</v>
      </c>
    </row>
    <row r="12090" spans="2:8" x14ac:dyDescent="0.25">
      <c r="B12090">
        <v>-4.4174946322135602</v>
      </c>
      <c r="D12090">
        <v>11.412678195558501</v>
      </c>
      <c r="F12090">
        <v>3.5058966988277902</v>
      </c>
      <c r="H12090">
        <v>1.4435</v>
      </c>
    </row>
    <row r="12091" spans="2:8" x14ac:dyDescent="0.25">
      <c r="B12091">
        <v>-7.0534230275064598</v>
      </c>
      <c r="D12091" s="1">
        <v>7.7249331762262198E-12</v>
      </c>
      <c r="F12091">
        <v>-3.5350855747549899</v>
      </c>
      <c r="H12091">
        <v>2.1616</v>
      </c>
    </row>
    <row r="12092" spans="2:8" x14ac:dyDescent="0.25">
      <c r="B12092">
        <v>-9.2461589133061608</v>
      </c>
      <c r="D12092">
        <v>-11.412678195553699</v>
      </c>
      <c r="F12092">
        <v>-10.3539454205459</v>
      </c>
      <c r="H12092">
        <v>1.7907</v>
      </c>
    </row>
    <row r="12093" spans="2:8" x14ac:dyDescent="0.25">
      <c r="B12093">
        <v>-10.8579246295918</v>
      </c>
      <c r="D12093">
        <v>-7.0534230275120597</v>
      </c>
      <c r="F12093">
        <v>-8.9769387828002198</v>
      </c>
      <c r="H12093">
        <v>0.2011</v>
      </c>
    </row>
    <row r="12094" spans="2:8" x14ac:dyDescent="0.25">
      <c r="B12094">
        <v>-11.7874470087439</v>
      </c>
      <c r="D12094">
        <v>7.0534230274739098</v>
      </c>
      <c r="F12094">
        <v>-2.3726323830978502</v>
      </c>
      <c r="H12094">
        <v>-2.387</v>
      </c>
    </row>
    <row r="12095" spans="2:8" x14ac:dyDescent="0.25">
      <c r="B12095">
        <v>-11.976320741139499</v>
      </c>
      <c r="D12095">
        <v>11.4126781955413</v>
      </c>
      <c r="F12095">
        <v>-0.28249044818299301</v>
      </c>
      <c r="H12095">
        <v>-5.4467999999999996</v>
      </c>
    </row>
    <row r="12096" spans="2:8" x14ac:dyDescent="0.25">
      <c r="B12096">
        <v>-11.4126781955433</v>
      </c>
      <c r="D12096" s="1">
        <v>-4.7879687078915797E-11</v>
      </c>
      <c r="F12096">
        <v>-5.71988861312661</v>
      </c>
      <c r="H12096">
        <v>-8.2678999999999991</v>
      </c>
    </row>
    <row r="12097" spans="2:8" x14ac:dyDescent="0.25">
      <c r="B12097">
        <v>-10.1319351060244</v>
      </c>
      <c r="D12097">
        <v>-11.412678195543901</v>
      </c>
      <c r="F12097">
        <v>-10.7978851401823</v>
      </c>
      <c r="H12097">
        <v>-10.129300000000001</v>
      </c>
    </row>
    <row r="12098" spans="2:8" x14ac:dyDescent="0.25">
      <c r="B12098">
        <v>-8.2145652711453891</v>
      </c>
      <c r="D12098">
        <v>-7.0534230274670797</v>
      </c>
      <c r="F12098">
        <v>-7.6521208184351401</v>
      </c>
      <c r="H12098">
        <v>-10.479200000000001</v>
      </c>
    </row>
    <row r="12099" spans="2:8" x14ac:dyDescent="0.25">
      <c r="B12099">
        <v>-5.7810440892230002</v>
      </c>
      <c r="D12099">
        <v>7.0534230275895302</v>
      </c>
      <c r="F12099">
        <v>0.63770008024553004</v>
      </c>
      <c r="H12099">
        <v>-9.0772999999999993</v>
      </c>
    </row>
    <row r="12100" spans="2:8" x14ac:dyDescent="0.25">
      <c r="B12100">
        <v>-2.98427864597681</v>
      </c>
      <c r="D12100">
        <v>11.4126781955511</v>
      </c>
      <c r="F12100">
        <v>4.2242062541564698</v>
      </c>
      <c r="H12100">
        <v>-6.0639000000000003</v>
      </c>
    </row>
    <row r="12101" spans="2:8" x14ac:dyDescent="0.25">
      <c r="B12101" s="1">
        <v>-5.17421536670289E-12</v>
      </c>
      <c r="D12101" s="1">
        <v>-1.61728159638568E-11</v>
      </c>
      <c r="F12101" s="1">
        <v>-1.06988595787179E-11</v>
      </c>
      <c r="G12101" s="1"/>
      <c r="H12101" s="1">
        <v>-1.9379999999999999</v>
      </c>
    </row>
    <row r="12102" spans="2:8" x14ac:dyDescent="0.25">
      <c r="B12102">
        <v>2.9842786459720698</v>
      </c>
      <c r="D12102">
        <v>-11.412678195561099</v>
      </c>
      <c r="F12102">
        <v>-4.2242062541638603</v>
      </c>
      <c r="H12102">
        <v>2.5503</v>
      </c>
    </row>
    <row r="12103" spans="2:8" x14ac:dyDescent="0.25">
      <c r="B12103">
        <v>5.7810440892187103</v>
      </c>
      <c r="D12103">
        <v>-7.05342302756336</v>
      </c>
      <c r="F12103">
        <v>-0.63770008023456304</v>
      </c>
      <c r="H12103">
        <v>6.5690999999999997</v>
      </c>
    </row>
    <row r="12104" spans="2:8" x14ac:dyDescent="0.25">
      <c r="B12104">
        <v>8.2145652711418204</v>
      </c>
      <c r="D12104">
        <v>7.0534230274932401</v>
      </c>
      <c r="F12104">
        <v>7.6521208184464697</v>
      </c>
      <c r="H12104">
        <v>9.3919999999999995</v>
      </c>
    </row>
    <row r="12105" spans="2:8" x14ac:dyDescent="0.25">
      <c r="B12105">
        <v>10.1319351060217</v>
      </c>
      <c r="D12105">
        <v>11.4126781955339</v>
      </c>
      <c r="F12105">
        <v>10.797885140176</v>
      </c>
      <c r="H12105">
        <v>10.5617</v>
      </c>
    </row>
    <row r="12106" spans="2:8" x14ac:dyDescent="0.25">
      <c r="B12106">
        <v>11.4126781955417</v>
      </c>
      <c r="D12106" s="1">
        <v>1.5534055151202301E-11</v>
      </c>
      <c r="F12106">
        <v>5.7198886131096396</v>
      </c>
      <c r="H12106">
        <v>9.9876000000000005</v>
      </c>
    </row>
    <row r="12107" spans="2:8" x14ac:dyDescent="0.25">
      <c r="B12107">
        <v>11.976320741139199</v>
      </c>
      <c r="D12107">
        <v>-11.412678195551299</v>
      </c>
      <c r="F12107">
        <v>0.28249044817782898</v>
      </c>
      <c r="H12107">
        <v>7.9561999999999999</v>
      </c>
    </row>
    <row r="12108" spans="2:8" x14ac:dyDescent="0.25">
      <c r="B12108">
        <v>11.787447008744801</v>
      </c>
      <c r="D12108">
        <v>-7.0534230274477396</v>
      </c>
      <c r="F12108">
        <v>2.37263238311143</v>
      </c>
      <c r="H12108">
        <v>5.0506000000000002</v>
      </c>
    </row>
    <row r="12109" spans="2:8" x14ac:dyDescent="0.25">
      <c r="B12109">
        <v>10.857924629591601</v>
      </c>
      <c r="D12109">
        <v>7.0534230274675904</v>
      </c>
      <c r="F12109">
        <v>8.97693878277782</v>
      </c>
      <c r="H12109">
        <v>2.0013999999999998</v>
      </c>
    </row>
    <row r="12110" spans="2:8" x14ac:dyDescent="0.25">
      <c r="B12110">
        <v>9.2461589133092801</v>
      </c>
      <c r="D12110">
        <v>11.4126781955437</v>
      </c>
      <c r="F12110">
        <v>10.3539454205425</v>
      </c>
      <c r="H12110">
        <v>-0.49440000000000001</v>
      </c>
    </row>
    <row r="12111" spans="2:8" x14ac:dyDescent="0.25">
      <c r="B12111">
        <v>7.0534230275104202</v>
      </c>
      <c r="D12111" s="1">
        <v>-4.00705651039398E-11</v>
      </c>
      <c r="F12111">
        <v>3.5350855747407599</v>
      </c>
      <c r="H12111">
        <v>-1.9432</v>
      </c>
    </row>
    <row r="12112" spans="2:8" x14ac:dyDescent="0.25">
      <c r="B12112">
        <v>4.4174946322181103</v>
      </c>
      <c r="D12112">
        <v>-11.412678195541501</v>
      </c>
      <c r="F12112">
        <v>-3.5058966988170002</v>
      </c>
      <c r="H12112">
        <v>-2.1680999999999999</v>
      </c>
    </row>
    <row r="12113" spans="2:8" x14ac:dyDescent="0.25">
      <c r="B12113">
        <v>1.50399880277496</v>
      </c>
      <c r="D12113">
        <v>-7.0534230275440297</v>
      </c>
      <c r="F12113">
        <v>-2.7813005754361799</v>
      </c>
      <c r="H12113">
        <v>-1.3415999999999999</v>
      </c>
    </row>
    <row r="12114" spans="2:8" x14ac:dyDescent="0.25">
      <c r="B12114">
        <v>-1.50399880276714</v>
      </c>
      <c r="D12114">
        <v>7.0534230275125802</v>
      </c>
      <c r="F12114">
        <v>2.7813005754243298</v>
      </c>
      <c r="H12114">
        <v>7.0800000000000002E-2</v>
      </c>
    </row>
    <row r="12115" spans="2:8" x14ac:dyDescent="0.25">
      <c r="B12115">
        <v>-4.4174946322158597</v>
      </c>
      <c r="D12115">
        <v>11.4126781955535</v>
      </c>
      <c r="F12115">
        <v>3.50589669882415</v>
      </c>
      <c r="H12115">
        <v>1.4435</v>
      </c>
    </row>
    <row r="12116" spans="2:8" x14ac:dyDescent="0.25">
      <c r="B12116">
        <v>-7.05342302750846</v>
      </c>
      <c r="D12116" s="1">
        <v>-8.3636939888807205E-12</v>
      </c>
      <c r="F12116">
        <v>-3.5350855747640502</v>
      </c>
      <c r="H12116">
        <v>2.1616</v>
      </c>
    </row>
    <row r="12117" spans="2:8" x14ac:dyDescent="0.25">
      <c r="B12117">
        <v>-9.24615891330774</v>
      </c>
      <c r="D12117">
        <v>-11.4126781955587</v>
      </c>
      <c r="F12117">
        <v>-10.3539454205492</v>
      </c>
      <c r="H12117">
        <v>1.7907</v>
      </c>
    </row>
    <row r="12118" spans="2:8" x14ac:dyDescent="0.25">
      <c r="B12118">
        <v>-10.857924629592899</v>
      </c>
      <c r="D12118">
        <v>-7.0534230275696803</v>
      </c>
      <c r="F12118">
        <v>-8.9769387828296292</v>
      </c>
      <c r="H12118">
        <v>0.2011</v>
      </c>
    </row>
    <row r="12119" spans="2:8" x14ac:dyDescent="0.25">
      <c r="B12119">
        <v>-11.7874470087443</v>
      </c>
      <c r="D12119">
        <v>7.0534230274869296</v>
      </c>
      <c r="F12119">
        <v>-2.3726323830915601</v>
      </c>
      <c r="H12119">
        <v>-2.387</v>
      </c>
    </row>
    <row r="12120" spans="2:8" x14ac:dyDescent="0.25">
      <c r="B12120">
        <v>-11.9763207411393</v>
      </c>
      <c r="D12120">
        <v>11.4126781955363</v>
      </c>
      <c r="F12120">
        <v>-0.28249044818540597</v>
      </c>
      <c r="H12120">
        <v>-5.4467999999999996</v>
      </c>
    </row>
    <row r="12121" spans="2:8" x14ac:dyDescent="0.25">
      <c r="B12121">
        <v>-11.412678195540799</v>
      </c>
      <c r="D12121" s="1">
        <v>2.3343177126178301E-11</v>
      </c>
      <c r="F12121">
        <v>-5.7198886130896902</v>
      </c>
      <c r="H12121">
        <v>-8.2678999999999991</v>
      </c>
    </row>
    <row r="12122" spans="2:8" x14ac:dyDescent="0.25">
      <c r="B12122">
        <v>-10.131935106023001</v>
      </c>
      <c r="D12122">
        <v>-11.412678195521901</v>
      </c>
      <c r="F12122">
        <v>-10.7978851401706</v>
      </c>
      <c r="H12122">
        <v>-10.129300000000001</v>
      </c>
    </row>
    <row r="12123" spans="2:8" x14ac:dyDescent="0.25">
      <c r="B12123">
        <v>-8.2145652711435897</v>
      </c>
      <c r="D12123">
        <v>-7.0534230275247003</v>
      </c>
      <c r="F12123">
        <v>-7.6521208184631204</v>
      </c>
      <c r="H12123">
        <v>-10.479200000000001</v>
      </c>
    </row>
    <row r="12124" spans="2:8" x14ac:dyDescent="0.25">
      <c r="B12124">
        <v>-5.7810440892256096</v>
      </c>
      <c r="D12124">
        <v>7.0534230275319096</v>
      </c>
      <c r="F12124">
        <v>0.63770008021533897</v>
      </c>
      <c r="H12124">
        <v>-9.0772999999999993</v>
      </c>
    </row>
    <row r="12125" spans="2:8" x14ac:dyDescent="0.25">
      <c r="B12125">
        <v>-2.9842786459797002</v>
      </c>
      <c r="D12125">
        <v>11.4126781955461</v>
      </c>
      <c r="F12125">
        <v>4.2242062541525298</v>
      </c>
      <c r="H12125">
        <v>-6.0639000000000003</v>
      </c>
    </row>
    <row r="12126" spans="2:8" x14ac:dyDescent="0.25">
      <c r="B12126" s="1">
        <v>-2.7044657985757001E-12</v>
      </c>
      <c r="D12126" s="1">
        <v>-3.22614431289637E-11</v>
      </c>
      <c r="F12126" s="1">
        <v>-1.75244671666566E-11</v>
      </c>
      <c r="G12126" s="1"/>
      <c r="H12126" s="1">
        <v>-1.9379999999999999</v>
      </c>
    </row>
    <row r="12127" spans="2:8" x14ac:dyDescent="0.25">
      <c r="B12127">
        <v>2.9842786459744701</v>
      </c>
      <c r="D12127">
        <v>-11.412678195539099</v>
      </c>
      <c r="F12127">
        <v>-4.2242062541516301</v>
      </c>
      <c r="H12127">
        <v>2.5503</v>
      </c>
    </row>
    <row r="12128" spans="2:8" x14ac:dyDescent="0.25">
      <c r="B12128">
        <v>5.7810440892160901</v>
      </c>
      <c r="D12128">
        <v>-7.0534230274797096</v>
      </c>
      <c r="F12128">
        <v>-0.63770008019394897</v>
      </c>
      <c r="H12128">
        <v>6.5690999999999997</v>
      </c>
    </row>
    <row r="12129" spans="2:8" x14ac:dyDescent="0.25">
      <c r="B12129">
        <v>8.2145652711436199</v>
      </c>
      <c r="D12129">
        <v>7.0534230275062599</v>
      </c>
      <c r="F12129">
        <v>7.6521208184539002</v>
      </c>
      <c r="H12129">
        <v>9.3919999999999995</v>
      </c>
    </row>
    <row r="12130" spans="2:8" x14ac:dyDescent="0.25">
      <c r="B12130">
        <v>10.1319351060231</v>
      </c>
      <c r="D12130">
        <v>11.412678195528899</v>
      </c>
      <c r="F12130">
        <v>10.7978851401742</v>
      </c>
      <c r="H12130">
        <v>10.5617</v>
      </c>
    </row>
    <row r="12131" spans="2:8" x14ac:dyDescent="0.25">
      <c r="B12131">
        <v>11.412678195540799</v>
      </c>
      <c r="D12131" s="1">
        <v>-8.7866063384105801E-11</v>
      </c>
      <c r="F12131">
        <v>5.7198886130573596</v>
      </c>
      <c r="H12131">
        <v>9.9876000000000005</v>
      </c>
    </row>
    <row r="12132" spans="2:8" x14ac:dyDescent="0.25">
      <c r="B12132">
        <v>11.9763207411393</v>
      </c>
      <c r="D12132">
        <v>-11.412678195529301</v>
      </c>
      <c r="F12132">
        <v>0.28249044818893798</v>
      </c>
      <c r="H12132">
        <v>7.9561999999999999</v>
      </c>
    </row>
    <row r="12133" spans="2:8" x14ac:dyDescent="0.25">
      <c r="B12133">
        <v>11.7874470087443</v>
      </c>
      <c r="D12133">
        <v>-7.0534230275053602</v>
      </c>
      <c r="F12133">
        <v>2.3726323830823199</v>
      </c>
      <c r="H12133">
        <v>5.0506000000000002</v>
      </c>
    </row>
    <row r="12134" spans="2:8" x14ac:dyDescent="0.25">
      <c r="B12134">
        <v>10.857924629592899</v>
      </c>
      <c r="D12134">
        <v>7.05342302755124</v>
      </c>
      <c r="F12134">
        <v>8.9769387828203797</v>
      </c>
      <c r="H12134">
        <v>2.0013999999999998</v>
      </c>
    </row>
    <row r="12135" spans="2:8" x14ac:dyDescent="0.25">
      <c r="B12135">
        <v>9.2461589133111808</v>
      </c>
      <c r="D12135">
        <v>11.4126781955387</v>
      </c>
      <c r="F12135">
        <v>10.353945420540899</v>
      </c>
      <c r="H12135">
        <v>-0.49440000000000001</v>
      </c>
    </row>
    <row r="12136" spans="2:8" x14ac:dyDescent="0.25">
      <c r="B12136">
        <v>7.0534230275128298</v>
      </c>
      <c r="D12136" s="1">
        <v>3.1152299101154398E-11</v>
      </c>
      <c r="F12136">
        <v>3.5350855747776699</v>
      </c>
      <c r="H12136">
        <v>-1.9432</v>
      </c>
    </row>
    <row r="12137" spans="2:8" x14ac:dyDescent="0.25">
      <c r="B12137">
        <v>4.4174946322208903</v>
      </c>
      <c r="D12137">
        <v>-11.4126781955464</v>
      </c>
      <c r="F12137">
        <v>-3.5058966988181002</v>
      </c>
      <c r="H12137">
        <v>-2.1680999999999999</v>
      </c>
    </row>
    <row r="12138" spans="2:8" x14ac:dyDescent="0.25">
      <c r="B12138">
        <v>1.50399880277251</v>
      </c>
      <c r="D12138">
        <v>-7.0534230275310099</v>
      </c>
      <c r="F12138">
        <v>-2.7813005754308899</v>
      </c>
      <c r="H12138">
        <v>-1.3415999999999999</v>
      </c>
    </row>
    <row r="12139" spans="2:8" x14ac:dyDescent="0.25">
      <c r="B12139">
        <v>-1.5039988027695901</v>
      </c>
      <c r="D12139">
        <v>7.0534230275255902</v>
      </c>
      <c r="F12139">
        <v>2.7813005754296301</v>
      </c>
      <c r="H12139">
        <v>7.0800000000000002E-2</v>
      </c>
    </row>
    <row r="12140" spans="2:8" x14ac:dyDescent="0.25">
      <c r="B12140">
        <v>-4.4174946322130797</v>
      </c>
      <c r="D12140">
        <v>11.412678195521501</v>
      </c>
      <c r="F12140">
        <v>3.5058966988095301</v>
      </c>
      <c r="H12140">
        <v>1.4435</v>
      </c>
    </row>
    <row r="12141" spans="2:8" x14ac:dyDescent="0.25">
      <c r="B12141">
        <v>-7.0534230275104601</v>
      </c>
      <c r="D12141" s="1">
        <v>6.2859170216213498E-11</v>
      </c>
      <c r="F12141">
        <v>-3.5350855747293601</v>
      </c>
      <c r="H12141">
        <v>2.1616</v>
      </c>
    </row>
    <row r="12142" spans="2:8" x14ac:dyDescent="0.25">
      <c r="B12142">
        <v>-9.2461589133093103</v>
      </c>
      <c r="D12142">
        <v>-11.4126781955366</v>
      </c>
      <c r="F12142">
        <v>-10.353945420538899</v>
      </c>
      <c r="H12142">
        <v>1.7907</v>
      </c>
    </row>
    <row r="12143" spans="2:8" x14ac:dyDescent="0.25">
      <c r="B12143">
        <v>-10.857924629591601</v>
      </c>
      <c r="D12143">
        <v>-7.0534230274860299</v>
      </c>
      <c r="F12143">
        <v>-8.9769387827870695</v>
      </c>
      <c r="H12143">
        <v>0.2011</v>
      </c>
    </row>
    <row r="12144" spans="2:8" x14ac:dyDescent="0.25">
      <c r="B12144">
        <v>-11.787447008744801</v>
      </c>
      <c r="D12144">
        <v>7.0534230274999397</v>
      </c>
      <c r="F12144">
        <v>-2.37263238308527</v>
      </c>
      <c r="H12144">
        <v>-2.387</v>
      </c>
    </row>
    <row r="12145" spans="2:8" x14ac:dyDescent="0.25">
      <c r="B12145">
        <v>-11.976320741139199</v>
      </c>
      <c r="D12145">
        <v>11.4126781955583</v>
      </c>
      <c r="F12145">
        <v>-0.28249044817429803</v>
      </c>
      <c r="H12145">
        <v>-5.4467999999999996</v>
      </c>
    </row>
    <row r="12146" spans="2:8" x14ac:dyDescent="0.25">
      <c r="B12146">
        <v>-11.4126781955434</v>
      </c>
      <c r="D12146" s="1">
        <v>7.2545499610714098E-12</v>
      </c>
      <c r="F12146">
        <v>-5.7198886130990596</v>
      </c>
      <c r="H12146">
        <v>-8.2678999999999991</v>
      </c>
    </row>
    <row r="12147" spans="2:8" x14ac:dyDescent="0.25">
      <c r="B12147">
        <v>-10.131935106024599</v>
      </c>
      <c r="D12147">
        <v>-11.412678195526899</v>
      </c>
      <c r="F12147">
        <v>-10.7978851401739</v>
      </c>
      <c r="H12147">
        <v>-10.129300000000001</v>
      </c>
    </row>
    <row r="12148" spans="2:8" x14ac:dyDescent="0.25">
      <c r="B12148">
        <v>-8.2145652711457693</v>
      </c>
      <c r="D12148">
        <v>-7.0534230275116796</v>
      </c>
      <c r="F12148">
        <v>-7.6521208184576901</v>
      </c>
      <c r="H12148">
        <v>-10.479200000000001</v>
      </c>
    </row>
    <row r="12149" spans="2:8" x14ac:dyDescent="0.25">
      <c r="B12149">
        <v>-5.7810440892234496</v>
      </c>
      <c r="D12149">
        <v>7.0534230275449303</v>
      </c>
      <c r="F12149">
        <v>0.637700080222947</v>
      </c>
      <c r="H12149">
        <v>-9.0772999999999993</v>
      </c>
    </row>
    <row r="12150" spans="2:8" x14ac:dyDescent="0.25">
      <c r="B12150">
        <v>-2.9842786459773101</v>
      </c>
      <c r="D12150">
        <v>11.4126781955681</v>
      </c>
      <c r="F12150">
        <v>4.22420625416476</v>
      </c>
      <c r="H12150">
        <v>-6.0639000000000003</v>
      </c>
    </row>
    <row r="12151" spans="2:8" x14ac:dyDescent="0.25">
      <c r="B12151" s="1">
        <v>-2.3471623044850402E-13</v>
      </c>
      <c r="D12151" s="1">
        <v>3.8961421076130498E-11</v>
      </c>
      <c r="F12151" s="1">
        <v>1.94093300691072E-11</v>
      </c>
      <c r="G12151" s="1"/>
      <c r="H12151" s="1">
        <v>-1.9379999999999999</v>
      </c>
    </row>
    <row r="12152" spans="2:8" x14ac:dyDescent="0.25">
      <c r="B12152">
        <v>2.9842786459768602</v>
      </c>
      <c r="D12152">
        <v>-11.412678195544</v>
      </c>
      <c r="F12152">
        <v>-4.2242062541529197</v>
      </c>
      <c r="H12152">
        <v>2.5503</v>
      </c>
    </row>
    <row r="12153" spans="2:8" x14ac:dyDescent="0.25">
      <c r="B12153">
        <v>5.7810440892230401</v>
      </c>
      <c r="D12153">
        <v>-7.0534230275373302</v>
      </c>
      <c r="F12153">
        <v>-0.63770008021934599</v>
      </c>
      <c r="H12153">
        <v>6.5690999999999997</v>
      </c>
    </row>
    <row r="12154" spans="2:8" x14ac:dyDescent="0.25">
      <c r="B12154">
        <v>8.2145652711454193</v>
      </c>
      <c r="D12154">
        <v>7.0534230274486402</v>
      </c>
      <c r="F12154">
        <v>7.65212081842592</v>
      </c>
      <c r="H12154">
        <v>9.3919999999999995</v>
      </c>
    </row>
    <row r="12155" spans="2:8" x14ac:dyDescent="0.25">
      <c r="B12155">
        <v>10.1319351060244</v>
      </c>
      <c r="D12155">
        <v>11.4126781955509</v>
      </c>
      <c r="F12155">
        <v>10.797885140185899</v>
      </c>
      <c r="H12155">
        <v>10.5617</v>
      </c>
    </row>
    <row r="12156" spans="2:8" x14ac:dyDescent="0.25">
      <c r="B12156">
        <v>11.4126781955416</v>
      </c>
      <c r="D12156" s="1">
        <v>-1.6643199179011599E-11</v>
      </c>
      <c r="F12156">
        <v>5.7198886130934303</v>
      </c>
      <c r="H12156">
        <v>9.9876000000000005</v>
      </c>
    </row>
    <row r="12157" spans="2:8" x14ac:dyDescent="0.25">
      <c r="B12157">
        <v>11.9763207411391</v>
      </c>
      <c r="D12157">
        <v>-11.4126781955342</v>
      </c>
      <c r="F12157">
        <v>0.28249044818635199</v>
      </c>
      <c r="H12157">
        <v>7.9561999999999999</v>
      </c>
    </row>
    <row r="12158" spans="2:8" x14ac:dyDescent="0.25">
      <c r="B12158">
        <v>11.7874470087449</v>
      </c>
      <c r="D12158">
        <v>-7.0534230274923502</v>
      </c>
      <c r="F12158">
        <v>2.3726323830891198</v>
      </c>
      <c r="H12158">
        <v>5.0506000000000002</v>
      </c>
    </row>
    <row r="12159" spans="2:8" x14ac:dyDescent="0.25">
      <c r="B12159">
        <v>10.8579246295941</v>
      </c>
      <c r="D12159">
        <v>7.0534230275642598</v>
      </c>
      <c r="F12159">
        <v>8.9769387828275402</v>
      </c>
      <c r="H12159">
        <v>2.0013999999999998</v>
      </c>
    </row>
    <row r="12160" spans="2:8" x14ac:dyDescent="0.25">
      <c r="B12160">
        <v>9.2461589133130904</v>
      </c>
      <c r="D12160">
        <v>11.412678195533701</v>
      </c>
      <c r="F12160">
        <v>10.3539454205394</v>
      </c>
      <c r="H12160">
        <v>-0.49440000000000001</v>
      </c>
    </row>
    <row r="12161" spans="2:8" x14ac:dyDescent="0.25">
      <c r="B12161">
        <v>7.0534230275108296</v>
      </c>
      <c r="D12161" s="1">
        <v>1.5063671936047501E-11</v>
      </c>
      <c r="F12161">
        <v>3.5350855747685999</v>
      </c>
      <c r="H12161">
        <v>-1.9432</v>
      </c>
    </row>
    <row r="12162" spans="2:8" x14ac:dyDescent="0.25">
      <c r="B12162">
        <v>4.41749463221859</v>
      </c>
      <c r="D12162">
        <v>-11.412678195551401</v>
      </c>
      <c r="F12162">
        <v>-3.5058966988217501</v>
      </c>
      <c r="H12162">
        <v>-2.1680999999999999</v>
      </c>
    </row>
    <row r="12163" spans="2:8" x14ac:dyDescent="0.25">
      <c r="B12163">
        <v>1.50399880277547</v>
      </c>
      <c r="D12163">
        <v>-7.0534230274473604</v>
      </c>
      <c r="F12163">
        <v>-2.78130057538747</v>
      </c>
      <c r="H12163">
        <v>-1.3415999999999999</v>
      </c>
    </row>
    <row r="12164" spans="2:8" x14ac:dyDescent="0.25">
      <c r="B12164">
        <v>-1.5039988027720399</v>
      </c>
      <c r="D12164">
        <v>7.0534230274679697</v>
      </c>
      <c r="F12164">
        <v>2.7813005753995199</v>
      </c>
      <c r="H12164">
        <v>7.0800000000000002E-2</v>
      </c>
    </row>
    <row r="12165" spans="2:8" x14ac:dyDescent="0.25">
      <c r="B12165">
        <v>-4.4174946322153801</v>
      </c>
      <c r="D12165">
        <v>11.412678195543499</v>
      </c>
      <c r="F12165">
        <v>3.5058966988194098</v>
      </c>
      <c r="H12165">
        <v>1.4435</v>
      </c>
    </row>
    <row r="12166" spans="2:8" x14ac:dyDescent="0.25">
      <c r="B12166">
        <v>-7.0534230275080398</v>
      </c>
      <c r="D12166" s="1">
        <v>-4.0540948319094603E-11</v>
      </c>
      <c r="F12166">
        <v>-3.5350855747799699</v>
      </c>
      <c r="H12166">
        <v>2.1616</v>
      </c>
    </row>
    <row r="12167" spans="2:8" x14ac:dyDescent="0.25">
      <c r="B12167">
        <v>-9.2461589133108806</v>
      </c>
      <c r="D12167">
        <v>-11.4126781955416</v>
      </c>
      <c r="F12167">
        <v>-10.3539454205422</v>
      </c>
      <c r="H12167">
        <v>1.7907</v>
      </c>
    </row>
    <row r="12168" spans="2:8" x14ac:dyDescent="0.25">
      <c r="B12168">
        <v>-10.8579246295903</v>
      </c>
      <c r="D12168">
        <v>-7.0534230274730101</v>
      </c>
      <c r="F12168">
        <v>-8.9769387827799108</v>
      </c>
      <c r="H12168">
        <v>0.2011</v>
      </c>
    </row>
    <row r="12169" spans="2:8" x14ac:dyDescent="0.25">
      <c r="B12169">
        <v>-11.7874470087432</v>
      </c>
      <c r="D12169">
        <v>7.0534230275129604</v>
      </c>
      <c r="F12169">
        <v>-2.3726323830779501</v>
      </c>
      <c r="H12169">
        <v>-2.387</v>
      </c>
    </row>
    <row r="12170" spans="2:8" x14ac:dyDescent="0.25">
      <c r="B12170">
        <v>-11.9763207411393</v>
      </c>
      <c r="D12170">
        <v>11.412678195553299</v>
      </c>
      <c r="F12170">
        <v>-0.28249044817688501</v>
      </c>
      <c r="H12170">
        <v>-5.4467999999999996</v>
      </c>
    </row>
    <row r="12171" spans="2:8" x14ac:dyDescent="0.25">
      <c r="B12171">
        <v>-11.4126781955427</v>
      </c>
      <c r="D12171" s="1">
        <v>-8.8340772040355297E-12</v>
      </c>
      <c r="F12171">
        <v>-5.7198886131067397</v>
      </c>
      <c r="H12171">
        <v>-8.2678999999999991</v>
      </c>
    </row>
    <row r="12172" spans="2:8" x14ac:dyDescent="0.25">
      <c r="B12172">
        <v>-10.1319351060262</v>
      </c>
      <c r="D12172">
        <v>-11.412678195558801</v>
      </c>
      <c r="F12172">
        <v>-10.797885140190701</v>
      </c>
      <c r="H12172">
        <v>-10.129300000000001</v>
      </c>
    </row>
    <row r="12173" spans="2:8" x14ac:dyDescent="0.25">
      <c r="B12173">
        <v>-8.2145652711439698</v>
      </c>
      <c r="D12173">
        <v>-7.0534230275693002</v>
      </c>
      <c r="F12173">
        <v>-7.6521208184856597</v>
      </c>
      <c r="H12173">
        <v>-10.479200000000001</v>
      </c>
    </row>
    <row r="12174" spans="2:8" x14ac:dyDescent="0.25">
      <c r="B12174">
        <v>-5.7810440892212798</v>
      </c>
      <c r="D12174">
        <v>7.0534230274873098</v>
      </c>
      <c r="F12174">
        <v>0.63770008019515301</v>
      </c>
      <c r="H12174">
        <v>-9.0772999999999993</v>
      </c>
    </row>
    <row r="12175" spans="2:8" x14ac:dyDescent="0.25">
      <c r="B12175">
        <v>-2.98427864598021</v>
      </c>
      <c r="D12175">
        <v>11.4126781955362</v>
      </c>
      <c r="F12175">
        <v>4.2242062541473002</v>
      </c>
      <c r="H12175">
        <v>-6.0639000000000003</v>
      </c>
    </row>
    <row r="12176" spans="2:8" x14ac:dyDescent="0.25">
      <c r="B12176" s="1">
        <v>2.2350333376786899E-12</v>
      </c>
      <c r="D12176" s="1">
        <v>2.2872793911023501E-11</v>
      </c>
      <c r="F12176" s="1">
        <v>1.25837224811685E-11</v>
      </c>
      <c r="G12176" s="1"/>
      <c r="H12176" s="1">
        <v>-1.9379999999999999</v>
      </c>
    </row>
    <row r="12177" spans="2:8" x14ac:dyDescent="0.25">
      <c r="B12177">
        <v>2.9842786459792499</v>
      </c>
      <c r="D12177">
        <v>-11.412678195549001</v>
      </c>
      <c r="F12177">
        <v>-4.2242062541542102</v>
      </c>
      <c r="H12177">
        <v>2.5503</v>
      </c>
    </row>
    <row r="12178" spans="2:8" x14ac:dyDescent="0.25">
      <c r="B12178">
        <v>5.78104408922042</v>
      </c>
      <c r="D12178">
        <v>-7.0534230275243202</v>
      </c>
      <c r="F12178">
        <v>-0.63770008021413505</v>
      </c>
      <c r="H12178">
        <v>6.5690999999999997</v>
      </c>
    </row>
    <row r="12179" spans="2:8" x14ac:dyDescent="0.25">
      <c r="B12179">
        <v>8.2145652711432504</v>
      </c>
      <c r="D12179">
        <v>7.0534230274616601</v>
      </c>
      <c r="F12179">
        <v>7.6521208184313503</v>
      </c>
      <c r="H12179">
        <v>9.3919999999999995</v>
      </c>
    </row>
    <row r="12180" spans="2:8" x14ac:dyDescent="0.25">
      <c r="B12180">
        <v>10.1319351060228</v>
      </c>
      <c r="D12180">
        <v>11.412678195546</v>
      </c>
      <c r="F12180">
        <v>10.797885140182601</v>
      </c>
      <c r="H12180">
        <v>10.5617</v>
      </c>
    </row>
    <row r="12181" spans="2:8" x14ac:dyDescent="0.25">
      <c r="B12181">
        <v>11.4126781955407</v>
      </c>
      <c r="D12181" s="1">
        <v>-3.2731826344118502E-11</v>
      </c>
      <c r="F12181">
        <v>5.71988861308491</v>
      </c>
      <c r="H12181">
        <v>9.9876000000000005</v>
      </c>
    </row>
    <row r="12182" spans="2:8" x14ac:dyDescent="0.25">
      <c r="B12182">
        <v>11.9763207411393</v>
      </c>
      <c r="D12182">
        <v>-11.4126781955122</v>
      </c>
      <c r="F12182">
        <v>0.282490448197461</v>
      </c>
      <c r="H12182">
        <v>7.9561999999999999</v>
      </c>
    </row>
    <row r="12183" spans="2:8" x14ac:dyDescent="0.25">
      <c r="B12183">
        <v>11.787447008744399</v>
      </c>
      <c r="D12183">
        <v>-7.0534230275499699</v>
      </c>
      <c r="F12183">
        <v>2.3726323830600098</v>
      </c>
      <c r="H12183">
        <v>5.0506000000000002</v>
      </c>
    </row>
    <row r="12184" spans="2:8" x14ac:dyDescent="0.25">
      <c r="B12184">
        <v>10.8579246295931</v>
      </c>
      <c r="D12184">
        <v>7.0534230275066401</v>
      </c>
      <c r="F12184">
        <v>8.9769387827981308</v>
      </c>
      <c r="H12184">
        <v>2.0013999999999998</v>
      </c>
    </row>
    <row r="12185" spans="2:8" x14ac:dyDescent="0.25">
      <c r="B12185">
        <v>9.2461589133080402</v>
      </c>
      <c r="D12185">
        <v>11.412678195555801</v>
      </c>
      <c r="F12185">
        <v>10.3539454205479</v>
      </c>
      <c r="H12185">
        <v>-0.49440000000000001</v>
      </c>
    </row>
    <row r="12186" spans="2:8" x14ac:dyDescent="0.25">
      <c r="B12186">
        <v>7.0534230275088401</v>
      </c>
      <c r="D12186" s="1">
        <v>-1.0249552290594599E-12</v>
      </c>
      <c r="F12186">
        <v>3.53508557475954</v>
      </c>
      <c r="H12186">
        <v>-1.9432</v>
      </c>
    </row>
    <row r="12187" spans="2:8" x14ac:dyDescent="0.25">
      <c r="B12187">
        <v>4.4174946322162896</v>
      </c>
      <c r="D12187">
        <v>-11.4126781955294</v>
      </c>
      <c r="F12187">
        <v>-3.50589669881187</v>
      </c>
      <c r="H12187">
        <v>-2.1680999999999999</v>
      </c>
    </row>
    <row r="12188" spans="2:8" x14ac:dyDescent="0.25">
      <c r="B12188">
        <v>1.50399880277302</v>
      </c>
      <c r="D12188">
        <v>-7.0534230275049801</v>
      </c>
      <c r="F12188">
        <v>-2.7813005754175801</v>
      </c>
      <c r="H12188">
        <v>-1.3415999999999999</v>
      </c>
    </row>
    <row r="12189" spans="2:8" x14ac:dyDescent="0.25">
      <c r="B12189">
        <v>-1.50399880276908</v>
      </c>
      <c r="D12189">
        <v>7.0534230275516299</v>
      </c>
      <c r="F12189">
        <v>2.7813005754429301</v>
      </c>
      <c r="H12189">
        <v>7.0800000000000002E-2</v>
      </c>
    </row>
    <row r="12190" spans="2:8" x14ac:dyDescent="0.25">
      <c r="B12190">
        <v>-4.4174946322126001</v>
      </c>
      <c r="D12190">
        <v>11.4126781955386</v>
      </c>
      <c r="F12190">
        <v>3.5058966988183098</v>
      </c>
      <c r="H12190">
        <v>1.4435</v>
      </c>
    </row>
    <row r="12191" spans="2:8" x14ac:dyDescent="0.25">
      <c r="B12191">
        <v>-7.0534230275056196</v>
      </c>
      <c r="D12191" s="1">
        <v>-5.6629575484201503E-11</v>
      </c>
      <c r="F12191">
        <v>-3.53508557478682</v>
      </c>
      <c r="H12191">
        <v>2.1616</v>
      </c>
    </row>
    <row r="12192" spans="2:8" x14ac:dyDescent="0.25">
      <c r="B12192">
        <v>-9.2461589133055</v>
      </c>
      <c r="D12192">
        <v>-11.412678195546601</v>
      </c>
      <c r="F12192">
        <v>-10.353945420542001</v>
      </c>
      <c r="H12192">
        <v>1.7907</v>
      </c>
    </row>
    <row r="12193" spans="2:8" x14ac:dyDescent="0.25">
      <c r="B12193">
        <v>-10.8579246295914</v>
      </c>
      <c r="D12193">
        <v>-7.0534230275306298</v>
      </c>
      <c r="F12193">
        <v>-8.9769387828093095</v>
      </c>
      <c r="H12193">
        <v>0.2011</v>
      </c>
    </row>
    <row r="12194" spans="2:8" x14ac:dyDescent="0.25">
      <c r="B12194">
        <v>-11.787447008743699</v>
      </c>
      <c r="D12194">
        <v>7.0534230275259704</v>
      </c>
      <c r="F12194">
        <v>-2.37263238307166</v>
      </c>
      <c r="H12194">
        <v>-2.387</v>
      </c>
    </row>
    <row r="12195" spans="2:8" x14ac:dyDescent="0.25">
      <c r="B12195">
        <v>-11.976320741139499</v>
      </c>
      <c r="D12195">
        <v>11.4126781955214</v>
      </c>
      <c r="F12195">
        <v>-0.28249044819299202</v>
      </c>
      <c r="H12195">
        <v>-5.4467999999999996</v>
      </c>
    </row>
    <row r="12196" spans="2:8" x14ac:dyDescent="0.25">
      <c r="B12196">
        <v>-11.412678195541901</v>
      </c>
      <c r="D12196" s="1">
        <v>6.2388787001058696E-11</v>
      </c>
      <c r="F12196">
        <v>-5.7198886130706601</v>
      </c>
      <c r="H12196">
        <v>-8.2678999999999991</v>
      </c>
    </row>
    <row r="12197" spans="2:8" x14ac:dyDescent="0.25">
      <c r="B12197">
        <v>-10.131935106024899</v>
      </c>
      <c r="D12197">
        <v>-11.412678195536801</v>
      </c>
      <c r="F12197">
        <v>-10.797885140179</v>
      </c>
      <c r="H12197">
        <v>-10.129300000000001</v>
      </c>
    </row>
    <row r="12198" spans="2:8" x14ac:dyDescent="0.25">
      <c r="B12198">
        <v>-8.2145652711461405</v>
      </c>
      <c r="D12198">
        <v>-7.0534230274856498</v>
      </c>
      <c r="F12198">
        <v>-7.6521208184448302</v>
      </c>
      <c r="H12198">
        <v>-10.479200000000001</v>
      </c>
    </row>
    <row r="12199" spans="2:8" x14ac:dyDescent="0.25">
      <c r="B12199">
        <v>-5.7810440892191197</v>
      </c>
      <c r="D12199">
        <v>7.0534230275003198</v>
      </c>
      <c r="F12199">
        <v>0.63770008020276203</v>
      </c>
      <c r="H12199">
        <v>-9.0772999999999993</v>
      </c>
    </row>
    <row r="12200" spans="2:8" x14ac:dyDescent="0.25">
      <c r="B12200">
        <v>-2.9842786459778101</v>
      </c>
      <c r="D12200">
        <v>11.4126781955312</v>
      </c>
      <c r="F12200">
        <v>4.2242062541459999</v>
      </c>
      <c r="H12200">
        <v>-6.0639000000000003</v>
      </c>
    </row>
    <row r="12201" spans="2:8" x14ac:dyDescent="0.25">
      <c r="B12201" s="1">
        <v>-6.2091535154692497E-12</v>
      </c>
      <c r="D12201" s="1">
        <v>-8.0527324624284503E-11</v>
      </c>
      <c r="F12201" s="1">
        <v>-4.3471215533435597E-11</v>
      </c>
      <c r="G12201" s="1"/>
      <c r="H12201" s="1">
        <v>-1.9379999999999999</v>
      </c>
    </row>
    <row r="12202" spans="2:8" x14ac:dyDescent="0.25">
      <c r="B12202">
        <v>2.9842786459763602</v>
      </c>
      <c r="D12202">
        <v>-11.412678195527</v>
      </c>
      <c r="F12202">
        <v>-4.2242062541446304</v>
      </c>
      <c r="H12202">
        <v>2.5503</v>
      </c>
    </row>
    <row r="12203" spans="2:8" x14ac:dyDescent="0.25">
      <c r="B12203">
        <v>5.7810440892177999</v>
      </c>
      <c r="D12203">
        <v>-7.0534230275113003</v>
      </c>
      <c r="F12203">
        <v>-0.63770008020892299</v>
      </c>
      <c r="H12203">
        <v>6.5690999999999997</v>
      </c>
    </row>
    <row r="12204" spans="2:8" x14ac:dyDescent="0.25">
      <c r="B12204">
        <v>8.2145652711410708</v>
      </c>
      <c r="D12204">
        <v>7.0534230275453096</v>
      </c>
      <c r="F12204">
        <v>7.6521208184721896</v>
      </c>
      <c r="H12204">
        <v>9.3919999999999995</v>
      </c>
    </row>
    <row r="12205" spans="2:8" x14ac:dyDescent="0.25">
      <c r="B12205">
        <v>10.1319351060241</v>
      </c>
      <c r="D12205">
        <v>11.412678195568001</v>
      </c>
      <c r="F12205">
        <v>10.7978851401943</v>
      </c>
      <c r="H12205">
        <v>10.5617</v>
      </c>
    </row>
    <row r="12206" spans="2:8" x14ac:dyDescent="0.25">
      <c r="B12206">
        <v>11.4126781955414</v>
      </c>
      <c r="D12206" s="1">
        <v>3.8491037860975702E-11</v>
      </c>
      <c r="F12206">
        <v>5.7198886131209896</v>
      </c>
      <c r="H12206">
        <v>9.9876000000000005</v>
      </c>
    </row>
    <row r="12207" spans="2:8" x14ac:dyDescent="0.25">
      <c r="B12207">
        <v>11.9763207411391</v>
      </c>
      <c r="D12207">
        <v>-11.412678195544199</v>
      </c>
      <c r="F12207">
        <v>0.28249044818135199</v>
      </c>
      <c r="H12207">
        <v>7.9561999999999999</v>
      </c>
    </row>
    <row r="12208" spans="2:8" x14ac:dyDescent="0.25">
      <c r="B12208">
        <v>11.787447008744</v>
      </c>
      <c r="D12208">
        <v>-7.0534230275369501</v>
      </c>
      <c r="F12208">
        <v>2.3726323830662999</v>
      </c>
      <c r="H12208">
        <v>5.0506000000000002</v>
      </c>
    </row>
    <row r="12209" spans="2:8" x14ac:dyDescent="0.25">
      <c r="B12209">
        <v>10.857924629592</v>
      </c>
      <c r="D12209">
        <v>7.0534230275196599</v>
      </c>
      <c r="F12209">
        <v>8.9769387828041296</v>
      </c>
      <c r="H12209">
        <v>2.0013999999999998</v>
      </c>
    </row>
    <row r="12210" spans="2:8" x14ac:dyDescent="0.25">
      <c r="B12210">
        <v>9.2461589133099409</v>
      </c>
      <c r="D12210">
        <v>11.412678195523799</v>
      </c>
      <c r="F12210">
        <v>10.353945420532799</v>
      </c>
      <c r="H12210">
        <v>-0.49440000000000001</v>
      </c>
    </row>
    <row r="12211" spans="2:8" x14ac:dyDescent="0.25">
      <c r="B12211">
        <v>7.0534230275068399</v>
      </c>
      <c r="D12211" s="1">
        <v>7.0197908976034706E-11</v>
      </c>
      <c r="F12211">
        <v>3.53508557479423</v>
      </c>
      <c r="H12211">
        <v>-1.9432</v>
      </c>
    </row>
    <row r="12212" spans="2:8" x14ac:dyDescent="0.25">
      <c r="B12212">
        <v>4.4174946322190696</v>
      </c>
      <c r="D12212">
        <v>-11.412678195534401</v>
      </c>
      <c r="F12212">
        <v>-3.5058966988129598</v>
      </c>
      <c r="H12212">
        <v>-2.1680999999999999</v>
      </c>
    </row>
    <row r="12213" spans="2:8" x14ac:dyDescent="0.25">
      <c r="B12213">
        <v>1.5039988027759901</v>
      </c>
      <c r="D12213">
        <v>-7.05342302749197</v>
      </c>
      <c r="F12213">
        <v>-2.7813005754095701</v>
      </c>
      <c r="H12213">
        <v>-1.3415999999999999</v>
      </c>
    </row>
    <row r="12214" spans="2:8" x14ac:dyDescent="0.25">
      <c r="B12214">
        <v>-1.5039988027715301</v>
      </c>
      <c r="D12214">
        <v>7.0534230274940102</v>
      </c>
      <c r="F12214">
        <v>2.7813005754128302</v>
      </c>
      <c r="H12214">
        <v>7.0800000000000002E-2</v>
      </c>
    </row>
    <row r="12215" spans="2:8" x14ac:dyDescent="0.25">
      <c r="B12215">
        <v>-4.4174946322148996</v>
      </c>
      <c r="D12215">
        <v>11.4126781955606</v>
      </c>
      <c r="F12215">
        <v>3.5058966988281899</v>
      </c>
      <c r="H12215">
        <v>1.4435</v>
      </c>
    </row>
    <row r="12216" spans="2:8" x14ac:dyDescent="0.25">
      <c r="B12216">
        <v>-7.0534230275076197</v>
      </c>
      <c r="D12216" s="1">
        <v>1.4593288720892698E-11</v>
      </c>
      <c r="F12216">
        <v>-3.5350855747521299</v>
      </c>
      <c r="H12216">
        <v>2.1616</v>
      </c>
    </row>
    <row r="12217" spans="2:8" x14ac:dyDescent="0.25">
      <c r="B12217">
        <v>-9.2461589133070792</v>
      </c>
      <c r="D12217">
        <v>-11.412678195551599</v>
      </c>
      <c r="F12217">
        <v>-10.353945420545299</v>
      </c>
      <c r="H12217">
        <v>1.7907</v>
      </c>
    </row>
    <row r="12218" spans="2:8" x14ac:dyDescent="0.25">
      <c r="B12218">
        <v>-10.8579246295924</v>
      </c>
      <c r="D12218">
        <v>-7.0534230275176197</v>
      </c>
      <c r="F12218">
        <v>-8.9769387828033107</v>
      </c>
      <c r="H12218">
        <v>0.2011</v>
      </c>
    </row>
    <row r="12219" spans="2:8" x14ac:dyDescent="0.25">
      <c r="B12219">
        <v>-11.787447008744101</v>
      </c>
      <c r="D12219">
        <v>7.0534230275389902</v>
      </c>
      <c r="F12219">
        <v>-2.3726323830653699</v>
      </c>
      <c r="H12219">
        <v>-2.387</v>
      </c>
    </row>
    <row r="12220" spans="2:8" x14ac:dyDescent="0.25">
      <c r="B12220">
        <v>-11.9763207411394</v>
      </c>
      <c r="D12220">
        <v>11.4126781955434</v>
      </c>
      <c r="F12220">
        <v>-0.28249044818188401</v>
      </c>
      <c r="H12220">
        <v>-5.4467999999999996</v>
      </c>
    </row>
    <row r="12221" spans="2:8" x14ac:dyDescent="0.25">
      <c r="B12221">
        <v>-11.412678195542799</v>
      </c>
      <c r="D12221" s="1">
        <v>-4.1011331534249399E-11</v>
      </c>
      <c r="F12221">
        <v>-5.7198886131229498</v>
      </c>
      <c r="H12221">
        <v>-8.2678999999999991</v>
      </c>
    </row>
    <row r="12222" spans="2:8" x14ac:dyDescent="0.25">
      <c r="B12222">
        <v>-10.131935106023599</v>
      </c>
      <c r="D12222">
        <v>-11.412678195541799</v>
      </c>
      <c r="F12222">
        <v>-10.797885140180901</v>
      </c>
      <c r="H12222">
        <v>-10.129300000000001</v>
      </c>
    </row>
    <row r="12223" spans="2:8" x14ac:dyDescent="0.25">
      <c r="B12223">
        <v>-8.2145652711483201</v>
      </c>
      <c r="D12223">
        <v>-7.0534230274726299</v>
      </c>
      <c r="F12223">
        <v>-7.6521208184393998</v>
      </c>
      <c r="H12223">
        <v>-10.479200000000001</v>
      </c>
    </row>
    <row r="12224" spans="2:8" x14ac:dyDescent="0.25">
      <c r="B12224">
        <v>-5.78104408922652</v>
      </c>
      <c r="D12224">
        <v>7.05342302758398</v>
      </c>
      <c r="F12224">
        <v>0.63770008024097802</v>
      </c>
      <c r="H12224">
        <v>-9.0772999999999993</v>
      </c>
    </row>
    <row r="12225" spans="2:8" x14ac:dyDescent="0.25">
      <c r="B12225">
        <v>-2.98427864598071</v>
      </c>
      <c r="D12225">
        <v>11.4126781955532</v>
      </c>
      <c r="F12225">
        <v>4.2242062541555798</v>
      </c>
      <c r="H12225">
        <v>-6.0639000000000003</v>
      </c>
    </row>
    <row r="12226" spans="2:8" x14ac:dyDescent="0.25">
      <c r="B12226" s="1">
        <v>-3.7394039473420601E-12</v>
      </c>
      <c r="D12226" s="1">
        <v>-9.3044604191903292E-12</v>
      </c>
      <c r="F12226" s="1">
        <v>-6.5374182976717201E-12</v>
      </c>
      <c r="G12226" s="1"/>
      <c r="H12226" s="1">
        <v>-1.9379999999999999</v>
      </c>
    </row>
    <row r="12227" spans="2:8" x14ac:dyDescent="0.25">
      <c r="B12227">
        <v>2.9842786459734598</v>
      </c>
      <c r="D12227">
        <v>-11.4126781955589</v>
      </c>
      <c r="F12227">
        <v>-4.2242062541620999</v>
      </c>
      <c r="H12227">
        <v>2.5503</v>
      </c>
    </row>
    <row r="12228" spans="2:8" x14ac:dyDescent="0.25">
      <c r="B12228">
        <v>5.7810440892199697</v>
      </c>
      <c r="D12228">
        <v>-7.0534230274982797</v>
      </c>
      <c r="F12228">
        <v>-0.63770008020131597</v>
      </c>
      <c r="H12228">
        <v>6.5690999999999997</v>
      </c>
    </row>
    <row r="12229" spans="2:8" x14ac:dyDescent="0.25">
      <c r="B12229">
        <v>8.2145652711428703</v>
      </c>
      <c r="D12229">
        <v>7.0534230274876899</v>
      </c>
      <c r="F12229">
        <v>7.6521208184442102</v>
      </c>
      <c r="H12229">
        <v>9.3919999999999995</v>
      </c>
    </row>
    <row r="12230" spans="2:8" x14ac:dyDescent="0.25">
      <c r="B12230">
        <v>10.1319351060225</v>
      </c>
      <c r="D12230">
        <v>11.412678195535999</v>
      </c>
      <c r="F12230">
        <v>10.797885140177399</v>
      </c>
      <c r="H12230">
        <v>10.5617</v>
      </c>
    </row>
    <row r="12231" spans="2:8" x14ac:dyDescent="0.25">
      <c r="B12231">
        <v>11.412678195542201</v>
      </c>
      <c r="D12231" s="1">
        <v>2.2402410695868699E-11</v>
      </c>
      <c r="F12231">
        <v>5.7198886131133104</v>
      </c>
      <c r="H12231">
        <v>9.9876000000000005</v>
      </c>
    </row>
    <row r="12232" spans="2:8" x14ac:dyDescent="0.25">
      <c r="B12232">
        <v>11.9763207411393</v>
      </c>
      <c r="D12232">
        <v>-11.4126781955491</v>
      </c>
      <c r="F12232">
        <v>0.28249044817893898</v>
      </c>
      <c r="H12232">
        <v>7.9561999999999999</v>
      </c>
    </row>
    <row r="12233" spans="2:8" x14ac:dyDescent="0.25">
      <c r="B12233">
        <v>11.7874470087445</v>
      </c>
      <c r="D12233">
        <v>-7.0534230274532996</v>
      </c>
      <c r="F12233">
        <v>2.3726323831085101</v>
      </c>
      <c r="H12233">
        <v>5.0506000000000002</v>
      </c>
    </row>
    <row r="12234" spans="2:8" x14ac:dyDescent="0.25">
      <c r="B12234">
        <v>10.857924629593301</v>
      </c>
      <c r="D12234">
        <v>7.0534230274620402</v>
      </c>
      <c r="F12234">
        <v>8.9769387827758909</v>
      </c>
      <c r="H12234">
        <v>2.0013999999999998</v>
      </c>
    </row>
    <row r="12235" spans="2:8" x14ac:dyDescent="0.25">
      <c r="B12235">
        <v>9.2461589133118398</v>
      </c>
      <c r="D12235">
        <v>11.4126781955458</v>
      </c>
      <c r="F12235">
        <v>10.3539454205448</v>
      </c>
      <c r="H12235">
        <v>-0.49440000000000001</v>
      </c>
    </row>
    <row r="12236" spans="2:8" x14ac:dyDescent="0.25">
      <c r="B12236">
        <v>7.05342302751367</v>
      </c>
      <c r="D12236" s="1">
        <v>-3.3202209559273299E-11</v>
      </c>
      <c r="F12236">
        <v>3.5350855747458301</v>
      </c>
      <c r="H12236">
        <v>-1.9432</v>
      </c>
    </row>
    <row r="12237" spans="2:8" x14ac:dyDescent="0.25">
      <c r="B12237">
        <v>4.4174946322167798</v>
      </c>
      <c r="D12237">
        <v>-11.412678195539399</v>
      </c>
      <c r="F12237">
        <v>-3.5058966988166098</v>
      </c>
      <c r="H12237">
        <v>-2.1680999999999999</v>
      </c>
    </row>
    <row r="12238" spans="2:8" x14ac:dyDescent="0.25">
      <c r="B12238">
        <v>1.50399880277354</v>
      </c>
      <c r="D12238">
        <v>-7.0534230275495897</v>
      </c>
      <c r="F12238">
        <v>-2.7813005754396798</v>
      </c>
      <c r="H12238">
        <v>-1.3415999999999999</v>
      </c>
    </row>
    <row r="12239" spans="2:8" x14ac:dyDescent="0.25">
      <c r="B12239">
        <v>-1.50399880276857</v>
      </c>
      <c r="D12239">
        <v>7.0534230275070202</v>
      </c>
      <c r="F12239">
        <v>2.7813005754208402</v>
      </c>
      <c r="H12239">
        <v>7.0800000000000002E-2</v>
      </c>
    </row>
    <row r="12240" spans="2:8" x14ac:dyDescent="0.25">
      <c r="B12240">
        <v>-4.4174946322171902</v>
      </c>
      <c r="D12240">
        <v>11.4126781955556</v>
      </c>
      <c r="F12240">
        <v>3.5058966988245501</v>
      </c>
      <c r="H12240">
        <v>1.4435</v>
      </c>
    </row>
    <row r="12241" spans="2:8" x14ac:dyDescent="0.25">
      <c r="B12241">
        <v>-7.0534230275096199</v>
      </c>
      <c r="D12241" s="1">
        <v>-1.4953384442142699E-12</v>
      </c>
      <c r="F12241">
        <v>-3.5350855747611898</v>
      </c>
      <c r="H12241">
        <v>2.1616</v>
      </c>
    </row>
    <row r="12242" spans="2:8" x14ac:dyDescent="0.25">
      <c r="B12242">
        <v>-9.2461589133086495</v>
      </c>
      <c r="D12242">
        <v>-11.4126781955565</v>
      </c>
      <c r="F12242">
        <v>-10.3539454205486</v>
      </c>
      <c r="H12242">
        <v>1.7907</v>
      </c>
    </row>
    <row r="12243" spans="2:8" x14ac:dyDescent="0.25">
      <c r="B12243">
        <v>-10.8579246295935</v>
      </c>
      <c r="D12243">
        <v>-7.0534230275752403</v>
      </c>
      <c r="F12243">
        <v>-8.9769387828327201</v>
      </c>
      <c r="H12243">
        <v>0.2011</v>
      </c>
    </row>
    <row r="12244" spans="2:8" x14ac:dyDescent="0.25">
      <c r="B12244">
        <v>-11.7874470087446</v>
      </c>
      <c r="D12244">
        <v>7.0534230274813696</v>
      </c>
      <c r="F12244">
        <v>-2.37263238309448</v>
      </c>
      <c r="H12244">
        <v>-2.387</v>
      </c>
    </row>
    <row r="12245" spans="2:8" x14ac:dyDescent="0.25">
      <c r="B12245">
        <v>-11.976320741139199</v>
      </c>
      <c r="D12245">
        <v>11.412678195538399</v>
      </c>
      <c r="F12245">
        <v>-0.28249044818429903</v>
      </c>
      <c r="H12245">
        <v>-5.4467999999999996</v>
      </c>
    </row>
    <row r="12246" spans="2:8" x14ac:dyDescent="0.25">
      <c r="B12246">
        <v>-11.4126781955421</v>
      </c>
      <c r="D12246" s="1">
        <v>3.0211532670844799E-11</v>
      </c>
      <c r="F12246">
        <v>-5.7198886130868702</v>
      </c>
      <c r="H12246">
        <v>-8.2678999999999991</v>
      </c>
    </row>
    <row r="12247" spans="2:8" x14ac:dyDescent="0.25">
      <c r="B12247">
        <v>-10.1319351060252</v>
      </c>
      <c r="D12247">
        <v>-11.412678195519799</v>
      </c>
      <c r="F12247">
        <v>-10.7978851401706</v>
      </c>
      <c r="H12247">
        <v>-10.129300000000001</v>
      </c>
    </row>
    <row r="12248" spans="2:8" x14ac:dyDescent="0.25">
      <c r="B12248">
        <v>-8.2145652711465207</v>
      </c>
      <c r="D12248">
        <v>-7.0534230275302496</v>
      </c>
      <c r="F12248">
        <v>-7.6521208184673704</v>
      </c>
      <c r="H12248">
        <v>-10.479200000000001</v>
      </c>
    </row>
    <row r="12249" spans="2:8" x14ac:dyDescent="0.25">
      <c r="B12249">
        <v>-5.78104408922436</v>
      </c>
      <c r="D12249">
        <v>7.0534230275263603</v>
      </c>
      <c r="F12249">
        <v>0.63770008021318503</v>
      </c>
      <c r="H12249">
        <v>-9.0772999999999993</v>
      </c>
    </row>
    <row r="12250" spans="2:8" x14ac:dyDescent="0.25">
      <c r="B12250">
        <v>-2.9842786459783102</v>
      </c>
      <c r="D12250">
        <v>11.4126781955482</v>
      </c>
      <c r="F12250">
        <v>4.2242062541542902</v>
      </c>
      <c r="H12250">
        <v>-6.0639000000000003</v>
      </c>
    </row>
    <row r="12251" spans="2:8" x14ac:dyDescent="0.25">
      <c r="B12251" s="1">
        <v>-1.2696543792148601E-12</v>
      </c>
      <c r="D12251" s="1">
        <v>-2.5393087584297299E-11</v>
      </c>
      <c r="F12251" s="1">
        <v>-1.33630258856104E-11</v>
      </c>
      <c r="G12251" s="1"/>
      <c r="H12251" s="1">
        <v>-1.9379999999999999</v>
      </c>
    </row>
    <row r="12252" spans="2:8" x14ac:dyDescent="0.25">
      <c r="B12252">
        <v>2.9842786459758601</v>
      </c>
      <c r="D12252">
        <v>-11.412678195563901</v>
      </c>
      <c r="F12252">
        <v>-4.2242062541633896</v>
      </c>
      <c r="H12252">
        <v>2.5503</v>
      </c>
    </row>
    <row r="12253" spans="2:8" x14ac:dyDescent="0.25">
      <c r="B12253">
        <v>5.7810440892173496</v>
      </c>
      <c r="D12253">
        <v>-7.0534230274852696</v>
      </c>
      <c r="F12253">
        <v>-0.63770008019610502</v>
      </c>
      <c r="H12253">
        <v>6.5690999999999997</v>
      </c>
    </row>
    <row r="12254" spans="2:8" x14ac:dyDescent="0.25">
      <c r="B12254">
        <v>8.2145652711446697</v>
      </c>
      <c r="D12254">
        <v>7.0534230275006999</v>
      </c>
      <c r="F12254">
        <v>7.6521208184516398</v>
      </c>
      <c r="H12254">
        <v>9.3919999999999995</v>
      </c>
    </row>
    <row r="12255" spans="2:8" x14ac:dyDescent="0.25">
      <c r="B12255">
        <v>10.1319351060238</v>
      </c>
      <c r="D12255">
        <v>11.412678195531001</v>
      </c>
      <c r="F12255">
        <v>10.7978851401756</v>
      </c>
      <c r="H12255">
        <v>10.5617</v>
      </c>
    </row>
    <row r="12256" spans="2:8" x14ac:dyDescent="0.25">
      <c r="B12256">
        <v>11.4126781955413</v>
      </c>
      <c r="D12256" s="1">
        <v>-8.0997707839439306E-11</v>
      </c>
      <c r="F12256">
        <v>5.7198886130610198</v>
      </c>
      <c r="H12256">
        <v>9.9876000000000005</v>
      </c>
    </row>
    <row r="12257" spans="2:8" x14ac:dyDescent="0.25">
      <c r="B12257">
        <v>11.9763207411391</v>
      </c>
      <c r="D12257">
        <v>-11.4126781955271</v>
      </c>
      <c r="F12257">
        <v>0.28249044818987601</v>
      </c>
      <c r="H12257">
        <v>7.9561999999999999</v>
      </c>
    </row>
    <row r="12258" spans="2:8" x14ac:dyDescent="0.25">
      <c r="B12258">
        <v>11.787447008745101</v>
      </c>
      <c r="D12258">
        <v>-7.0534230275109202</v>
      </c>
      <c r="F12258">
        <v>2.3726323830799099</v>
      </c>
      <c r="H12258">
        <v>5.0506000000000002</v>
      </c>
    </row>
    <row r="12259" spans="2:8" x14ac:dyDescent="0.25">
      <c r="B12259">
        <v>10.857924629594599</v>
      </c>
      <c r="D12259">
        <v>7.0534230275456897</v>
      </c>
      <c r="F12259">
        <v>8.9769387828184506</v>
      </c>
      <c r="H12259">
        <v>2.0013999999999998</v>
      </c>
    </row>
    <row r="12260" spans="2:8" x14ac:dyDescent="0.25">
      <c r="B12260">
        <v>9.2461589133102695</v>
      </c>
      <c r="D12260">
        <v>11.412678195540799</v>
      </c>
      <c r="F12260">
        <v>10.3539454205415</v>
      </c>
      <c r="H12260">
        <v>-0.49440000000000001</v>
      </c>
    </row>
    <row r="12261" spans="2:8" x14ac:dyDescent="0.25">
      <c r="B12261">
        <v>7.0534230275116698</v>
      </c>
      <c r="D12261" s="1">
        <v>-4.9290836724380302E-11</v>
      </c>
      <c r="F12261">
        <v>3.5350855747367702</v>
      </c>
      <c r="H12261">
        <v>-1.9432</v>
      </c>
    </row>
    <row r="12262" spans="2:8" x14ac:dyDescent="0.25">
      <c r="B12262">
        <v>4.4174946322195501</v>
      </c>
      <c r="D12262">
        <v>-11.4126781955443</v>
      </c>
      <c r="F12262">
        <v>-3.5058966988177098</v>
      </c>
      <c r="H12262">
        <v>-2.1680999999999999</v>
      </c>
    </row>
    <row r="12263" spans="2:8" x14ac:dyDescent="0.25">
      <c r="B12263">
        <v>1.50399880277108</v>
      </c>
      <c r="D12263">
        <v>-7.0534230275365699</v>
      </c>
      <c r="F12263">
        <v>-2.78130057543438</v>
      </c>
      <c r="H12263">
        <v>-1.3415999999999999</v>
      </c>
    </row>
    <row r="12264" spans="2:8" x14ac:dyDescent="0.25">
      <c r="B12264">
        <v>-1.50399880277102</v>
      </c>
      <c r="D12264">
        <v>7.05342302752004</v>
      </c>
      <c r="F12264">
        <v>2.7813005754261302</v>
      </c>
      <c r="H12264">
        <v>7.0800000000000002E-2</v>
      </c>
    </row>
    <row r="12265" spans="2:8" x14ac:dyDescent="0.25">
      <c r="B12265">
        <v>-4.41749463221442</v>
      </c>
      <c r="D12265">
        <v>11.4126781955237</v>
      </c>
      <c r="F12265">
        <v>3.5058966988099201</v>
      </c>
      <c r="H12265">
        <v>1.4435</v>
      </c>
    </row>
    <row r="12266" spans="2:8" x14ac:dyDescent="0.25">
      <c r="B12266">
        <v>-7.0534230275116201</v>
      </c>
      <c r="D12266" s="1">
        <v>6.9727525760879903E-11</v>
      </c>
      <c r="F12266">
        <v>-3.5350855747265002</v>
      </c>
      <c r="H12266">
        <v>2.1616</v>
      </c>
    </row>
    <row r="12267" spans="2:8" x14ac:dyDescent="0.25">
      <c r="B12267">
        <v>-9.2461589133102304</v>
      </c>
      <c r="D12267">
        <v>-11.4126781955345</v>
      </c>
      <c r="F12267">
        <v>-10.353945420538301</v>
      </c>
      <c r="H12267">
        <v>1.7907</v>
      </c>
    </row>
    <row r="12268" spans="2:8" x14ac:dyDescent="0.25">
      <c r="B12268">
        <v>-10.857924629589901</v>
      </c>
      <c r="D12268">
        <v>-7.0534230274915899</v>
      </c>
      <c r="F12268">
        <v>-8.9769387827889897</v>
      </c>
      <c r="H12268">
        <v>0.2011</v>
      </c>
    </row>
    <row r="12269" spans="2:8" x14ac:dyDescent="0.25">
      <c r="B12269">
        <v>-11.787447008744</v>
      </c>
      <c r="D12269">
        <v>7.0534230274943797</v>
      </c>
      <c r="F12269">
        <v>-2.3726323830876801</v>
      </c>
      <c r="H12269">
        <v>-2.387</v>
      </c>
    </row>
    <row r="12270" spans="2:8" x14ac:dyDescent="0.25">
      <c r="B12270">
        <v>-11.9763207411394</v>
      </c>
      <c r="D12270">
        <v>11.4126781955335</v>
      </c>
      <c r="F12270">
        <v>-0.28249044818688301</v>
      </c>
      <c r="H12270">
        <v>-5.4467999999999996</v>
      </c>
    </row>
    <row r="12271" spans="2:8" x14ac:dyDescent="0.25">
      <c r="B12271">
        <v>-11.412678195543</v>
      </c>
      <c r="D12271" s="1">
        <v>1.4122905505737901E-11</v>
      </c>
      <c r="F12271">
        <v>-5.7198886130953897</v>
      </c>
      <c r="H12271">
        <v>-8.2678999999999991</v>
      </c>
    </row>
    <row r="12272" spans="2:8" x14ac:dyDescent="0.25">
      <c r="B12272">
        <v>-10.131935106023899</v>
      </c>
      <c r="D12272">
        <v>-11.4126781955247</v>
      </c>
      <c r="F12272">
        <v>-10.7978851401725</v>
      </c>
      <c r="H12272">
        <v>-10.129300000000001</v>
      </c>
    </row>
    <row r="12273" spans="2:8" x14ac:dyDescent="0.25">
      <c r="B12273">
        <v>-8.2145652711447195</v>
      </c>
      <c r="D12273">
        <v>-7.0534230275172396</v>
      </c>
      <c r="F12273">
        <v>-7.6521208184599496</v>
      </c>
      <c r="H12273">
        <v>-10.479200000000001</v>
      </c>
    </row>
    <row r="12274" spans="2:8" x14ac:dyDescent="0.25">
      <c r="B12274">
        <v>-5.7810440892221902</v>
      </c>
      <c r="D12274">
        <v>7.0534230275393703</v>
      </c>
      <c r="F12274">
        <v>0.63770008022079305</v>
      </c>
      <c r="H12274">
        <v>-9.0772999999999993</v>
      </c>
    </row>
    <row r="12275" spans="2:8" x14ac:dyDescent="0.25">
      <c r="B12275">
        <v>-2.9842786459759201</v>
      </c>
      <c r="D12275">
        <v>11.4126781955702</v>
      </c>
      <c r="F12275">
        <v>4.2242062541665204</v>
      </c>
      <c r="H12275">
        <v>-6.0639000000000003</v>
      </c>
    </row>
    <row r="12276" spans="2:8" x14ac:dyDescent="0.25">
      <c r="B12276" s="1">
        <v>1.2000951889123301E-12</v>
      </c>
      <c r="D12276" s="1">
        <v>4.5829776620796903E-11</v>
      </c>
      <c r="F12276" s="1">
        <v>2.35707713501534E-11</v>
      </c>
      <c r="G12276" s="1"/>
      <c r="H12276" s="1">
        <v>-1.9379999999999999</v>
      </c>
    </row>
    <row r="12277" spans="2:8" x14ac:dyDescent="0.25">
      <c r="B12277">
        <v>2.9842786459782502</v>
      </c>
      <c r="D12277">
        <v>-11.412678195541901</v>
      </c>
      <c r="F12277">
        <v>-4.2242062541511602</v>
      </c>
      <c r="H12277">
        <v>2.5503</v>
      </c>
    </row>
    <row r="12278" spans="2:8" x14ac:dyDescent="0.25">
      <c r="B12278">
        <v>5.7810440892242996</v>
      </c>
      <c r="D12278">
        <v>-7.0534230275428902</v>
      </c>
      <c r="F12278">
        <v>-0.63770008022150204</v>
      </c>
      <c r="H12278">
        <v>6.5690999999999997</v>
      </c>
    </row>
    <row r="12279" spans="2:8" x14ac:dyDescent="0.25">
      <c r="B12279">
        <v>8.2145652711424901</v>
      </c>
      <c r="D12279">
        <v>7.0534230275137197</v>
      </c>
      <c r="F12279">
        <v>7.6521208184570702</v>
      </c>
      <c r="H12279">
        <v>9.3919999999999995</v>
      </c>
    </row>
    <row r="12280" spans="2:8" x14ac:dyDescent="0.25">
      <c r="B12280">
        <v>10.131935106022199</v>
      </c>
      <c r="D12280">
        <v>11.4126781955531</v>
      </c>
      <c r="F12280">
        <v>10.7978851401858</v>
      </c>
      <c r="H12280">
        <v>10.5617</v>
      </c>
    </row>
    <row r="12281" spans="2:8" x14ac:dyDescent="0.25">
      <c r="B12281">
        <v>11.4126781955403</v>
      </c>
      <c r="D12281" s="1">
        <v>-9.7748436343451401E-12</v>
      </c>
      <c r="F12281">
        <v>5.7198886130962601</v>
      </c>
      <c r="H12281">
        <v>9.9876000000000005</v>
      </c>
    </row>
    <row r="12282" spans="2:8" x14ac:dyDescent="0.25">
      <c r="B12282">
        <v>11.976320741139199</v>
      </c>
      <c r="D12282">
        <v>-11.4126781955321</v>
      </c>
      <c r="F12282">
        <v>0.282490448187461</v>
      </c>
      <c r="H12282">
        <v>7.9561999999999999</v>
      </c>
    </row>
    <row r="12283" spans="2:8" x14ac:dyDescent="0.25">
      <c r="B12283">
        <v>11.7874470087446</v>
      </c>
      <c r="D12283">
        <v>-7.0534230274979004</v>
      </c>
      <c r="F12283">
        <v>2.3726323830861999</v>
      </c>
      <c r="H12283">
        <v>5.0506000000000002</v>
      </c>
    </row>
    <row r="12284" spans="2:8" x14ac:dyDescent="0.25">
      <c r="B12284">
        <v>10.8579246295935</v>
      </c>
      <c r="D12284">
        <v>7.0534230275586998</v>
      </c>
      <c r="F12284">
        <v>8.9769387828244493</v>
      </c>
      <c r="H12284">
        <v>2.0013999999999998</v>
      </c>
    </row>
    <row r="12285" spans="2:8" x14ac:dyDescent="0.25">
      <c r="B12285">
        <v>9.2461589133121702</v>
      </c>
      <c r="D12285">
        <v>11.4126781955359</v>
      </c>
      <c r="F12285">
        <v>10.353945420540001</v>
      </c>
      <c r="H12285">
        <v>-0.49440000000000001</v>
      </c>
    </row>
    <row r="12286" spans="2:8" x14ac:dyDescent="0.25">
      <c r="B12286">
        <v>7.0534230275096697</v>
      </c>
      <c r="D12286" s="1">
        <v>2.1932027480713899E-11</v>
      </c>
      <c r="F12286">
        <v>3.5350855747714598</v>
      </c>
      <c r="H12286">
        <v>-1.9432</v>
      </c>
    </row>
    <row r="12287" spans="2:8" x14ac:dyDescent="0.25">
      <c r="B12287">
        <v>4.4174946322172604</v>
      </c>
      <c r="D12287">
        <v>-11.412678195549301</v>
      </c>
      <c r="F12287">
        <v>-3.50589669882135</v>
      </c>
      <c r="H12287">
        <v>-2.1680999999999999</v>
      </c>
    </row>
    <row r="12288" spans="2:8" x14ac:dyDescent="0.25">
      <c r="B12288">
        <v>1.5039988027740501</v>
      </c>
      <c r="D12288">
        <v>-7.0534230274529204</v>
      </c>
      <c r="F12288">
        <v>-2.7813005753909699</v>
      </c>
      <c r="H12288">
        <v>-1.3415999999999999</v>
      </c>
    </row>
    <row r="12289" spans="2:8" x14ac:dyDescent="0.25">
      <c r="B12289">
        <v>-1.5039988027734701</v>
      </c>
      <c r="D12289">
        <v>7.0534230274624203</v>
      </c>
      <c r="F12289">
        <v>2.78130057539602</v>
      </c>
      <c r="H12289">
        <v>7.0800000000000002E-2</v>
      </c>
    </row>
    <row r="12290" spans="2:8" x14ac:dyDescent="0.25">
      <c r="B12290">
        <v>-4.41749463221164</v>
      </c>
      <c r="D12290">
        <v>11.4126781955457</v>
      </c>
      <c r="F12290">
        <v>3.5058966988223501</v>
      </c>
      <c r="H12290">
        <v>1.4435</v>
      </c>
    </row>
    <row r="12291" spans="2:8" x14ac:dyDescent="0.25">
      <c r="B12291">
        <v>-7.05342302750479</v>
      </c>
      <c r="D12291" s="1">
        <v>-3.3672592774428102E-11</v>
      </c>
      <c r="F12291">
        <v>-3.5350855747749002</v>
      </c>
      <c r="H12291">
        <v>2.1616</v>
      </c>
    </row>
    <row r="12292" spans="2:8" x14ac:dyDescent="0.25">
      <c r="B12292">
        <v>-9.2461589133083208</v>
      </c>
      <c r="D12292">
        <v>-11.412678195539501</v>
      </c>
      <c r="F12292">
        <v>-10.353945420539899</v>
      </c>
      <c r="H12292">
        <v>1.7907</v>
      </c>
    </row>
    <row r="12293" spans="2:8" x14ac:dyDescent="0.25">
      <c r="B12293">
        <v>-10.857924629591</v>
      </c>
      <c r="D12293">
        <v>-7.0534230274785701</v>
      </c>
      <c r="F12293">
        <v>-8.9769387827829998</v>
      </c>
      <c r="H12293">
        <v>0.2011</v>
      </c>
    </row>
    <row r="12294" spans="2:8" x14ac:dyDescent="0.25">
      <c r="B12294">
        <v>-11.7874470087435</v>
      </c>
      <c r="D12294">
        <v>7.0534230275074004</v>
      </c>
      <c r="F12294">
        <v>-2.37263238308087</v>
      </c>
      <c r="H12294">
        <v>-2.387</v>
      </c>
    </row>
    <row r="12295" spans="2:8" x14ac:dyDescent="0.25">
      <c r="B12295">
        <v>-11.9763207411393</v>
      </c>
      <c r="D12295">
        <v>11.4126781955555</v>
      </c>
      <c r="F12295">
        <v>-0.28249044817577501</v>
      </c>
      <c r="H12295">
        <v>-5.4467999999999996</v>
      </c>
    </row>
    <row r="12296" spans="2:8" x14ac:dyDescent="0.25">
      <c r="B12296">
        <v>-11.412678195542201</v>
      </c>
      <c r="D12296" s="1">
        <v>-1.9657216593690802E-12</v>
      </c>
      <c r="F12296">
        <v>-5.7198886131030697</v>
      </c>
      <c r="H12296">
        <v>-8.2678999999999991</v>
      </c>
    </row>
    <row r="12297" spans="2:8" x14ac:dyDescent="0.25">
      <c r="B12297">
        <v>-10.1319351060255</v>
      </c>
      <c r="D12297">
        <v>-11.412678195556699</v>
      </c>
      <c r="F12297">
        <v>-10.797885140189299</v>
      </c>
      <c r="H12297">
        <v>-10.129300000000001</v>
      </c>
    </row>
    <row r="12298" spans="2:8" x14ac:dyDescent="0.25">
      <c r="B12298">
        <v>-8.21456527114292</v>
      </c>
      <c r="D12298">
        <v>-7.0534230275748602</v>
      </c>
      <c r="F12298">
        <v>-7.6521208184879299</v>
      </c>
      <c r="H12298">
        <v>-10.479200000000001</v>
      </c>
    </row>
    <row r="12299" spans="2:8" x14ac:dyDescent="0.25">
      <c r="B12299">
        <v>-5.7810440892200301</v>
      </c>
      <c r="D12299">
        <v>7.0534230274817498</v>
      </c>
      <c r="F12299">
        <v>0.63770008019299795</v>
      </c>
      <c r="H12299">
        <v>-9.0772999999999993</v>
      </c>
    </row>
    <row r="12300" spans="2:8" x14ac:dyDescent="0.25">
      <c r="B12300">
        <v>-2.98427864597882</v>
      </c>
      <c r="D12300">
        <v>11.4126781955383</v>
      </c>
      <c r="F12300">
        <v>4.2242062541490597</v>
      </c>
      <c r="H12300">
        <v>-6.0639000000000003</v>
      </c>
    </row>
    <row r="12301" spans="2:8" x14ac:dyDescent="0.25">
      <c r="B12301" s="1">
        <v>-1.7871234535980399E-12</v>
      </c>
      <c r="D12301" s="1">
        <v>2.9741149455690003E-11</v>
      </c>
      <c r="F12301" s="1">
        <v>1.40102009607333E-11</v>
      </c>
      <c r="G12301" s="1"/>
      <c r="H12301" s="1">
        <v>-1.9379999999999999</v>
      </c>
    </row>
    <row r="12302" spans="2:8" x14ac:dyDescent="0.25">
      <c r="B12302">
        <v>2.9842786459753499</v>
      </c>
      <c r="D12302">
        <v>-11.412678195546899</v>
      </c>
      <c r="F12302">
        <v>-4.2242062541551002</v>
      </c>
      <c r="H12302">
        <v>2.5503</v>
      </c>
    </row>
    <row r="12303" spans="2:8" x14ac:dyDescent="0.25">
      <c r="B12303">
        <v>5.7810440892169002</v>
      </c>
      <c r="D12303">
        <v>-7.0534230274592398</v>
      </c>
      <c r="F12303">
        <v>-0.63770008018328495</v>
      </c>
      <c r="H12303">
        <v>6.5690999999999997</v>
      </c>
    </row>
    <row r="12304" spans="2:8" x14ac:dyDescent="0.25">
      <c r="B12304">
        <v>8.2145652711442896</v>
      </c>
      <c r="D12304">
        <v>7.0534230274561001</v>
      </c>
      <c r="F12304">
        <v>7.6521208184290899</v>
      </c>
      <c r="H12304">
        <v>9.3919999999999995</v>
      </c>
    </row>
    <row r="12305" spans="2:8" x14ac:dyDescent="0.25">
      <c r="B12305">
        <v>10.131935106023599</v>
      </c>
      <c r="D12305">
        <v>11.4126781955481</v>
      </c>
      <c r="F12305">
        <v>10.797885140184</v>
      </c>
      <c r="H12305">
        <v>10.5617</v>
      </c>
    </row>
    <row r="12306" spans="2:8" x14ac:dyDescent="0.25">
      <c r="B12306">
        <v>11.412678195541099</v>
      </c>
      <c r="D12306" s="1">
        <v>-2.5863470799452101E-11</v>
      </c>
      <c r="F12306">
        <v>5.7198886130885702</v>
      </c>
      <c r="H12306">
        <v>9.9876000000000005</v>
      </c>
    </row>
    <row r="12307" spans="2:8" x14ac:dyDescent="0.25">
      <c r="B12307">
        <v>11.9763207411394</v>
      </c>
      <c r="D12307">
        <v>-11.4126781955101</v>
      </c>
      <c r="F12307">
        <v>0.282490448198569</v>
      </c>
      <c r="H12307">
        <v>7.9561999999999999</v>
      </c>
    </row>
    <row r="12308" spans="2:8" x14ac:dyDescent="0.25">
      <c r="B12308">
        <v>11.787447008744101</v>
      </c>
      <c r="D12308">
        <v>-7.0534230275555201</v>
      </c>
      <c r="F12308">
        <v>2.3726323830570899</v>
      </c>
      <c r="H12308">
        <v>5.0506000000000002</v>
      </c>
    </row>
    <row r="12309" spans="2:8" x14ac:dyDescent="0.25">
      <c r="B12309">
        <v>10.8579246295925</v>
      </c>
      <c r="D12309">
        <v>7.0534230275010801</v>
      </c>
      <c r="F12309">
        <v>8.97693878279504</v>
      </c>
      <c r="H12309">
        <v>2.0013999999999998</v>
      </c>
    </row>
    <row r="12310" spans="2:8" x14ac:dyDescent="0.25">
      <c r="B12310">
        <v>9.24615891330712</v>
      </c>
      <c r="D12310">
        <v>11.4126781955579</v>
      </c>
      <c r="F12310">
        <v>10.3539454205485</v>
      </c>
      <c r="H12310">
        <v>-0.49440000000000001</v>
      </c>
    </row>
    <row r="12311" spans="2:8" x14ac:dyDescent="0.25">
      <c r="B12311">
        <v>7.0534230275076801</v>
      </c>
      <c r="D12311" s="1">
        <v>5.8434003156069797E-12</v>
      </c>
      <c r="F12311">
        <v>3.5350855747623999</v>
      </c>
      <c r="H12311">
        <v>-1.9432</v>
      </c>
    </row>
    <row r="12312" spans="2:8" x14ac:dyDescent="0.25">
      <c r="B12312">
        <v>4.4174946322200297</v>
      </c>
      <c r="D12312">
        <v>-11.4126781955543</v>
      </c>
      <c r="F12312">
        <v>-3.50589669882245</v>
      </c>
      <c r="H12312">
        <v>-2.1680999999999999</v>
      </c>
    </row>
    <row r="12313" spans="2:8" x14ac:dyDescent="0.25">
      <c r="B12313">
        <v>1.5039988027770099</v>
      </c>
      <c r="D12313">
        <v>-7.0534230275105401</v>
      </c>
      <c r="F12313">
        <v>-2.7813005754183702</v>
      </c>
      <c r="H12313">
        <v>-1.3415999999999999</v>
      </c>
    </row>
    <row r="12314" spans="2:8" x14ac:dyDescent="0.25">
      <c r="B12314">
        <v>-1.5039988027650899</v>
      </c>
      <c r="D12314">
        <v>7.0534230275460699</v>
      </c>
      <c r="F12314">
        <v>2.7813005754421498</v>
      </c>
      <c r="H12314">
        <v>7.0800000000000002E-2</v>
      </c>
    </row>
    <row r="12315" spans="2:8" x14ac:dyDescent="0.25">
      <c r="B12315">
        <v>-4.4174946322139297</v>
      </c>
      <c r="D12315">
        <v>11.4126781955407</v>
      </c>
      <c r="F12315">
        <v>3.5058966988187099</v>
      </c>
      <c r="H12315">
        <v>1.4435</v>
      </c>
    </row>
    <row r="12316" spans="2:8" x14ac:dyDescent="0.25">
      <c r="B12316">
        <v>-7.0534230275067804</v>
      </c>
      <c r="D12316" s="1">
        <v>-4.9761219939535098E-11</v>
      </c>
      <c r="F12316">
        <v>-3.53508557478396</v>
      </c>
      <c r="H12316">
        <v>2.1616</v>
      </c>
    </row>
    <row r="12317" spans="2:8" x14ac:dyDescent="0.25">
      <c r="B12317">
        <v>-9.2461589133064201</v>
      </c>
      <c r="D12317">
        <v>-11.412678195571401</v>
      </c>
      <c r="F12317">
        <v>-10.353945420554901</v>
      </c>
      <c r="H12317">
        <v>1.7907</v>
      </c>
    </row>
    <row r="12318" spans="2:8" x14ac:dyDescent="0.25">
      <c r="B12318">
        <v>-10.857924629592</v>
      </c>
      <c r="D12318">
        <v>-7.0534230275361898</v>
      </c>
      <c r="F12318">
        <v>-8.9769387828124003</v>
      </c>
      <c r="H12318">
        <v>0.2011</v>
      </c>
    </row>
    <row r="12319" spans="2:8" x14ac:dyDescent="0.25">
      <c r="B12319">
        <v>-11.7874470087439</v>
      </c>
      <c r="D12319">
        <v>7.0534230275204202</v>
      </c>
      <c r="F12319">
        <v>-2.3726323830745799</v>
      </c>
      <c r="H12319">
        <v>-2.387</v>
      </c>
    </row>
    <row r="12320" spans="2:8" x14ac:dyDescent="0.25">
      <c r="B12320">
        <v>-11.9763207411394</v>
      </c>
      <c r="D12320">
        <v>11.412678195523499</v>
      </c>
      <c r="F12320">
        <v>-0.28249044819188401</v>
      </c>
      <c r="H12320">
        <v>-5.4467999999999996</v>
      </c>
    </row>
    <row r="12321" spans="2:8" x14ac:dyDescent="0.25">
      <c r="B12321">
        <v>-11.4126781955414</v>
      </c>
      <c r="D12321" s="1">
        <v>-1.8054348824476001E-11</v>
      </c>
      <c r="F12321">
        <v>-5.7198886131107596</v>
      </c>
      <c r="H12321">
        <v>-8.2678999999999991</v>
      </c>
    </row>
    <row r="12322" spans="2:8" x14ac:dyDescent="0.25">
      <c r="B12322">
        <v>-10.1319351060241</v>
      </c>
      <c r="D12322">
        <v>-11.412678195534699</v>
      </c>
      <c r="F12322">
        <v>-10.7978851401776</v>
      </c>
      <c r="H12322">
        <v>-10.129300000000001</v>
      </c>
    </row>
    <row r="12323" spans="2:8" x14ac:dyDescent="0.25">
      <c r="B12323">
        <v>-8.2145652711490698</v>
      </c>
      <c r="D12323">
        <v>-7.0534230274912</v>
      </c>
      <c r="F12323">
        <v>-7.6521208184490801</v>
      </c>
      <c r="H12323">
        <v>-10.479200000000001</v>
      </c>
    </row>
    <row r="12324" spans="2:8" x14ac:dyDescent="0.25">
      <c r="B12324">
        <v>-5.7810440892226502</v>
      </c>
      <c r="D12324">
        <v>7.0534230274947696</v>
      </c>
      <c r="F12324">
        <v>0.63770008019821001</v>
      </c>
      <c r="H12324">
        <v>-9.0772999999999993</v>
      </c>
    </row>
    <row r="12325" spans="2:8" x14ac:dyDescent="0.25">
      <c r="B12325">
        <v>-2.9842786459817101</v>
      </c>
      <c r="D12325">
        <v>11.412678195533299</v>
      </c>
      <c r="F12325">
        <v>4.22420625414511</v>
      </c>
      <c r="H12325">
        <v>-6.0639000000000003</v>
      </c>
    </row>
    <row r="12326" spans="2:8" x14ac:dyDescent="0.25">
      <c r="B12326" s="1">
        <v>-4.7743420961084198E-12</v>
      </c>
      <c r="D12326" s="1">
        <v>-7.3658969079618099E-11</v>
      </c>
      <c r="F12326" s="1">
        <v>-3.9309774252389397E-11</v>
      </c>
      <c r="G12326" s="1"/>
      <c r="H12326" s="1">
        <v>-1.9379999999999999</v>
      </c>
    </row>
    <row r="12327" spans="2:8" x14ac:dyDescent="0.25">
      <c r="B12327">
        <v>2.9842786459777502</v>
      </c>
      <c r="D12327">
        <v>-11.412678195524901</v>
      </c>
      <c r="F12327">
        <v>-4.22420625414287</v>
      </c>
      <c r="H12327">
        <v>2.5503</v>
      </c>
    </row>
    <row r="12328" spans="2:8" x14ac:dyDescent="0.25">
      <c r="B12328">
        <v>5.7810440892190602</v>
      </c>
      <c r="D12328">
        <v>-7.0534230275168603</v>
      </c>
      <c r="F12328">
        <v>-0.63770008021107805</v>
      </c>
      <c r="H12328">
        <v>6.5690999999999997</v>
      </c>
    </row>
    <row r="12329" spans="2:8" x14ac:dyDescent="0.25">
      <c r="B12329">
        <v>8.21456527114211</v>
      </c>
      <c r="D12329">
        <v>7.0534230275397496</v>
      </c>
      <c r="F12329">
        <v>7.6521208184699301</v>
      </c>
      <c r="H12329">
        <v>9.3919999999999995</v>
      </c>
    </row>
    <row r="12330" spans="2:8" x14ac:dyDescent="0.25">
      <c r="B12330">
        <v>10.131935106024899</v>
      </c>
      <c r="D12330">
        <v>11.4126781955431</v>
      </c>
      <c r="F12330">
        <v>10.797885140182199</v>
      </c>
      <c r="H12330">
        <v>10.5617</v>
      </c>
    </row>
    <row r="12331" spans="2:8" x14ac:dyDescent="0.25">
      <c r="B12331">
        <v>11.412678195541901</v>
      </c>
      <c r="D12331" s="1">
        <v>4.53593934056421E-11</v>
      </c>
      <c r="F12331">
        <v>5.7198886131246498</v>
      </c>
      <c r="H12331">
        <v>9.9876000000000005</v>
      </c>
    </row>
    <row r="12332" spans="2:8" x14ac:dyDescent="0.25">
      <c r="B12332">
        <v>11.976320741139199</v>
      </c>
      <c r="D12332">
        <v>-11.4126781955421</v>
      </c>
      <c r="F12332">
        <v>0.282490448182462</v>
      </c>
      <c r="H12332">
        <v>7.9561999999999999</v>
      </c>
    </row>
    <row r="12333" spans="2:8" x14ac:dyDescent="0.25">
      <c r="B12333">
        <v>11.787447008743699</v>
      </c>
      <c r="D12333">
        <v>-7.05342302754251</v>
      </c>
      <c r="F12333">
        <v>2.37263238306338</v>
      </c>
      <c r="H12333">
        <v>5.0506000000000002</v>
      </c>
    </row>
    <row r="12334" spans="2:8" x14ac:dyDescent="0.25">
      <c r="B12334">
        <v>10.8579246295937</v>
      </c>
      <c r="D12334">
        <v>7.0534230275140999</v>
      </c>
      <c r="F12334">
        <v>8.9769387828022005</v>
      </c>
      <c r="H12334">
        <v>2.0013999999999998</v>
      </c>
    </row>
    <row r="12335" spans="2:8" x14ac:dyDescent="0.25">
      <c r="B12335">
        <v>9.2461589133125006</v>
      </c>
      <c r="D12335">
        <v>11.412678195525899</v>
      </c>
      <c r="F12335">
        <v>10.353945420535201</v>
      </c>
      <c r="H12335">
        <v>-0.49440000000000001</v>
      </c>
    </row>
    <row r="12336" spans="2:8" x14ac:dyDescent="0.25">
      <c r="B12336">
        <v>7.0534230275100898</v>
      </c>
      <c r="D12336" s="1">
        <v>7.70662645207012E-11</v>
      </c>
      <c r="F12336">
        <v>3.53508557479931</v>
      </c>
      <c r="H12336">
        <v>-1.9432</v>
      </c>
    </row>
    <row r="12337" spans="2:8" x14ac:dyDescent="0.25">
      <c r="B12337">
        <v>4.41749463221774</v>
      </c>
      <c r="D12337">
        <v>-11.412678195532299</v>
      </c>
      <c r="F12337">
        <v>-3.5058966988125699</v>
      </c>
      <c r="H12337">
        <v>-2.1680999999999999</v>
      </c>
    </row>
    <row r="12338" spans="2:8" x14ac:dyDescent="0.25">
      <c r="B12338">
        <v>1.5039988027745601</v>
      </c>
      <c r="D12338">
        <v>-7.0534230274975203</v>
      </c>
      <c r="F12338">
        <v>-2.78130057541307</v>
      </c>
      <c r="H12338">
        <v>-1.3415999999999999</v>
      </c>
    </row>
    <row r="12339" spans="2:8" x14ac:dyDescent="0.25">
      <c r="B12339">
        <v>-1.5039988027729501</v>
      </c>
      <c r="D12339">
        <v>7.0534230274884502</v>
      </c>
      <c r="F12339">
        <v>2.7813005754093298</v>
      </c>
      <c r="H12339">
        <v>7.0800000000000002E-2</v>
      </c>
    </row>
    <row r="12340" spans="2:8" x14ac:dyDescent="0.25">
      <c r="B12340">
        <v>-4.4174946322162301</v>
      </c>
      <c r="D12340">
        <v>11.4126781955627</v>
      </c>
      <c r="F12340">
        <v>3.5058966988285798</v>
      </c>
      <c r="H12340">
        <v>1.4435</v>
      </c>
    </row>
    <row r="12341" spans="2:8" x14ac:dyDescent="0.25">
      <c r="B12341">
        <v>-7.0534230275087797</v>
      </c>
      <c r="D12341" s="1">
        <v>2.14616442655591E-11</v>
      </c>
      <c r="F12341">
        <v>-3.53508557474927</v>
      </c>
      <c r="H12341">
        <v>2.1616</v>
      </c>
    </row>
    <row r="12342" spans="2:8" x14ac:dyDescent="0.25">
      <c r="B12342">
        <v>-9.2461589133079904</v>
      </c>
      <c r="D12342">
        <v>-11.4126781955494</v>
      </c>
      <c r="F12342">
        <v>-10.353945420544701</v>
      </c>
      <c r="H12342">
        <v>1.7907</v>
      </c>
    </row>
    <row r="12343" spans="2:8" x14ac:dyDescent="0.25">
      <c r="B12343">
        <v>-10.8579246295931</v>
      </c>
      <c r="D12343">
        <v>-7.05342302752317</v>
      </c>
      <c r="F12343">
        <v>-8.9769387828064104</v>
      </c>
      <c r="H12343">
        <v>0.2011</v>
      </c>
    </row>
    <row r="12344" spans="2:8" x14ac:dyDescent="0.25">
      <c r="B12344">
        <v>-11.787447008744399</v>
      </c>
      <c r="D12344">
        <v>7.0534230275334302</v>
      </c>
      <c r="F12344">
        <v>-2.3726323830682898</v>
      </c>
      <c r="H12344">
        <v>-2.387</v>
      </c>
    </row>
    <row r="12345" spans="2:8" x14ac:dyDescent="0.25">
      <c r="B12345">
        <v>-11.9763207411393</v>
      </c>
      <c r="D12345">
        <v>11.412678195545499</v>
      </c>
      <c r="F12345">
        <v>-0.28249044818077501</v>
      </c>
      <c r="H12345">
        <v>-5.4467999999999996</v>
      </c>
    </row>
    <row r="12346" spans="2:8" x14ac:dyDescent="0.25">
      <c r="B12346">
        <v>-11.4126781955441</v>
      </c>
      <c r="D12346" s="1">
        <v>-3.4142975989583001E-11</v>
      </c>
      <c r="F12346">
        <v>-5.7198886131201299</v>
      </c>
      <c r="H12346">
        <v>-8.2678999999999991</v>
      </c>
    </row>
    <row r="12347" spans="2:8" x14ac:dyDescent="0.25">
      <c r="B12347">
        <v>-10.131935106025701</v>
      </c>
      <c r="D12347">
        <v>-11.4126781955396</v>
      </c>
      <c r="F12347">
        <v>-10.797885140180901</v>
      </c>
      <c r="H12347">
        <v>-10.129300000000001</v>
      </c>
    </row>
    <row r="12348" spans="2:8" x14ac:dyDescent="0.25">
      <c r="B12348">
        <v>-8.2145652711472703</v>
      </c>
      <c r="D12348">
        <v>-7.0534230274781899</v>
      </c>
      <c r="F12348">
        <v>-7.6521208184416603</v>
      </c>
      <c r="H12348">
        <v>-10.479200000000001</v>
      </c>
    </row>
    <row r="12349" spans="2:8" x14ac:dyDescent="0.25">
      <c r="B12349">
        <v>-5.7810440892252597</v>
      </c>
      <c r="D12349">
        <v>7.05342302757842</v>
      </c>
      <c r="F12349">
        <v>0.63770008023882296</v>
      </c>
      <c r="H12349">
        <v>-9.0772999999999993</v>
      </c>
    </row>
    <row r="12350" spans="2:8" x14ac:dyDescent="0.25">
      <c r="B12350">
        <v>-2.98427864597932</v>
      </c>
      <c r="D12350">
        <v>11.4126781955553</v>
      </c>
      <c r="F12350">
        <v>4.22420625415735</v>
      </c>
      <c r="H12350">
        <v>-6.0639000000000003</v>
      </c>
    </row>
    <row r="12351" spans="2:8" x14ac:dyDescent="0.25">
      <c r="B12351" s="1">
        <v>-2.3045925279812201E-12</v>
      </c>
      <c r="D12351" s="1">
        <v>-2.4361048745238902E-12</v>
      </c>
      <c r="F12351" s="1">
        <v>-2.3759770166255298E-12</v>
      </c>
      <c r="G12351" s="1"/>
      <c r="H12351" s="1">
        <v>-1.9379999999999999</v>
      </c>
    </row>
    <row r="12352" spans="2:8" x14ac:dyDescent="0.25">
      <c r="B12352">
        <v>2.9842786459748498</v>
      </c>
      <c r="D12352">
        <v>-11.412678195556801</v>
      </c>
      <c r="F12352">
        <v>-4.2242062541603396</v>
      </c>
      <c r="H12352">
        <v>2.5503</v>
      </c>
    </row>
    <row r="12353" spans="2:8" x14ac:dyDescent="0.25">
      <c r="B12353">
        <v>5.7810440892212203</v>
      </c>
      <c r="D12353">
        <v>-7.0534230275038396</v>
      </c>
      <c r="F12353">
        <v>-0.63770008020347002</v>
      </c>
      <c r="H12353">
        <v>6.5690999999999997</v>
      </c>
    </row>
    <row r="12354" spans="2:8" x14ac:dyDescent="0.25">
      <c r="B12354">
        <v>8.2145652711439201</v>
      </c>
      <c r="D12354">
        <v>7.0534230275527703</v>
      </c>
      <c r="F12354">
        <v>7.6521208184773499</v>
      </c>
      <c r="H12354">
        <v>9.3919999999999995</v>
      </c>
    </row>
    <row r="12355" spans="2:8" x14ac:dyDescent="0.25">
      <c r="B12355">
        <v>10.131935106023301</v>
      </c>
      <c r="D12355">
        <v>11.412678195538099</v>
      </c>
      <c r="F12355">
        <v>10.7978851401789</v>
      </c>
      <c r="H12355">
        <v>10.5617</v>
      </c>
    </row>
    <row r="12356" spans="2:8" x14ac:dyDescent="0.25">
      <c r="B12356">
        <v>11.4126781955426</v>
      </c>
      <c r="D12356" s="1">
        <v>2.92707662405352E-11</v>
      </c>
      <c r="F12356">
        <v>5.7198886131169697</v>
      </c>
      <c r="H12356">
        <v>9.9876000000000005</v>
      </c>
    </row>
    <row r="12357" spans="2:8" x14ac:dyDescent="0.25">
      <c r="B12357">
        <v>11.976320741139</v>
      </c>
      <c r="D12357">
        <v>-11.412678195547</v>
      </c>
      <c r="F12357">
        <v>0.28249044817987501</v>
      </c>
      <c r="H12357">
        <v>7.9561999999999999</v>
      </c>
    </row>
    <row r="12358" spans="2:8" x14ac:dyDescent="0.25">
      <c r="B12358">
        <v>11.7874470087453</v>
      </c>
      <c r="D12358">
        <v>-7.0534230274588499</v>
      </c>
      <c r="F12358">
        <v>2.3726323831061</v>
      </c>
      <c r="H12358">
        <v>5.0506000000000002</v>
      </c>
    </row>
    <row r="12359" spans="2:8" x14ac:dyDescent="0.25">
      <c r="B12359">
        <v>10.8579246295927</v>
      </c>
      <c r="D12359">
        <v>7.0534230274564802</v>
      </c>
      <c r="F12359">
        <v>8.9769387827728</v>
      </c>
      <c r="H12359">
        <v>2.0013999999999998</v>
      </c>
    </row>
    <row r="12360" spans="2:8" x14ac:dyDescent="0.25">
      <c r="B12360">
        <v>9.2461589133109303</v>
      </c>
      <c r="D12360">
        <v>11.412678195547899</v>
      </c>
      <c r="F12360">
        <v>10.353945420545401</v>
      </c>
      <c r="H12360">
        <v>-0.49440000000000001</v>
      </c>
    </row>
    <row r="12361" spans="2:8" x14ac:dyDescent="0.25">
      <c r="B12361">
        <v>7.05342302751251</v>
      </c>
      <c r="D12361" s="1">
        <v>-2.6333854014606901E-11</v>
      </c>
      <c r="F12361">
        <v>3.5350855747487002</v>
      </c>
      <c r="H12361">
        <v>-1.9432</v>
      </c>
    </row>
    <row r="12362" spans="2:8" x14ac:dyDescent="0.25">
      <c r="B12362">
        <v>4.4174946322154396</v>
      </c>
      <c r="D12362">
        <v>-11.4126781955372</v>
      </c>
      <c r="F12362">
        <v>-3.5058966988162101</v>
      </c>
      <c r="H12362">
        <v>-2.1680999999999999</v>
      </c>
    </row>
    <row r="12363" spans="2:8" x14ac:dyDescent="0.25">
      <c r="B12363">
        <v>1.5039988027721101</v>
      </c>
      <c r="D12363">
        <v>-7.0534230274845102</v>
      </c>
      <c r="F12363">
        <v>-2.7813005754077702</v>
      </c>
      <c r="H12363">
        <v>-1.3415999999999999</v>
      </c>
    </row>
    <row r="12364" spans="2:8" x14ac:dyDescent="0.25">
      <c r="B12364">
        <v>-1.50399880276999</v>
      </c>
      <c r="D12364">
        <v>7.05342302750147</v>
      </c>
      <c r="F12364">
        <v>2.7813005754173399</v>
      </c>
      <c r="H12364">
        <v>7.0800000000000002E-2</v>
      </c>
    </row>
    <row r="12365" spans="2:8" x14ac:dyDescent="0.25">
      <c r="B12365">
        <v>-4.4174946322185296</v>
      </c>
      <c r="D12365">
        <v>11.412678195557699</v>
      </c>
      <c r="F12365">
        <v>3.50589669882494</v>
      </c>
      <c r="H12365">
        <v>1.4435</v>
      </c>
    </row>
    <row r="12366" spans="2:8" x14ac:dyDescent="0.25">
      <c r="B12366">
        <v>-7.0534230275107799</v>
      </c>
      <c r="D12366" s="1">
        <v>5.3730171004521802E-12</v>
      </c>
      <c r="F12366">
        <v>-3.5350855747583299</v>
      </c>
      <c r="H12366">
        <v>2.1616</v>
      </c>
    </row>
    <row r="12367" spans="2:8" x14ac:dyDescent="0.25">
      <c r="B12367">
        <v>-9.2461589133095696</v>
      </c>
      <c r="D12367">
        <v>-11.412678195554401</v>
      </c>
      <c r="F12367">
        <v>-10.353945420547999</v>
      </c>
      <c r="H12367">
        <v>1.7907</v>
      </c>
    </row>
    <row r="12368" spans="2:8" x14ac:dyDescent="0.25">
      <c r="B12368">
        <v>-10.8579246295918</v>
      </c>
      <c r="D12368">
        <v>-7.0534230275807897</v>
      </c>
      <c r="F12368">
        <v>-8.9769387828346492</v>
      </c>
      <c r="H12368">
        <v>0.2011</v>
      </c>
    </row>
    <row r="12369" spans="2:8" x14ac:dyDescent="0.25">
      <c r="B12369">
        <v>-11.787447008743801</v>
      </c>
      <c r="D12369">
        <v>7.0534230274758096</v>
      </c>
      <c r="F12369">
        <v>-2.3726323830968901</v>
      </c>
      <c r="H12369">
        <v>-2.387</v>
      </c>
    </row>
    <row r="12370" spans="2:8" x14ac:dyDescent="0.25">
      <c r="B12370">
        <v>-11.976320741139499</v>
      </c>
      <c r="D12370">
        <v>11.412678195540501</v>
      </c>
      <c r="F12370">
        <v>-0.282490448183361</v>
      </c>
      <c r="H12370">
        <v>-5.4467999999999996</v>
      </c>
    </row>
    <row r="12371" spans="2:8" x14ac:dyDescent="0.25">
      <c r="B12371">
        <v>-11.4126781955416</v>
      </c>
      <c r="D12371" s="1">
        <v>3.7079888215511203E-11</v>
      </c>
      <c r="F12371">
        <v>-5.7198886130832003</v>
      </c>
      <c r="H12371">
        <v>-8.2678999999999991</v>
      </c>
    </row>
    <row r="12372" spans="2:8" x14ac:dyDescent="0.25">
      <c r="B12372">
        <v>-10.1319351060244</v>
      </c>
      <c r="D12372">
        <v>-11.412678195544601</v>
      </c>
      <c r="F12372">
        <v>-10.7978851401827</v>
      </c>
      <c r="H12372">
        <v>-10.129300000000001</v>
      </c>
    </row>
    <row r="12373" spans="2:8" x14ac:dyDescent="0.25">
      <c r="B12373">
        <v>-8.2145652711454709</v>
      </c>
      <c r="D12373">
        <v>-7.0534230275358096</v>
      </c>
      <c r="F12373">
        <v>-7.6521208184696299</v>
      </c>
      <c r="H12373">
        <v>-10.479200000000001</v>
      </c>
    </row>
    <row r="12374" spans="2:8" x14ac:dyDescent="0.25">
      <c r="B12374">
        <v>-5.7810440892230996</v>
      </c>
      <c r="D12374">
        <v>7.0534230275208003</v>
      </c>
      <c r="F12374">
        <v>0.63770008021102997</v>
      </c>
      <c r="H12374">
        <v>-9.0772999999999993</v>
      </c>
    </row>
    <row r="12375" spans="2:8" x14ac:dyDescent="0.25">
      <c r="B12375">
        <v>-2.9842786459769202</v>
      </c>
      <c r="D12375">
        <v>11.412678195550299</v>
      </c>
      <c r="F12375">
        <v>4.2242062541560497</v>
      </c>
      <c r="H12375">
        <v>-6.0639000000000003</v>
      </c>
    </row>
    <row r="12376" spans="2:8" x14ac:dyDescent="0.25">
      <c r="B12376" s="1">
        <v>1.65157040145973E-13</v>
      </c>
      <c r="D12376" s="1">
        <v>-1.8524732039630801E-11</v>
      </c>
      <c r="F12376" s="1">
        <v>-9.2015846045642403E-12</v>
      </c>
      <c r="G12376" s="1"/>
      <c r="H12376" s="1">
        <v>-1.9379999999999999</v>
      </c>
    </row>
    <row r="12377" spans="2:8" x14ac:dyDescent="0.25">
      <c r="B12377">
        <v>2.9842786459772501</v>
      </c>
      <c r="D12377">
        <v>-11.412678195561799</v>
      </c>
      <c r="F12377">
        <v>-4.2242062541616301</v>
      </c>
      <c r="H12377">
        <v>2.5503</v>
      </c>
    </row>
    <row r="12378" spans="2:8" x14ac:dyDescent="0.25">
      <c r="B12378">
        <v>5.7810440892186099</v>
      </c>
      <c r="D12378">
        <v>-7.0534230274908198</v>
      </c>
      <c r="F12378">
        <v>-0.63770008019825797</v>
      </c>
      <c r="H12378">
        <v>6.5690999999999997</v>
      </c>
    </row>
    <row r="12379" spans="2:8" x14ac:dyDescent="0.25">
      <c r="B12379">
        <v>8.2145652711417405</v>
      </c>
      <c r="D12379">
        <v>7.0534230274951497</v>
      </c>
      <c r="F12379">
        <v>7.6521208184473801</v>
      </c>
      <c r="H12379">
        <v>9.3919999999999995</v>
      </c>
    </row>
    <row r="12380" spans="2:8" x14ac:dyDescent="0.25">
      <c r="B12380">
        <v>10.1319351060217</v>
      </c>
      <c r="D12380">
        <v>11.4126781955332</v>
      </c>
      <c r="F12380">
        <v>10.7978851401756</v>
      </c>
      <c r="H12380">
        <v>10.5617</v>
      </c>
    </row>
    <row r="12381" spans="2:8" x14ac:dyDescent="0.25">
      <c r="B12381">
        <v>11.41267819554</v>
      </c>
      <c r="D12381" s="1">
        <v>-7.4129352294772901E-11</v>
      </c>
      <c r="F12381">
        <v>5.7198886130638398</v>
      </c>
      <c r="H12381">
        <v>9.9876000000000005</v>
      </c>
    </row>
    <row r="12382" spans="2:8" x14ac:dyDescent="0.25">
      <c r="B12382">
        <v>11.976320741139199</v>
      </c>
      <c r="D12382">
        <v>-11.412678195525</v>
      </c>
      <c r="F12382">
        <v>0.28249044819098401</v>
      </c>
      <c r="H12382">
        <v>7.9561999999999999</v>
      </c>
    </row>
    <row r="12383" spans="2:8" x14ac:dyDescent="0.25">
      <c r="B12383">
        <v>11.787447008744801</v>
      </c>
      <c r="D12383">
        <v>-7.0534230275164802</v>
      </c>
      <c r="F12383">
        <v>2.37263238307699</v>
      </c>
      <c r="H12383">
        <v>5.0506000000000002</v>
      </c>
    </row>
    <row r="12384" spans="2:8" x14ac:dyDescent="0.25">
      <c r="B12384">
        <v>10.857924629594001</v>
      </c>
      <c r="D12384">
        <v>7.0534230275401297</v>
      </c>
      <c r="F12384">
        <v>8.9769387828153597</v>
      </c>
      <c r="H12384">
        <v>2.0013999999999998</v>
      </c>
    </row>
    <row r="12385" spans="2:8" x14ac:dyDescent="0.25">
      <c r="B12385">
        <v>9.24615891330936</v>
      </c>
      <c r="D12385">
        <v>11.412678195543</v>
      </c>
      <c r="F12385">
        <v>10.3539454205421</v>
      </c>
      <c r="H12385">
        <v>-0.49440000000000001</v>
      </c>
    </row>
    <row r="12386" spans="2:8" x14ac:dyDescent="0.25">
      <c r="B12386">
        <v>7.0534230275105099</v>
      </c>
      <c r="D12386" s="1">
        <v>-4.2422481179713801E-11</v>
      </c>
      <c r="F12386">
        <v>3.5350855747396301</v>
      </c>
      <c r="H12386">
        <v>-1.9432</v>
      </c>
    </row>
    <row r="12387" spans="2:8" x14ac:dyDescent="0.25">
      <c r="B12387">
        <v>4.4174946322182196</v>
      </c>
      <c r="D12387">
        <v>-11.412678195542201</v>
      </c>
      <c r="F12387">
        <v>-3.5058966988173101</v>
      </c>
      <c r="H12387">
        <v>-2.1680999999999999</v>
      </c>
    </row>
    <row r="12388" spans="2:8" x14ac:dyDescent="0.25">
      <c r="B12388">
        <v>1.50399880276966</v>
      </c>
      <c r="D12388">
        <v>-7.0534230275421299</v>
      </c>
      <c r="F12388">
        <v>-2.7813005754378799</v>
      </c>
      <c r="H12388">
        <v>-1.3415999999999999</v>
      </c>
    </row>
    <row r="12389" spans="2:8" x14ac:dyDescent="0.25">
      <c r="B12389">
        <v>-1.50399880277244</v>
      </c>
      <c r="D12389">
        <v>7.05342302751448</v>
      </c>
      <c r="F12389">
        <v>2.7813005754226299</v>
      </c>
      <c r="H12389">
        <v>7.0800000000000002E-2</v>
      </c>
    </row>
    <row r="12390" spans="2:8" x14ac:dyDescent="0.25">
      <c r="B12390">
        <v>-4.4174946322106701</v>
      </c>
      <c r="D12390">
        <v>11.4126781955258</v>
      </c>
      <c r="F12390">
        <v>3.5058966988128599</v>
      </c>
      <c r="H12390">
        <v>1.4435</v>
      </c>
    </row>
    <row r="12391" spans="2:8" x14ac:dyDescent="0.25">
      <c r="B12391">
        <v>-7.0534230275083596</v>
      </c>
      <c r="D12391" s="1">
        <v>7.6595881305546398E-11</v>
      </c>
      <c r="F12391">
        <v>-3.53508557472143</v>
      </c>
      <c r="H12391">
        <v>2.1616</v>
      </c>
    </row>
    <row r="12392" spans="2:8" x14ac:dyDescent="0.25">
      <c r="B12392">
        <v>-9.24615891330766</v>
      </c>
      <c r="D12392">
        <v>-11.412678195532401</v>
      </c>
      <c r="F12392">
        <v>-10.353945420536</v>
      </c>
      <c r="H12392">
        <v>1.7907</v>
      </c>
    </row>
    <row r="12393" spans="2:8" x14ac:dyDescent="0.25">
      <c r="B12393">
        <v>-10.857924629590499</v>
      </c>
      <c r="D12393">
        <v>-7.0534230274971401</v>
      </c>
      <c r="F12393">
        <v>-8.9769387827920806</v>
      </c>
      <c r="H12393">
        <v>0.2011</v>
      </c>
    </row>
    <row r="12394" spans="2:8" x14ac:dyDescent="0.25">
      <c r="B12394">
        <v>-11.7874470087443</v>
      </c>
      <c r="D12394">
        <v>7.0534230274888303</v>
      </c>
      <c r="F12394">
        <v>-2.3726323830906</v>
      </c>
      <c r="H12394">
        <v>-2.387</v>
      </c>
    </row>
    <row r="12395" spans="2:8" x14ac:dyDescent="0.25">
      <c r="B12395">
        <v>-11.9763207411393</v>
      </c>
      <c r="D12395">
        <v>11.4126781955356</v>
      </c>
      <c r="F12395">
        <v>-0.28249044818577401</v>
      </c>
      <c r="H12395">
        <v>-5.4467999999999996</v>
      </c>
    </row>
    <row r="12396" spans="2:8" x14ac:dyDescent="0.25">
      <c r="B12396">
        <v>-11.412678195542499</v>
      </c>
      <c r="D12396" s="1">
        <v>2.09912610504043E-11</v>
      </c>
      <c r="F12396">
        <v>-5.7198886130917304</v>
      </c>
      <c r="H12396">
        <v>-8.2678999999999991</v>
      </c>
    </row>
    <row r="12397" spans="2:8" x14ac:dyDescent="0.25">
      <c r="B12397">
        <v>-10.1319351060231</v>
      </c>
      <c r="D12397">
        <v>-11.4126781955226</v>
      </c>
      <c r="F12397">
        <v>-10.797885140170999</v>
      </c>
      <c r="H12397">
        <v>-10.129300000000001</v>
      </c>
    </row>
    <row r="12398" spans="2:8" x14ac:dyDescent="0.25">
      <c r="B12398">
        <v>-8.2145652711436696</v>
      </c>
      <c r="D12398">
        <v>-7.0534230275227898</v>
      </c>
      <c r="F12398">
        <v>-7.65212081846221</v>
      </c>
      <c r="H12398">
        <v>-10.479200000000001</v>
      </c>
    </row>
    <row r="12399" spans="2:8" x14ac:dyDescent="0.25">
      <c r="B12399">
        <v>-5.7810440892209298</v>
      </c>
      <c r="D12399">
        <v>7.0534230275338103</v>
      </c>
      <c r="F12399">
        <v>0.637700080218637</v>
      </c>
      <c r="H12399">
        <v>-9.0772999999999993</v>
      </c>
    </row>
    <row r="12400" spans="2:8" x14ac:dyDescent="0.25">
      <c r="B12400">
        <v>-2.9842786459745301</v>
      </c>
      <c r="D12400">
        <v>11.412678195572401</v>
      </c>
      <c r="F12400">
        <v>4.2242062541682799</v>
      </c>
      <c r="H12400">
        <v>-6.0639000000000003</v>
      </c>
    </row>
    <row r="12401" spans="2:8" x14ac:dyDescent="0.25">
      <c r="B12401" s="1">
        <v>-2.8220616023644E-12</v>
      </c>
      <c r="D12401" s="1">
        <v>5.2698132165463397E-11</v>
      </c>
      <c r="F12401" s="1">
        <v>2.4997249829718198E-11</v>
      </c>
      <c r="G12401" s="1"/>
      <c r="H12401" s="1">
        <v>-1.9379999999999999</v>
      </c>
    </row>
    <row r="12402" spans="2:8" x14ac:dyDescent="0.25">
      <c r="B12402">
        <v>2.9842786459743502</v>
      </c>
      <c r="D12402">
        <v>-11.412678195539799</v>
      </c>
      <c r="F12402">
        <v>-4.2242062541520502</v>
      </c>
      <c r="H12402">
        <v>2.5503</v>
      </c>
    </row>
    <row r="12403" spans="2:8" x14ac:dyDescent="0.25">
      <c r="B12403">
        <v>5.78104408922077</v>
      </c>
      <c r="D12403">
        <v>-7.0534230275484404</v>
      </c>
      <c r="F12403">
        <v>-0.63770008022605196</v>
      </c>
      <c r="H12403">
        <v>6.5690999999999997</v>
      </c>
    </row>
    <row r="12404" spans="2:8" x14ac:dyDescent="0.25">
      <c r="B12404">
        <v>8.21456527114354</v>
      </c>
      <c r="D12404">
        <v>7.0534230275081597</v>
      </c>
      <c r="F12404">
        <v>7.6521208184548097</v>
      </c>
      <c r="H12404">
        <v>9.3919999999999995</v>
      </c>
    </row>
    <row r="12405" spans="2:8" x14ac:dyDescent="0.25">
      <c r="B12405">
        <v>10.131935106023001</v>
      </c>
      <c r="D12405">
        <v>11.4126781955552</v>
      </c>
      <c r="F12405">
        <v>10.797885140187301</v>
      </c>
      <c r="H12405">
        <v>10.5617</v>
      </c>
    </row>
    <row r="12406" spans="2:8" x14ac:dyDescent="0.25">
      <c r="B12406">
        <v>11.412678195540799</v>
      </c>
      <c r="D12406" s="1">
        <v>-2.9064880896786998E-12</v>
      </c>
      <c r="F12406">
        <v>5.7198886130999202</v>
      </c>
      <c r="H12406">
        <v>9.9876000000000005</v>
      </c>
    </row>
    <row r="12407" spans="2:8" x14ac:dyDescent="0.25">
      <c r="B12407">
        <v>11.9763207411393</v>
      </c>
      <c r="D12407">
        <v>-11.412678195530001</v>
      </c>
      <c r="F12407">
        <v>0.28249044818857</v>
      </c>
      <c r="H12407">
        <v>7.9561999999999999</v>
      </c>
    </row>
    <row r="12408" spans="2:8" x14ac:dyDescent="0.25">
      <c r="B12408">
        <v>11.7874470087443</v>
      </c>
      <c r="D12408">
        <v>-7.0534230275034604</v>
      </c>
      <c r="F12408">
        <v>2.3726323830832801</v>
      </c>
      <c r="H12408">
        <v>5.0506000000000002</v>
      </c>
    </row>
    <row r="12409" spans="2:8" x14ac:dyDescent="0.25">
      <c r="B12409">
        <v>10.857924629592899</v>
      </c>
      <c r="D12409">
        <v>7.0534230275531504</v>
      </c>
      <c r="F12409">
        <v>8.9769387828213603</v>
      </c>
      <c r="H12409">
        <v>2.0013999999999998</v>
      </c>
    </row>
    <row r="12410" spans="2:8" x14ac:dyDescent="0.25">
      <c r="B12410">
        <v>9.2461589133112607</v>
      </c>
      <c r="D12410">
        <v>11.412678195511001</v>
      </c>
      <c r="F12410">
        <v>10.353945420527101</v>
      </c>
      <c r="H12410">
        <v>-0.49440000000000001</v>
      </c>
    </row>
    <row r="12411" spans="2:8" x14ac:dyDescent="0.25">
      <c r="B12411">
        <v>7.0534230275085097</v>
      </c>
      <c r="D12411" s="1">
        <v>2.88003830253804E-11</v>
      </c>
      <c r="F12411">
        <v>3.5350855747743299</v>
      </c>
      <c r="H12411">
        <v>-1.9432</v>
      </c>
    </row>
    <row r="12412" spans="2:8" x14ac:dyDescent="0.25">
      <c r="B12412">
        <v>4.4174946322209996</v>
      </c>
      <c r="D12412">
        <v>-11.412678195547199</v>
      </c>
      <c r="F12412">
        <v>-3.5058966988184102</v>
      </c>
      <c r="H12412">
        <v>-2.1680999999999999</v>
      </c>
    </row>
    <row r="12413" spans="2:8" x14ac:dyDescent="0.25">
      <c r="B12413">
        <v>1.50399880277804</v>
      </c>
      <c r="D12413">
        <v>-7.0534230274584804</v>
      </c>
      <c r="F12413">
        <v>-2.7813005753917599</v>
      </c>
      <c r="H12413">
        <v>-1.3415999999999999</v>
      </c>
    </row>
    <row r="12414" spans="2:8" x14ac:dyDescent="0.25">
      <c r="B12414">
        <v>-1.5039988027694799</v>
      </c>
      <c r="D12414">
        <v>7.0534230275274998</v>
      </c>
      <c r="F12414">
        <v>2.7813005754306399</v>
      </c>
      <c r="H12414">
        <v>7.0800000000000002E-2</v>
      </c>
    </row>
    <row r="12415" spans="2:8" x14ac:dyDescent="0.25">
      <c r="B12415">
        <v>-4.4174946322129696</v>
      </c>
      <c r="D12415">
        <v>11.4126781955478</v>
      </c>
      <c r="F12415">
        <v>3.50589669882274</v>
      </c>
      <c r="H12415">
        <v>1.4435</v>
      </c>
    </row>
    <row r="12416" spans="2:8" x14ac:dyDescent="0.25">
      <c r="B12416">
        <v>-7.05342302750595</v>
      </c>
      <c r="D12416" s="1">
        <v>-2.68042372297617E-11</v>
      </c>
      <c r="F12416">
        <v>-3.5350855747720402</v>
      </c>
      <c r="H12416">
        <v>2.1616</v>
      </c>
    </row>
    <row r="12417" spans="2:8" x14ac:dyDescent="0.25">
      <c r="B12417">
        <v>-9.2461589133092392</v>
      </c>
      <c r="D12417">
        <v>-11.412678195537399</v>
      </c>
      <c r="F12417">
        <v>-10.353945420539301</v>
      </c>
      <c r="H12417">
        <v>1.7907</v>
      </c>
    </row>
    <row r="12418" spans="2:8" x14ac:dyDescent="0.25">
      <c r="B12418">
        <v>-10.857924629591601</v>
      </c>
      <c r="D12418">
        <v>-7.0534230274841301</v>
      </c>
      <c r="F12418">
        <v>-8.9769387827860907</v>
      </c>
      <c r="H12418">
        <v>0.2011</v>
      </c>
    </row>
    <row r="12419" spans="2:8" x14ac:dyDescent="0.25">
      <c r="B12419">
        <v>-11.787447008743699</v>
      </c>
      <c r="D12419">
        <v>7.0534230275724799</v>
      </c>
      <c r="F12419">
        <v>-2.3726323830483902</v>
      </c>
      <c r="H12419">
        <v>-2.387</v>
      </c>
    </row>
    <row r="12420" spans="2:8" x14ac:dyDescent="0.25">
      <c r="B12420">
        <v>-11.976320741139199</v>
      </c>
      <c r="D12420">
        <v>11.4126781955576</v>
      </c>
      <c r="F12420">
        <v>-0.28249044817466601</v>
      </c>
      <c r="H12420">
        <v>-5.4467999999999996</v>
      </c>
    </row>
    <row r="12421" spans="2:8" x14ac:dyDescent="0.25">
      <c r="B12421">
        <v>-11.412678195541799</v>
      </c>
      <c r="D12421" s="1">
        <v>4.9026338852973702E-12</v>
      </c>
      <c r="F12421">
        <v>-5.7198886130994104</v>
      </c>
      <c r="H12421">
        <v>-8.2678999999999991</v>
      </c>
    </row>
    <row r="12422" spans="2:8" x14ac:dyDescent="0.25">
      <c r="B12422">
        <v>-10.1319351060247</v>
      </c>
      <c r="D12422">
        <v>-11.4126781955546</v>
      </c>
      <c r="F12422">
        <v>-10.7978851401878</v>
      </c>
      <c r="H12422">
        <v>-10.129300000000001</v>
      </c>
    </row>
    <row r="12423" spans="2:8" x14ac:dyDescent="0.25">
      <c r="B12423">
        <v>-8.2145652711458492</v>
      </c>
      <c r="D12423">
        <v>-7.0534230275097798</v>
      </c>
      <c r="F12423">
        <v>-7.6521208184567797</v>
      </c>
      <c r="H12423">
        <v>-10.479200000000001</v>
      </c>
    </row>
    <row r="12424" spans="2:8" x14ac:dyDescent="0.25">
      <c r="B12424">
        <v>-5.78104408922355</v>
      </c>
      <c r="D12424">
        <v>7.0534230274761898</v>
      </c>
      <c r="F12424">
        <v>0.63770008018844604</v>
      </c>
      <c r="H12424">
        <v>-9.0772999999999993</v>
      </c>
    </row>
    <row r="12425" spans="2:8" x14ac:dyDescent="0.25">
      <c r="B12425">
        <v>-2.9842786459827102</v>
      </c>
      <c r="D12425">
        <v>11.4126781955404</v>
      </c>
      <c r="F12425">
        <v>4.2242062541481697</v>
      </c>
      <c r="H12425">
        <v>-6.0639000000000003</v>
      </c>
    </row>
    <row r="12426" spans="2:8" x14ac:dyDescent="0.25">
      <c r="B12426" s="1">
        <v>-3.5231203423720698E-13</v>
      </c>
      <c r="D12426" s="1">
        <v>3.66095050003564E-11</v>
      </c>
      <c r="F12426" s="1">
        <v>1.8171642241779498E-11</v>
      </c>
      <c r="G12426" s="1"/>
      <c r="H12426" s="1">
        <v>-1.9379999999999999</v>
      </c>
    </row>
    <row r="12427" spans="2:8" x14ac:dyDescent="0.25">
      <c r="B12427">
        <v>2.9842786459767399</v>
      </c>
      <c r="D12427">
        <v>-11.4126781955448</v>
      </c>
      <c r="F12427">
        <v>-4.2242062541533398</v>
      </c>
      <c r="H12427">
        <v>2.5503</v>
      </c>
    </row>
    <row r="12428" spans="2:8" x14ac:dyDescent="0.25">
      <c r="B12428">
        <v>5.7810440892181498</v>
      </c>
      <c r="D12428">
        <v>-7.05342302746479</v>
      </c>
      <c r="F12428">
        <v>-0.637700080185439</v>
      </c>
      <c r="H12428">
        <v>6.5690999999999997</v>
      </c>
    </row>
    <row r="12429" spans="2:8" x14ac:dyDescent="0.25">
      <c r="B12429">
        <v>8.2145652711453394</v>
      </c>
      <c r="D12429">
        <v>7.0534230274505401</v>
      </c>
      <c r="F12429">
        <v>7.6521208184268303</v>
      </c>
      <c r="H12429">
        <v>9.3919999999999995</v>
      </c>
    </row>
    <row r="12430" spans="2:8" x14ac:dyDescent="0.25">
      <c r="B12430">
        <v>10.131935106024301</v>
      </c>
      <c r="D12430">
        <v>11.4126781955502</v>
      </c>
      <c r="F12430">
        <v>10.7978851401855</v>
      </c>
      <c r="H12430">
        <v>10.5617</v>
      </c>
    </row>
    <row r="12431" spans="2:8" x14ac:dyDescent="0.25">
      <c r="B12431">
        <v>11.412678195541501</v>
      </c>
      <c r="D12431" s="1">
        <v>-1.89951152547856E-11</v>
      </c>
      <c r="F12431">
        <v>5.7198886130922402</v>
      </c>
      <c r="H12431">
        <v>9.9876000000000005</v>
      </c>
    </row>
    <row r="12432" spans="2:8" x14ac:dyDescent="0.25">
      <c r="B12432">
        <v>11.976320741139499</v>
      </c>
      <c r="D12432">
        <v>-11.412678195534999</v>
      </c>
      <c r="F12432">
        <v>0.28249044818615499</v>
      </c>
      <c r="H12432">
        <v>7.9561999999999999</v>
      </c>
    </row>
    <row r="12433" spans="2:8" x14ac:dyDescent="0.25">
      <c r="B12433">
        <v>11.7874470087439</v>
      </c>
      <c r="D12433">
        <v>-7.0534230275610801</v>
      </c>
      <c r="F12433">
        <v>2.37263238305417</v>
      </c>
      <c r="H12433">
        <v>5.0506000000000002</v>
      </c>
    </row>
    <row r="12434" spans="2:8" x14ac:dyDescent="0.25">
      <c r="B12434">
        <v>10.8579246295942</v>
      </c>
      <c r="D12434">
        <v>7.0534230274955299</v>
      </c>
      <c r="F12434">
        <v>8.9769387827931197</v>
      </c>
      <c r="H12434">
        <v>2.0013999999999998</v>
      </c>
    </row>
    <row r="12435" spans="2:8" x14ac:dyDescent="0.25">
      <c r="B12435">
        <v>9.2461589133096904</v>
      </c>
      <c r="D12435">
        <v>11.41267819556</v>
      </c>
      <c r="F12435">
        <v>10.353945420550801</v>
      </c>
      <c r="H12435">
        <v>-0.49440000000000001</v>
      </c>
    </row>
    <row r="12436" spans="2:8" x14ac:dyDescent="0.25">
      <c r="B12436">
        <v>7.05342302751093</v>
      </c>
      <c r="D12436" s="1">
        <v>1.27117558602734E-11</v>
      </c>
      <c r="F12436">
        <v>3.5350855747674701</v>
      </c>
      <c r="H12436">
        <v>-1.9432</v>
      </c>
    </row>
    <row r="12437" spans="2:8" x14ac:dyDescent="0.25">
      <c r="B12437">
        <v>4.4174946322187001</v>
      </c>
      <c r="D12437">
        <v>-11.4126781955521</v>
      </c>
      <c r="F12437">
        <v>-3.5058966988220499</v>
      </c>
      <c r="H12437">
        <v>-2.1680999999999999</v>
      </c>
    </row>
    <row r="12438" spans="2:8" x14ac:dyDescent="0.25">
      <c r="B12438">
        <v>1.5039988027755899</v>
      </c>
      <c r="D12438">
        <v>-7.0534230275161001</v>
      </c>
      <c r="F12438">
        <v>-2.7813005754218598</v>
      </c>
      <c r="H12438">
        <v>-1.3415999999999999</v>
      </c>
    </row>
    <row r="12439" spans="2:8" x14ac:dyDescent="0.25">
      <c r="B12439">
        <v>-1.50399880277193</v>
      </c>
      <c r="D12439">
        <v>7.0534230274698801</v>
      </c>
      <c r="F12439">
        <v>2.78130057540054</v>
      </c>
      <c r="H12439">
        <v>7.0800000000000002E-2</v>
      </c>
    </row>
    <row r="12440" spans="2:8" x14ac:dyDescent="0.25">
      <c r="B12440">
        <v>-4.4174946322152699</v>
      </c>
      <c r="D12440">
        <v>11.412678195542799</v>
      </c>
      <c r="F12440">
        <v>3.5058966988190998</v>
      </c>
      <c r="H12440">
        <v>1.4435</v>
      </c>
    </row>
    <row r="12441" spans="2:8" x14ac:dyDescent="0.25">
      <c r="B12441">
        <v>-7.0534230275079404</v>
      </c>
      <c r="D12441" s="1">
        <v>-4.2892864394868597E-11</v>
      </c>
      <c r="F12441">
        <v>-3.5350855747811001</v>
      </c>
      <c r="H12441">
        <v>2.1616</v>
      </c>
    </row>
    <row r="12442" spans="2:8" x14ac:dyDescent="0.25">
      <c r="B12442">
        <v>-9.2461589133073296</v>
      </c>
      <c r="D12442">
        <v>-11.412678195569301</v>
      </c>
      <c r="F12442">
        <v>-10.3539454205543</v>
      </c>
      <c r="H12442">
        <v>1.7907</v>
      </c>
    </row>
    <row r="12443" spans="2:8" x14ac:dyDescent="0.25">
      <c r="B12443">
        <v>-10.857924629592601</v>
      </c>
      <c r="D12443">
        <v>-7.0534230275417498</v>
      </c>
      <c r="F12443">
        <v>-8.9769387828155001</v>
      </c>
      <c r="H12443">
        <v>0.2011</v>
      </c>
    </row>
    <row r="12444" spans="2:8" x14ac:dyDescent="0.25">
      <c r="B12444">
        <v>-11.7874470087442</v>
      </c>
      <c r="D12444">
        <v>7.0534230275148602</v>
      </c>
      <c r="F12444">
        <v>-2.3726323830774998</v>
      </c>
      <c r="H12444">
        <v>-2.387</v>
      </c>
    </row>
    <row r="12445" spans="2:8" x14ac:dyDescent="0.25">
      <c r="B12445">
        <v>-11.9763207411397</v>
      </c>
      <c r="D12445">
        <v>11.412678195525601</v>
      </c>
      <c r="F12445">
        <v>-0.28249044819094499</v>
      </c>
      <c r="H12445">
        <v>-5.4467999999999996</v>
      </c>
    </row>
    <row r="12446" spans="2:8" x14ac:dyDescent="0.25">
      <c r="B12446">
        <v>-11.4126781955427</v>
      </c>
      <c r="D12446" s="1">
        <v>-1.11859932798096E-11</v>
      </c>
      <c r="F12446">
        <v>-5.7198886131079396</v>
      </c>
      <c r="H12446">
        <v>-8.2678999999999991</v>
      </c>
    </row>
    <row r="12447" spans="2:8" x14ac:dyDescent="0.25">
      <c r="B12447">
        <v>-10.131935106026299</v>
      </c>
      <c r="D12447">
        <v>-11.4126781955325</v>
      </c>
      <c r="F12447">
        <v>-10.7978851401776</v>
      </c>
      <c r="H12447">
        <v>-10.129300000000001</v>
      </c>
    </row>
    <row r="12448" spans="2:8" x14ac:dyDescent="0.25">
      <c r="B12448">
        <v>-8.2145652711480306</v>
      </c>
      <c r="D12448">
        <v>-7.05342302749676</v>
      </c>
      <c r="F12448">
        <v>-7.6521208184513503</v>
      </c>
      <c r="H12448">
        <v>-10.479200000000001</v>
      </c>
    </row>
    <row r="12449" spans="2:8" x14ac:dyDescent="0.25">
      <c r="B12449">
        <v>-5.7810440892213899</v>
      </c>
      <c r="D12449">
        <v>7.0534230274892096</v>
      </c>
      <c r="F12449">
        <v>0.63770008019605495</v>
      </c>
      <c r="H12449">
        <v>-9.0772999999999993</v>
      </c>
    </row>
    <row r="12450" spans="2:8" x14ac:dyDescent="0.25">
      <c r="B12450">
        <v>-2.9842786459803201</v>
      </c>
      <c r="D12450">
        <v>11.412678195535401</v>
      </c>
      <c r="F12450">
        <v>4.2242062541468801</v>
      </c>
      <c r="H12450">
        <v>-6.0639000000000003</v>
      </c>
    </row>
    <row r="12451" spans="2:8" x14ac:dyDescent="0.25">
      <c r="B12451" s="1">
        <v>-3.3395306767475802E-12</v>
      </c>
      <c r="D12451" s="1">
        <v>-6.6790613534951604E-11</v>
      </c>
      <c r="F12451" s="1">
        <v>-3.5148332971343197E-11</v>
      </c>
      <c r="G12451" s="1"/>
      <c r="H12451" s="1">
        <v>-1.9379999999999999</v>
      </c>
    </row>
    <row r="12452" spans="2:8" x14ac:dyDescent="0.25">
      <c r="B12452">
        <v>2.9842786459791402</v>
      </c>
      <c r="D12452">
        <v>-11.412678195522799</v>
      </c>
      <c r="F12452">
        <v>-4.2242062541411096</v>
      </c>
      <c r="H12452">
        <v>2.5503</v>
      </c>
    </row>
    <row r="12453" spans="2:8" x14ac:dyDescent="0.25">
      <c r="B12453">
        <v>5.7810440892203196</v>
      </c>
      <c r="D12453">
        <v>-7.0534230275224097</v>
      </c>
      <c r="F12453">
        <v>-0.63770008021323399</v>
      </c>
      <c r="H12453">
        <v>6.5690999999999997</v>
      </c>
    </row>
    <row r="12454" spans="2:8" x14ac:dyDescent="0.25">
      <c r="B12454">
        <v>8.2145652711431598</v>
      </c>
      <c r="D12454">
        <v>7.0534230275341896</v>
      </c>
      <c r="F12454">
        <v>7.6521208184676697</v>
      </c>
      <c r="H12454">
        <v>9.3919999999999995</v>
      </c>
    </row>
    <row r="12455" spans="2:8" x14ac:dyDescent="0.25">
      <c r="B12455">
        <v>10.131935106025599</v>
      </c>
      <c r="D12455">
        <v>11.412678195545199</v>
      </c>
      <c r="F12455">
        <v>10.797885140183601</v>
      </c>
      <c r="H12455">
        <v>10.5617</v>
      </c>
    </row>
    <row r="12456" spans="2:8" x14ac:dyDescent="0.25">
      <c r="B12456">
        <v>11.4126781955406</v>
      </c>
      <c r="D12456" s="1">
        <v>5.2227748950308601E-11</v>
      </c>
      <c r="F12456">
        <v>5.7198886131274698</v>
      </c>
      <c r="H12456">
        <v>9.9876000000000005</v>
      </c>
    </row>
    <row r="12457" spans="2:8" x14ac:dyDescent="0.25">
      <c r="B12457">
        <v>11.976320741138901</v>
      </c>
      <c r="D12457">
        <v>-11.4126781955399</v>
      </c>
      <c r="F12457">
        <v>0.28249044818339702</v>
      </c>
      <c r="H12457">
        <v>7.9561999999999999</v>
      </c>
    </row>
    <row r="12458" spans="2:8" x14ac:dyDescent="0.25">
      <c r="B12458">
        <v>11.787447008744399</v>
      </c>
      <c r="D12458">
        <v>-7.0534230275480603</v>
      </c>
      <c r="F12458">
        <v>2.3726323830609699</v>
      </c>
      <c r="H12458">
        <v>5.0506000000000002</v>
      </c>
    </row>
    <row r="12459" spans="2:8" x14ac:dyDescent="0.25">
      <c r="B12459">
        <v>10.8579246295931</v>
      </c>
      <c r="D12459">
        <v>7.0534230275085399</v>
      </c>
      <c r="F12459">
        <v>8.9769387827991096</v>
      </c>
      <c r="H12459">
        <v>2.0013999999999998</v>
      </c>
    </row>
    <row r="12460" spans="2:8" x14ac:dyDescent="0.25">
      <c r="B12460">
        <v>9.2461589133115893</v>
      </c>
      <c r="D12460">
        <v>11.412678195528001</v>
      </c>
      <c r="F12460">
        <v>10.353945420535799</v>
      </c>
      <c r="H12460">
        <v>-0.49440000000000001</v>
      </c>
    </row>
    <row r="12461" spans="2:8" x14ac:dyDescent="0.25">
      <c r="B12461">
        <v>7.0534230275089298</v>
      </c>
      <c r="D12461" s="1">
        <v>8.3934620065367605E-11</v>
      </c>
      <c r="F12461">
        <v>3.5350855748021699</v>
      </c>
      <c r="H12461">
        <v>-1.9432</v>
      </c>
    </row>
    <row r="12462" spans="2:8" x14ac:dyDescent="0.25">
      <c r="B12462">
        <v>4.4174946322163997</v>
      </c>
      <c r="D12462">
        <v>-11.4126781955301</v>
      </c>
      <c r="F12462">
        <v>-3.5058966988121698</v>
      </c>
      <c r="H12462">
        <v>-2.1680999999999999</v>
      </c>
    </row>
    <row r="12463" spans="2:8" x14ac:dyDescent="0.25">
      <c r="B12463">
        <v>1.5039988027731399</v>
      </c>
      <c r="D12463">
        <v>-7.0534230275030803</v>
      </c>
      <c r="F12463">
        <v>-2.7813005754165698</v>
      </c>
      <c r="H12463">
        <v>-1.3415999999999999</v>
      </c>
    </row>
    <row r="12464" spans="2:8" x14ac:dyDescent="0.25">
      <c r="B12464">
        <v>-1.50399880277438</v>
      </c>
      <c r="D12464">
        <v>7.0534230274828902</v>
      </c>
      <c r="F12464">
        <v>2.78130057540583</v>
      </c>
      <c r="H12464">
        <v>7.0800000000000002E-2</v>
      </c>
    </row>
    <row r="12465" spans="2:8" x14ac:dyDescent="0.25">
      <c r="B12465">
        <v>-4.4174946322175597</v>
      </c>
      <c r="D12465">
        <v>11.412678195537801</v>
      </c>
      <c r="F12465">
        <v>3.5058966988154601</v>
      </c>
      <c r="H12465">
        <v>1.4435</v>
      </c>
    </row>
    <row r="12466" spans="2:8" x14ac:dyDescent="0.25">
      <c r="B12466">
        <v>-7.0534230275099397</v>
      </c>
      <c r="D12466" s="1">
        <v>2.8329999810225601E-11</v>
      </c>
      <c r="F12466">
        <v>-3.5350855747464101</v>
      </c>
      <c r="H12466">
        <v>2.1616</v>
      </c>
    </row>
    <row r="12467" spans="2:8" x14ac:dyDescent="0.25">
      <c r="B12467">
        <v>-9.2461589133089106</v>
      </c>
      <c r="D12467">
        <v>-11.412678195547301</v>
      </c>
      <c r="F12467">
        <v>-10.3539454205441</v>
      </c>
      <c r="H12467">
        <v>1.7907</v>
      </c>
    </row>
    <row r="12468" spans="2:8" x14ac:dyDescent="0.25">
      <c r="B12468">
        <v>-10.857924629591301</v>
      </c>
      <c r="D12468">
        <v>-7.05342302752873</v>
      </c>
      <c r="F12468">
        <v>-8.9769387828083307</v>
      </c>
      <c r="H12468">
        <v>0.2011</v>
      </c>
    </row>
    <row r="12469" spans="2:8" x14ac:dyDescent="0.25">
      <c r="B12469">
        <v>-11.7874470087436</v>
      </c>
      <c r="D12469">
        <v>7.05342302752788</v>
      </c>
      <c r="F12469">
        <v>-2.3726323830706999</v>
      </c>
      <c r="H12469">
        <v>-2.387</v>
      </c>
    </row>
    <row r="12470" spans="2:8" x14ac:dyDescent="0.25">
      <c r="B12470">
        <v>-11.976320741139499</v>
      </c>
      <c r="D12470">
        <v>11.4126781955207</v>
      </c>
      <c r="F12470">
        <v>-0.28249044819336</v>
      </c>
      <c r="H12470">
        <v>-5.4467999999999996</v>
      </c>
    </row>
    <row r="12471" spans="2:8" x14ac:dyDescent="0.25">
      <c r="B12471">
        <v>-11.412678195543601</v>
      </c>
      <c r="D12471" s="1">
        <v>-2.72746204449165E-11</v>
      </c>
      <c r="F12471">
        <v>-5.7198886131164599</v>
      </c>
      <c r="H12471">
        <v>-8.2678999999999991</v>
      </c>
    </row>
    <row r="12472" spans="2:8" x14ac:dyDescent="0.25">
      <c r="B12472">
        <v>-10.131935106025001</v>
      </c>
      <c r="D12472">
        <v>-11.412678195537501</v>
      </c>
      <c r="F12472">
        <v>-10.7978851401794</v>
      </c>
      <c r="H12472">
        <v>-10.129300000000001</v>
      </c>
    </row>
    <row r="12473" spans="2:8" x14ac:dyDescent="0.25">
      <c r="B12473">
        <v>-8.2145652711462294</v>
      </c>
      <c r="D12473">
        <v>-7.0534230274837499</v>
      </c>
      <c r="F12473">
        <v>-7.6521208184439198</v>
      </c>
      <c r="H12473">
        <v>-10.479200000000001</v>
      </c>
    </row>
    <row r="12474" spans="2:8" x14ac:dyDescent="0.25">
      <c r="B12474">
        <v>-5.78104408922401</v>
      </c>
      <c r="D12474">
        <v>7.05342302757286</v>
      </c>
      <c r="F12474">
        <v>0.63770008023666902</v>
      </c>
      <c r="H12474">
        <v>-9.0772999999999993</v>
      </c>
    </row>
    <row r="12475" spans="2:8" x14ac:dyDescent="0.25">
      <c r="B12475">
        <v>-2.98427864597793</v>
      </c>
      <c r="D12475">
        <v>11.412678195557399</v>
      </c>
      <c r="F12475">
        <v>4.2242062541590997</v>
      </c>
      <c r="H12475">
        <v>-6.0639000000000003</v>
      </c>
    </row>
    <row r="12476" spans="2:8" x14ac:dyDescent="0.25">
      <c r="B12476" s="1">
        <v>-8.69781108620386E-13</v>
      </c>
      <c r="D12476" s="1">
        <v>4.4322506701425602E-12</v>
      </c>
      <c r="F12476" s="1">
        <v>1.7854642644206601E-12</v>
      </c>
      <c r="G12476" s="1"/>
      <c r="H12476" s="1">
        <v>-1.9379999999999999</v>
      </c>
    </row>
    <row r="12477" spans="2:8" x14ac:dyDescent="0.25">
      <c r="B12477">
        <v>2.9842786459762398</v>
      </c>
      <c r="D12477">
        <v>-11.412678195554699</v>
      </c>
      <c r="F12477">
        <v>-4.2242062541585801</v>
      </c>
      <c r="H12477">
        <v>2.5503</v>
      </c>
    </row>
    <row r="12478" spans="2:8" x14ac:dyDescent="0.25">
      <c r="B12478">
        <v>5.7810440892224797</v>
      </c>
      <c r="D12478">
        <v>-7.0534230275093996</v>
      </c>
      <c r="F12478">
        <v>-0.63770008020562496</v>
      </c>
      <c r="H12478">
        <v>6.5690999999999997</v>
      </c>
    </row>
    <row r="12479" spans="2:8" x14ac:dyDescent="0.25">
      <c r="B12479">
        <v>8.2145652711409802</v>
      </c>
      <c r="D12479">
        <v>7.0534230275472103</v>
      </c>
      <c r="F12479">
        <v>7.6521208184731</v>
      </c>
      <c r="H12479">
        <v>9.3919999999999995</v>
      </c>
    </row>
    <row r="12480" spans="2:8" x14ac:dyDescent="0.25">
      <c r="B12480">
        <v>10.1319351060211</v>
      </c>
      <c r="D12480">
        <v>11.4126781955403</v>
      </c>
      <c r="F12480">
        <v>10.7978851401789</v>
      </c>
      <c r="H12480">
        <v>10.5617</v>
      </c>
    </row>
    <row r="12481" spans="2:8" x14ac:dyDescent="0.25">
      <c r="B12481">
        <v>11.4126781955414</v>
      </c>
      <c r="D12481" s="1">
        <v>3.6139121785201598E-11</v>
      </c>
      <c r="F12481">
        <v>5.7198886131197897</v>
      </c>
      <c r="H12481">
        <v>9.9876000000000005</v>
      </c>
    </row>
    <row r="12482" spans="2:8" x14ac:dyDescent="0.25">
      <c r="B12482">
        <v>11.9763207411391</v>
      </c>
      <c r="D12482">
        <v>-11.412678195544901</v>
      </c>
      <c r="F12482">
        <v>0.28249044818098401</v>
      </c>
      <c r="H12482">
        <v>7.9561999999999999</v>
      </c>
    </row>
    <row r="12483" spans="2:8" x14ac:dyDescent="0.25">
      <c r="B12483">
        <v>11.787447008745</v>
      </c>
      <c r="D12483">
        <v>-7.0534230274644099</v>
      </c>
      <c r="F12483">
        <v>2.3726323831031801</v>
      </c>
      <c r="H12483">
        <v>5.0506000000000002</v>
      </c>
    </row>
    <row r="12484" spans="2:8" x14ac:dyDescent="0.25">
      <c r="B12484">
        <v>10.8579246295921</v>
      </c>
      <c r="D12484">
        <v>7.0534230274509202</v>
      </c>
      <c r="F12484">
        <v>8.9769387827697091</v>
      </c>
      <c r="H12484">
        <v>2.0013999999999998</v>
      </c>
    </row>
    <row r="12485" spans="2:8" x14ac:dyDescent="0.25">
      <c r="B12485">
        <v>9.2461589133100208</v>
      </c>
      <c r="D12485">
        <v>11.4126781955501</v>
      </c>
      <c r="F12485">
        <v>10.353945420545999</v>
      </c>
      <c r="H12485">
        <v>-0.49440000000000001</v>
      </c>
    </row>
    <row r="12486" spans="2:8" x14ac:dyDescent="0.25">
      <c r="B12486">
        <v>7.0534230275113501</v>
      </c>
      <c r="D12486" s="1">
        <v>-1.94654984699404E-11</v>
      </c>
      <c r="F12486">
        <v>3.5350855747515602</v>
      </c>
      <c r="H12486">
        <v>-1.9432</v>
      </c>
    </row>
    <row r="12487" spans="2:8" x14ac:dyDescent="0.25">
      <c r="B12487">
        <v>4.41749463221411</v>
      </c>
      <c r="D12487">
        <v>-11.412678195535101</v>
      </c>
      <c r="F12487">
        <v>-3.5058966988158198</v>
      </c>
      <c r="H12487">
        <v>-2.1680999999999999</v>
      </c>
    </row>
    <row r="12488" spans="2:8" x14ac:dyDescent="0.25">
      <c r="B12488">
        <v>1.5039988027706901</v>
      </c>
      <c r="D12488">
        <v>-7.0534230274900596</v>
      </c>
      <c r="F12488">
        <v>-2.7813005754112701</v>
      </c>
      <c r="H12488">
        <v>-1.3415999999999999</v>
      </c>
    </row>
    <row r="12489" spans="2:8" x14ac:dyDescent="0.25">
      <c r="B12489">
        <v>-1.50399880277141</v>
      </c>
      <c r="D12489">
        <v>7.05342302749591</v>
      </c>
      <c r="F12489">
        <v>2.78130057541384</v>
      </c>
      <c r="H12489">
        <v>7.0800000000000002E-2</v>
      </c>
    </row>
    <row r="12490" spans="2:8" x14ac:dyDescent="0.25">
      <c r="B12490">
        <v>-4.4174946322147903</v>
      </c>
      <c r="D12490">
        <v>11.4126781955599</v>
      </c>
      <c r="F12490">
        <v>3.5058966988278799</v>
      </c>
      <c r="H12490">
        <v>1.4435</v>
      </c>
    </row>
    <row r="12491" spans="2:8" x14ac:dyDescent="0.25">
      <c r="B12491">
        <v>-7.0534230275075203</v>
      </c>
      <c r="D12491" s="1">
        <v>1.2241372645118601E-11</v>
      </c>
      <c r="F12491">
        <v>-3.5350855747532601</v>
      </c>
      <c r="H12491">
        <v>2.1616</v>
      </c>
    </row>
    <row r="12492" spans="2:8" x14ac:dyDescent="0.25">
      <c r="B12492">
        <v>-9.2461589133069992</v>
      </c>
      <c r="D12492">
        <v>-11.412678195552299</v>
      </c>
      <c r="F12492">
        <v>-10.3539454205456</v>
      </c>
      <c r="H12492">
        <v>1.7907</v>
      </c>
    </row>
    <row r="12493" spans="2:8" x14ac:dyDescent="0.25">
      <c r="B12493">
        <v>-10.8579246295924</v>
      </c>
      <c r="D12493">
        <v>-7.0534230275863496</v>
      </c>
      <c r="F12493">
        <v>-8.97693878283774</v>
      </c>
      <c r="H12493">
        <v>0.2011</v>
      </c>
    </row>
    <row r="12494" spans="2:8" x14ac:dyDescent="0.25">
      <c r="B12494">
        <v>-11.787447008744101</v>
      </c>
      <c r="D12494">
        <v>7.0534230274702603</v>
      </c>
      <c r="F12494">
        <v>-2.3726323830998099</v>
      </c>
      <c r="H12494">
        <v>-2.387</v>
      </c>
    </row>
    <row r="12495" spans="2:8" x14ac:dyDescent="0.25">
      <c r="B12495">
        <v>-11.9763207411394</v>
      </c>
      <c r="D12495">
        <v>11.4126781955427</v>
      </c>
      <c r="F12495">
        <v>-0.282490448182251</v>
      </c>
      <c r="H12495">
        <v>-5.4467999999999996</v>
      </c>
    </row>
    <row r="12496" spans="2:8" x14ac:dyDescent="0.25">
      <c r="B12496">
        <v>-11.412678195541201</v>
      </c>
      <c r="D12496" s="1">
        <v>4.3948243760177698E-11</v>
      </c>
      <c r="F12496">
        <v>-5.7198886130795401</v>
      </c>
      <c r="H12496">
        <v>-8.2678999999999991</v>
      </c>
    </row>
    <row r="12497" spans="2:8" x14ac:dyDescent="0.25">
      <c r="B12497">
        <v>-10.1319351060237</v>
      </c>
      <c r="D12497">
        <v>-11.412678195542499</v>
      </c>
      <c r="F12497">
        <v>-10.7978851401813</v>
      </c>
      <c r="H12497">
        <v>-10.129300000000001</v>
      </c>
    </row>
    <row r="12498" spans="2:8" x14ac:dyDescent="0.25">
      <c r="B12498">
        <v>-8.2145652711444299</v>
      </c>
      <c r="D12498">
        <v>-7.0534230275413696</v>
      </c>
      <c r="F12498">
        <v>-7.6521208184719001</v>
      </c>
      <c r="H12498">
        <v>-10.479200000000001</v>
      </c>
    </row>
    <row r="12499" spans="2:8" x14ac:dyDescent="0.25">
      <c r="B12499">
        <v>-5.7810440892218402</v>
      </c>
      <c r="D12499">
        <v>7.0534230275152403</v>
      </c>
      <c r="F12499">
        <v>0.63770008020887503</v>
      </c>
      <c r="H12499">
        <v>-9.0772999999999993</v>
      </c>
    </row>
    <row r="12500" spans="2:8" x14ac:dyDescent="0.25">
      <c r="B12500">
        <v>-2.9842786459755399</v>
      </c>
      <c r="D12500">
        <v>11.4126781955525</v>
      </c>
      <c r="F12500">
        <v>4.22420625415781</v>
      </c>
      <c r="H12500">
        <v>-6.0639000000000003</v>
      </c>
    </row>
    <row r="12501" spans="2:8" x14ac:dyDescent="0.25">
      <c r="B12501" s="1">
        <v>-3.85699975113076E-12</v>
      </c>
      <c r="D12501" s="1">
        <v>-1.16563764949644E-11</v>
      </c>
      <c r="F12501" s="1">
        <v>-7.7751061249994597E-12</v>
      </c>
      <c r="G12501" s="1"/>
      <c r="H12501" s="1">
        <v>-1.9379999999999999</v>
      </c>
    </row>
    <row r="12502" spans="2:8" x14ac:dyDescent="0.25">
      <c r="B12502">
        <v>2.9842786459733501</v>
      </c>
      <c r="D12502">
        <v>-11.4126781955597</v>
      </c>
      <c r="F12502">
        <v>-4.22420625416252</v>
      </c>
      <c r="H12502">
        <v>2.5503</v>
      </c>
    </row>
    <row r="12503" spans="2:8" x14ac:dyDescent="0.25">
      <c r="B12503">
        <v>5.7810440892150803</v>
      </c>
      <c r="D12503">
        <v>-7.0534230274257501</v>
      </c>
      <c r="F12503">
        <v>-0.63770008016740798</v>
      </c>
      <c r="H12503">
        <v>6.5690999999999997</v>
      </c>
    </row>
    <row r="12504" spans="2:8" x14ac:dyDescent="0.25">
      <c r="B12504">
        <v>8.2145652711427797</v>
      </c>
      <c r="D12504">
        <v>7.0534230274895897</v>
      </c>
      <c r="F12504">
        <v>7.6521208184451197</v>
      </c>
      <c r="H12504">
        <v>9.3919999999999995</v>
      </c>
    </row>
    <row r="12505" spans="2:8" x14ac:dyDescent="0.25">
      <c r="B12505">
        <v>10.1319351060224</v>
      </c>
      <c r="D12505">
        <v>11.4126781955353</v>
      </c>
      <c r="F12505">
        <v>10.797885140177099</v>
      </c>
      <c r="H12505">
        <v>10.5617</v>
      </c>
    </row>
    <row r="12506" spans="2:8" x14ac:dyDescent="0.25">
      <c r="B12506">
        <v>11.412678195540501</v>
      </c>
      <c r="D12506" s="1">
        <v>-6.7260996750106394E-11</v>
      </c>
      <c r="F12506">
        <v>5.7198886130675097</v>
      </c>
      <c r="H12506">
        <v>9.9876000000000005</v>
      </c>
    </row>
    <row r="12507" spans="2:8" x14ac:dyDescent="0.25">
      <c r="B12507">
        <v>11.976320741139199</v>
      </c>
      <c r="D12507">
        <v>-11.412678195522901</v>
      </c>
      <c r="F12507">
        <v>0.28249044819209201</v>
      </c>
      <c r="H12507">
        <v>7.9561999999999999</v>
      </c>
    </row>
    <row r="12508" spans="2:8" x14ac:dyDescent="0.25">
      <c r="B12508">
        <v>11.7874470087445</v>
      </c>
      <c r="D12508">
        <v>-7.0534230275220304</v>
      </c>
      <c r="F12508">
        <v>2.3726323830740701</v>
      </c>
      <c r="H12508">
        <v>5.0506000000000002</v>
      </c>
    </row>
    <row r="12509" spans="2:8" x14ac:dyDescent="0.25">
      <c r="B12509">
        <v>10.8579246295934</v>
      </c>
      <c r="D12509">
        <v>7.0534230275345804</v>
      </c>
      <c r="F12509">
        <v>8.9769387828122706</v>
      </c>
      <c r="H12509">
        <v>2.0013999999999998</v>
      </c>
    </row>
    <row r="12510" spans="2:8" x14ac:dyDescent="0.25">
      <c r="B12510">
        <v>9.2461589133084399</v>
      </c>
      <c r="D12510">
        <v>11.4126781955451</v>
      </c>
      <c r="F12510">
        <v>10.353945420542701</v>
      </c>
      <c r="H12510">
        <v>-0.49440000000000001</v>
      </c>
    </row>
    <row r="12511" spans="2:8" x14ac:dyDescent="0.25">
      <c r="B12511">
        <v>7.0534230275093499</v>
      </c>
      <c r="D12511" s="1">
        <v>-3.5554125635047403E-11</v>
      </c>
      <c r="F12511">
        <v>3.5350855747424901</v>
      </c>
      <c r="H12511">
        <v>-1.9432</v>
      </c>
    </row>
    <row r="12512" spans="2:8" x14ac:dyDescent="0.25">
      <c r="B12512">
        <v>4.4174946322219597</v>
      </c>
      <c r="D12512">
        <v>-11.4126781955671</v>
      </c>
      <c r="F12512">
        <v>-3.5058966988278999</v>
      </c>
      <c r="H12512">
        <v>-2.1680999999999999</v>
      </c>
    </row>
    <row r="12513" spans="2:8" x14ac:dyDescent="0.25">
      <c r="B12513">
        <v>1.5039988027736499</v>
      </c>
      <c r="D12513">
        <v>-7.0534230275476801</v>
      </c>
      <c r="F12513">
        <v>-2.7813005754386699</v>
      </c>
      <c r="H12513">
        <v>-1.3415999999999999</v>
      </c>
    </row>
    <row r="12514" spans="2:8" x14ac:dyDescent="0.25">
      <c r="B12514">
        <v>-1.5039988027684501</v>
      </c>
      <c r="D12514">
        <v>7.05342302750892</v>
      </c>
      <c r="F12514">
        <v>2.7813005754218501</v>
      </c>
      <c r="H12514">
        <v>7.0800000000000002E-2</v>
      </c>
    </row>
    <row r="12515" spans="2:8" x14ac:dyDescent="0.25">
      <c r="B12515">
        <v>-4.4174946322120103</v>
      </c>
      <c r="D12515">
        <v>11.412678195527899</v>
      </c>
      <c r="F12515">
        <v>3.50589669881326</v>
      </c>
      <c r="H12515">
        <v>1.4435</v>
      </c>
    </row>
    <row r="12516" spans="2:8" x14ac:dyDescent="0.25">
      <c r="B12516">
        <v>-7.0534230275095204</v>
      </c>
      <c r="D12516" s="1">
        <v>-3.8472545199883097E-12</v>
      </c>
      <c r="F12516">
        <v>-3.5350855747623302</v>
      </c>
      <c r="H12516">
        <v>2.1616</v>
      </c>
    </row>
    <row r="12517" spans="2:8" x14ac:dyDescent="0.25">
      <c r="B12517">
        <v>-9.2461589133085802</v>
      </c>
      <c r="D12517">
        <v>-11.412678195530299</v>
      </c>
      <c r="F12517">
        <v>-10.3539454205354</v>
      </c>
      <c r="H12517">
        <v>1.7907</v>
      </c>
    </row>
    <row r="12518" spans="2:8" x14ac:dyDescent="0.25">
      <c r="B12518">
        <v>-10.8579246295911</v>
      </c>
      <c r="D12518">
        <v>-7.0534230275027001</v>
      </c>
      <c r="F12518">
        <v>-8.9769387827951803</v>
      </c>
      <c r="H12518">
        <v>0.2011</v>
      </c>
    </row>
    <row r="12519" spans="2:8" x14ac:dyDescent="0.25">
      <c r="B12519">
        <v>-11.7874470087446</v>
      </c>
      <c r="D12519">
        <v>7.0534230274832703</v>
      </c>
      <c r="F12519">
        <v>-2.3726323830935199</v>
      </c>
      <c r="H12519">
        <v>-2.387</v>
      </c>
    </row>
    <row r="12520" spans="2:8" x14ac:dyDescent="0.25">
      <c r="B12520">
        <v>-11.976320741139199</v>
      </c>
      <c r="D12520">
        <v>11.412678195537699</v>
      </c>
      <c r="F12520">
        <v>-0.28249044818466601</v>
      </c>
      <c r="H12520">
        <v>-5.4467999999999996</v>
      </c>
    </row>
    <row r="12521" spans="2:8" x14ac:dyDescent="0.25">
      <c r="B12521">
        <v>-11.4126781955421</v>
      </c>
      <c r="D12521" s="1">
        <v>-5.9451874775130397E-11</v>
      </c>
      <c r="F12521">
        <v>-5.7198886131318201</v>
      </c>
      <c r="H12521">
        <v>-8.2678999999999991</v>
      </c>
    </row>
    <row r="12522" spans="2:8" x14ac:dyDescent="0.25">
      <c r="B12522">
        <v>-10.131935106022301</v>
      </c>
      <c r="D12522">
        <v>-11.412678195520501</v>
      </c>
      <c r="F12522">
        <v>-10.797885140169599</v>
      </c>
      <c r="H12522">
        <v>-10.129300000000001</v>
      </c>
    </row>
    <row r="12523" spans="2:8" x14ac:dyDescent="0.25">
      <c r="B12523">
        <v>-8.2145652711466095</v>
      </c>
      <c r="D12523">
        <v>-7.0534230275283498</v>
      </c>
      <c r="F12523">
        <v>-7.65212081846646</v>
      </c>
      <c r="H12523">
        <v>-10.479200000000001</v>
      </c>
    </row>
    <row r="12524" spans="2:8" x14ac:dyDescent="0.25">
      <c r="B12524">
        <v>-5.7810440892244603</v>
      </c>
      <c r="D12524">
        <v>7.0534230275282601</v>
      </c>
      <c r="F12524">
        <v>0.63770008021408697</v>
      </c>
      <c r="H12524">
        <v>-9.0772999999999993</v>
      </c>
    </row>
    <row r="12525" spans="2:8" x14ac:dyDescent="0.25">
      <c r="B12525">
        <v>-2.9842786459784301</v>
      </c>
      <c r="D12525">
        <v>11.4126781955475</v>
      </c>
      <c r="F12525">
        <v>4.2242062541538701</v>
      </c>
      <c r="H12525">
        <v>-6.0639000000000003</v>
      </c>
    </row>
    <row r="12526" spans="2:8" x14ac:dyDescent="0.25">
      <c r="B12526" s="1">
        <v>-1.3872501830035701E-12</v>
      </c>
      <c r="D12526" s="1">
        <v>5.9566487710129802E-11</v>
      </c>
      <c r="F12526" s="1">
        <v>2.9158691110764402E-11</v>
      </c>
      <c r="G12526" s="1"/>
      <c r="H12526" s="1">
        <v>-1.9379999999999999</v>
      </c>
    </row>
    <row r="12527" spans="2:8" x14ac:dyDescent="0.25">
      <c r="B12527">
        <v>2.9842786459757402</v>
      </c>
      <c r="D12527">
        <v>-11.412678195537699</v>
      </c>
      <c r="F12527">
        <v>-4.2242062541502898</v>
      </c>
      <c r="H12527">
        <v>2.5503</v>
      </c>
    </row>
    <row r="12528" spans="2:8" x14ac:dyDescent="0.25">
      <c r="B12528">
        <v>5.7810440892220303</v>
      </c>
      <c r="D12528">
        <v>-7.0534230275540004</v>
      </c>
      <c r="F12528">
        <v>-0.63770008022820701</v>
      </c>
      <c r="H12528">
        <v>6.5690999999999997</v>
      </c>
    </row>
    <row r="12529" spans="2:8" x14ac:dyDescent="0.25">
      <c r="B12529">
        <v>8.2145652711445791</v>
      </c>
      <c r="D12529">
        <v>7.0534230275026104</v>
      </c>
      <c r="F12529">
        <v>7.6521208184525502</v>
      </c>
      <c r="H12529">
        <v>9.3919999999999995</v>
      </c>
    </row>
    <row r="12530" spans="2:8" x14ac:dyDescent="0.25">
      <c r="B12530">
        <v>10.1319351060238</v>
      </c>
      <c r="D12530">
        <v>11.412678195530299</v>
      </c>
      <c r="F12530">
        <v>10.7978851401752</v>
      </c>
      <c r="H12530">
        <v>10.5617</v>
      </c>
    </row>
    <row r="12531" spans="2:8" x14ac:dyDescent="0.25">
      <c r="B12531">
        <v>11.412678195541201</v>
      </c>
      <c r="D12531" s="1">
        <v>3.9618674549877502E-12</v>
      </c>
      <c r="F12531">
        <v>5.7198886131035804</v>
      </c>
      <c r="H12531">
        <v>9.9876000000000005</v>
      </c>
    </row>
    <row r="12532" spans="2:8" x14ac:dyDescent="0.25">
      <c r="B12532">
        <v>11.9763207411394</v>
      </c>
      <c r="D12532">
        <v>-11.412678195527899</v>
      </c>
      <c r="F12532">
        <v>0.282490448189678</v>
      </c>
      <c r="H12532">
        <v>7.9561999999999999</v>
      </c>
    </row>
    <row r="12533" spans="2:8" x14ac:dyDescent="0.25">
      <c r="B12533">
        <v>11.787447008744101</v>
      </c>
      <c r="D12533">
        <v>-7.0534230275090204</v>
      </c>
      <c r="F12533">
        <v>2.3726323830803602</v>
      </c>
      <c r="H12533">
        <v>5.0506000000000002</v>
      </c>
    </row>
    <row r="12534" spans="2:8" x14ac:dyDescent="0.25">
      <c r="B12534">
        <v>10.857924629594599</v>
      </c>
      <c r="D12534">
        <v>7.0534230275475904</v>
      </c>
      <c r="F12534">
        <v>8.9769387828194294</v>
      </c>
      <c r="H12534">
        <v>2.0013999999999998</v>
      </c>
    </row>
    <row r="12535" spans="2:8" x14ac:dyDescent="0.25">
      <c r="B12535">
        <v>9.2461589133138204</v>
      </c>
      <c r="D12535">
        <v>11.4126781955131</v>
      </c>
      <c r="F12535">
        <v>10.353945420529399</v>
      </c>
      <c r="H12535">
        <v>-0.49440000000000001</v>
      </c>
    </row>
    <row r="12536" spans="2:8" x14ac:dyDescent="0.25">
      <c r="B12536">
        <v>7.0534230275117702</v>
      </c>
      <c r="D12536" s="1">
        <v>3.5668738570046801E-11</v>
      </c>
      <c r="F12536">
        <v>3.5350855747794001</v>
      </c>
      <c r="H12536">
        <v>-1.9432</v>
      </c>
    </row>
    <row r="12537" spans="2:8" x14ac:dyDescent="0.25">
      <c r="B12537">
        <v>4.4174946322196602</v>
      </c>
      <c r="D12537">
        <v>-11.412678195545</v>
      </c>
      <c r="F12537">
        <v>-3.5058966988180198</v>
      </c>
      <c r="H12537">
        <v>-2.1680999999999999</v>
      </c>
    </row>
    <row r="12538" spans="2:8" x14ac:dyDescent="0.25">
      <c r="B12538">
        <v>1.50399880277662</v>
      </c>
      <c r="D12538">
        <v>-7.0534230274640297</v>
      </c>
      <c r="F12538">
        <v>-2.7813005753952602</v>
      </c>
      <c r="H12538">
        <v>-1.3415999999999999</v>
      </c>
    </row>
    <row r="12539" spans="2:8" x14ac:dyDescent="0.25">
      <c r="B12539">
        <v>-1.5039988027708999</v>
      </c>
      <c r="D12539">
        <v>7.0534230275219398</v>
      </c>
      <c r="F12539">
        <v>2.78130057542714</v>
      </c>
      <c r="H12539">
        <v>7.0800000000000002E-2</v>
      </c>
    </row>
    <row r="12540" spans="2:8" x14ac:dyDescent="0.25">
      <c r="B12540">
        <v>-4.4174946322143098</v>
      </c>
      <c r="D12540">
        <v>11.412678195549899</v>
      </c>
      <c r="F12540">
        <v>3.5058966988231401</v>
      </c>
      <c r="H12540">
        <v>1.4435</v>
      </c>
    </row>
    <row r="12541" spans="2:8" x14ac:dyDescent="0.25">
      <c r="B12541">
        <v>-7.0534230275071099</v>
      </c>
      <c r="D12541" s="1">
        <v>-1.9935881685095199E-11</v>
      </c>
      <c r="F12541">
        <v>-3.5350855747691798</v>
      </c>
      <c r="H12541">
        <v>2.1616</v>
      </c>
    </row>
    <row r="12542" spans="2:8" x14ac:dyDescent="0.25">
      <c r="B12542">
        <v>-9.2461589133101505</v>
      </c>
      <c r="D12542">
        <v>-11.4126781955353</v>
      </c>
      <c r="F12542">
        <v>-10.3539454205387</v>
      </c>
      <c r="H12542">
        <v>1.7907</v>
      </c>
    </row>
    <row r="12543" spans="2:8" x14ac:dyDescent="0.25">
      <c r="B12543">
        <v>-10.857924629592199</v>
      </c>
      <c r="D12543">
        <v>-7.0534230274896803</v>
      </c>
      <c r="F12543">
        <v>-8.9769387827891798</v>
      </c>
      <c r="H12543">
        <v>0.2011</v>
      </c>
    </row>
    <row r="12544" spans="2:8" x14ac:dyDescent="0.25">
      <c r="B12544">
        <v>-11.787447008744</v>
      </c>
      <c r="D12544">
        <v>7.0534230275669199</v>
      </c>
      <c r="F12544">
        <v>-2.3726323830513101</v>
      </c>
      <c r="H12544">
        <v>-2.387</v>
      </c>
    </row>
    <row r="12545" spans="2:8" x14ac:dyDescent="0.25">
      <c r="B12545">
        <v>-11.9763207411394</v>
      </c>
      <c r="D12545">
        <v>11.4126781955597</v>
      </c>
      <c r="F12545">
        <v>-0.28249044817372898</v>
      </c>
      <c r="H12545">
        <v>-5.4467999999999996</v>
      </c>
    </row>
    <row r="12546" spans="2:8" x14ac:dyDescent="0.25">
      <c r="B12546">
        <v>-11.412678195543</v>
      </c>
      <c r="D12546" s="1">
        <v>1.17709894299638E-11</v>
      </c>
      <c r="F12546">
        <v>-5.7198886130965896</v>
      </c>
      <c r="H12546">
        <v>-8.2678999999999991</v>
      </c>
    </row>
    <row r="12547" spans="2:8" x14ac:dyDescent="0.25">
      <c r="B12547">
        <v>-10.1319351060269</v>
      </c>
      <c r="D12547">
        <v>-11.412678195552401</v>
      </c>
      <c r="F12547">
        <v>-10.797885140187899</v>
      </c>
      <c r="H12547">
        <v>-10.129300000000001</v>
      </c>
    </row>
    <row r="12548" spans="2:8" x14ac:dyDescent="0.25">
      <c r="B12548">
        <v>-8.2145652711448101</v>
      </c>
      <c r="D12548">
        <v>-7.05342302751533</v>
      </c>
      <c r="F12548">
        <v>-7.6521208184590401</v>
      </c>
      <c r="H12548">
        <v>-10.479200000000001</v>
      </c>
    </row>
    <row r="12549" spans="2:8" x14ac:dyDescent="0.25">
      <c r="B12549">
        <v>-5.7810440892223003</v>
      </c>
      <c r="D12549">
        <v>7.0534230274706404</v>
      </c>
      <c r="F12549">
        <v>0.63770008018629198</v>
      </c>
      <c r="H12549">
        <v>-9.0772999999999993</v>
      </c>
    </row>
    <row r="12550" spans="2:8" x14ac:dyDescent="0.25">
      <c r="B12550">
        <v>-2.9842786459813202</v>
      </c>
      <c r="D12550">
        <v>11.412678195542499</v>
      </c>
      <c r="F12550">
        <v>4.2242062541499301</v>
      </c>
      <c r="H12550">
        <v>-6.0639000000000003</v>
      </c>
    </row>
    <row r="12551" spans="2:8" x14ac:dyDescent="0.25">
      <c r="B12551" s="1">
        <v>1.08249938512363E-12</v>
      </c>
      <c r="D12551" s="1">
        <v>4.3477860545022902E-11</v>
      </c>
      <c r="F12551" s="1">
        <v>2.2333083522825698E-11</v>
      </c>
      <c r="G12551" s="1"/>
      <c r="H12551" s="1">
        <v>-1.9379999999999999</v>
      </c>
    </row>
    <row r="12552" spans="2:8" x14ac:dyDescent="0.25">
      <c r="B12552">
        <v>2.9842786459781299</v>
      </c>
      <c r="D12552">
        <v>-11.4126781955426</v>
      </c>
      <c r="F12552">
        <v>-4.2242062541515804</v>
      </c>
      <c r="H12552">
        <v>2.5503</v>
      </c>
    </row>
    <row r="12553" spans="2:8" x14ac:dyDescent="0.25">
      <c r="B12553">
        <v>5.7810440892194102</v>
      </c>
      <c r="D12553">
        <v>-7.05342302747035</v>
      </c>
      <c r="F12553">
        <v>-0.63770008018759505</v>
      </c>
      <c r="H12553">
        <v>6.5690999999999997</v>
      </c>
    </row>
    <row r="12554" spans="2:8" x14ac:dyDescent="0.25">
      <c r="B12554">
        <v>8.2145652711463804</v>
      </c>
      <c r="D12554">
        <v>7.0534230274449898</v>
      </c>
      <c r="F12554">
        <v>7.6521208184245699</v>
      </c>
      <c r="H12554">
        <v>9.3919999999999995</v>
      </c>
    </row>
    <row r="12555" spans="2:8" x14ac:dyDescent="0.25">
      <c r="B12555">
        <v>10.1319351060251</v>
      </c>
      <c r="D12555">
        <v>11.412678195552299</v>
      </c>
      <c r="F12555">
        <v>10.797885140186899</v>
      </c>
      <c r="H12555">
        <v>10.5617</v>
      </c>
    </row>
    <row r="12556" spans="2:8" x14ac:dyDescent="0.25">
      <c r="B12556">
        <v>11.4126781955403</v>
      </c>
      <c r="D12556" s="1">
        <v>-1.2126759710119201E-11</v>
      </c>
      <c r="F12556">
        <v>5.7198886130950601</v>
      </c>
      <c r="H12556">
        <v>9.9876000000000005</v>
      </c>
    </row>
    <row r="12557" spans="2:8" x14ac:dyDescent="0.25">
      <c r="B12557">
        <v>11.976320741139199</v>
      </c>
      <c r="D12557">
        <v>-11.4126781955328</v>
      </c>
      <c r="F12557">
        <v>0.28249044818709201</v>
      </c>
      <c r="H12557">
        <v>7.9561999999999999</v>
      </c>
    </row>
    <row r="12558" spans="2:8" x14ac:dyDescent="0.25">
      <c r="B12558">
        <v>11.7874470087446</v>
      </c>
      <c r="D12558">
        <v>-7.0534230275666401</v>
      </c>
      <c r="F12558">
        <v>2.3726323830517599</v>
      </c>
      <c r="H12558">
        <v>5.0506000000000002</v>
      </c>
    </row>
    <row r="12559" spans="2:8" x14ac:dyDescent="0.25">
      <c r="B12559">
        <v>10.857924629593599</v>
      </c>
      <c r="D12559">
        <v>7.0534230274899699</v>
      </c>
      <c r="F12559">
        <v>8.9769387827900307</v>
      </c>
      <c r="H12559">
        <v>2.0013999999999998</v>
      </c>
    </row>
    <row r="12560" spans="2:8" x14ac:dyDescent="0.25">
      <c r="B12560">
        <v>9.2461589133087703</v>
      </c>
      <c r="D12560">
        <v>11.4126781955621</v>
      </c>
      <c r="F12560">
        <v>10.353945420551399</v>
      </c>
      <c r="H12560">
        <v>-0.49440000000000001</v>
      </c>
    </row>
    <row r="12561" spans="2:8" x14ac:dyDescent="0.25">
      <c r="B12561">
        <v>7.05342302750977</v>
      </c>
      <c r="D12561" s="1">
        <v>1.9580111404939901E-11</v>
      </c>
      <c r="F12561">
        <v>3.53508557477033</v>
      </c>
      <c r="H12561">
        <v>-1.9432</v>
      </c>
    </row>
    <row r="12562" spans="2:8" x14ac:dyDescent="0.25">
      <c r="B12562">
        <v>4.4174946322173696</v>
      </c>
      <c r="D12562">
        <v>-11.412678195550001</v>
      </c>
      <c r="F12562">
        <v>-3.50589669882166</v>
      </c>
      <c r="H12562">
        <v>-2.1680999999999999</v>
      </c>
    </row>
    <row r="12563" spans="2:8" x14ac:dyDescent="0.25">
      <c r="B12563">
        <v>1.50399880277417</v>
      </c>
      <c r="D12563">
        <v>-7.0534230274510197</v>
      </c>
      <c r="F12563">
        <v>-2.78130057538996</v>
      </c>
      <c r="H12563">
        <v>-1.3415999999999999</v>
      </c>
    </row>
    <row r="12564" spans="2:8" x14ac:dyDescent="0.25">
      <c r="B12564">
        <v>-1.50399880277335</v>
      </c>
      <c r="D12564">
        <v>7.0534230274643201</v>
      </c>
      <c r="F12564">
        <v>2.7813005753970401</v>
      </c>
      <c r="H12564">
        <v>7.0800000000000002E-2</v>
      </c>
    </row>
    <row r="12565" spans="2:8" x14ac:dyDescent="0.25">
      <c r="B12565">
        <v>-4.4174946322166004</v>
      </c>
      <c r="D12565">
        <v>11.412678195544901</v>
      </c>
      <c r="F12565">
        <v>3.5058966988194999</v>
      </c>
      <c r="H12565">
        <v>1.4435</v>
      </c>
    </row>
    <row r="12566" spans="2:8" x14ac:dyDescent="0.25">
      <c r="B12566">
        <v>-7.0534230275091003</v>
      </c>
      <c r="D12566" s="1">
        <v>-3.6024508850202199E-11</v>
      </c>
      <c r="F12566">
        <v>-3.5350855747782401</v>
      </c>
      <c r="H12566">
        <v>2.1616</v>
      </c>
    </row>
    <row r="12567" spans="2:8" x14ac:dyDescent="0.25">
      <c r="B12567">
        <v>-9.2461589133082498</v>
      </c>
      <c r="D12567">
        <v>-11.412678195567199</v>
      </c>
      <c r="F12567">
        <v>-10.3539454205537</v>
      </c>
      <c r="H12567">
        <v>1.7907</v>
      </c>
    </row>
    <row r="12568" spans="2:8" x14ac:dyDescent="0.25">
      <c r="B12568">
        <v>-10.857924629590901</v>
      </c>
      <c r="D12568">
        <v>-7.0534230275473</v>
      </c>
      <c r="F12568">
        <v>-8.9769387828174203</v>
      </c>
      <c r="H12568">
        <v>0.2011</v>
      </c>
    </row>
    <row r="12569" spans="2:8" x14ac:dyDescent="0.25">
      <c r="B12569">
        <v>-11.7874470087435</v>
      </c>
      <c r="D12569">
        <v>7.0534230275093002</v>
      </c>
      <c r="F12569">
        <v>-2.3726323830799099</v>
      </c>
      <c r="H12569">
        <v>-2.387</v>
      </c>
    </row>
    <row r="12570" spans="2:8" x14ac:dyDescent="0.25">
      <c r="B12570">
        <v>-11.976320741139601</v>
      </c>
      <c r="D12570">
        <v>11.4126781955278</v>
      </c>
      <c r="F12570">
        <v>-0.28249044818983698</v>
      </c>
      <c r="H12570">
        <v>-5.4467999999999996</v>
      </c>
    </row>
    <row r="12571" spans="2:8" x14ac:dyDescent="0.25">
      <c r="B12571">
        <v>-11.412678195542201</v>
      </c>
      <c r="D12571" s="1">
        <v>-4.3176377351431198E-12</v>
      </c>
      <c r="F12571">
        <v>-5.7198886131042697</v>
      </c>
      <c r="H12571">
        <v>-8.2678999999999991</v>
      </c>
    </row>
    <row r="12572" spans="2:8" x14ac:dyDescent="0.25">
      <c r="B12572">
        <v>-10.1319351060255</v>
      </c>
      <c r="D12572">
        <v>-11.412678195557399</v>
      </c>
      <c r="F12572">
        <v>-10.797885140189701</v>
      </c>
      <c r="H12572">
        <v>-10.129300000000001</v>
      </c>
    </row>
    <row r="12573" spans="2:8" x14ac:dyDescent="0.25">
      <c r="B12573">
        <v>-8.2145652711469808</v>
      </c>
      <c r="D12573">
        <v>-7.05342302750232</v>
      </c>
      <c r="F12573">
        <v>-7.6521208184536098</v>
      </c>
      <c r="H12573">
        <v>-10.479200000000001</v>
      </c>
    </row>
    <row r="12574" spans="2:8" x14ac:dyDescent="0.25">
      <c r="B12574">
        <v>-5.7810440892201296</v>
      </c>
      <c r="D12574">
        <v>7.0534230274836496</v>
      </c>
      <c r="F12574">
        <v>0.63770008019390101</v>
      </c>
      <c r="H12574">
        <v>-9.0772999999999993</v>
      </c>
    </row>
    <row r="12575" spans="2:8" x14ac:dyDescent="0.25">
      <c r="B12575">
        <v>-2.9842786459789301</v>
      </c>
      <c r="D12575">
        <v>11.4126781955376</v>
      </c>
      <c r="F12575">
        <v>4.2242062541486396</v>
      </c>
      <c r="H12575">
        <v>-6.0639000000000003</v>
      </c>
    </row>
    <row r="12576" spans="2:8" x14ac:dyDescent="0.25">
      <c r="B12576" s="1">
        <v>-1.9047192573867499E-12</v>
      </c>
      <c r="D12576" s="1">
        <v>-5.99222579902852E-11</v>
      </c>
      <c r="F12576" s="1">
        <v>-3.0986891690296997E-11</v>
      </c>
      <c r="G12576" s="1"/>
      <c r="H12576" s="1">
        <v>-1.9379999999999999</v>
      </c>
    </row>
    <row r="12577" spans="2:8" x14ac:dyDescent="0.25">
      <c r="B12577">
        <v>2.9842786459805302</v>
      </c>
      <c r="D12577">
        <v>-11.4126781955206</v>
      </c>
      <c r="F12577">
        <v>-4.2242062541393501</v>
      </c>
      <c r="H12577">
        <v>2.5503</v>
      </c>
    </row>
    <row r="12578" spans="2:8" x14ac:dyDescent="0.25">
      <c r="B12578">
        <v>5.78104408921679</v>
      </c>
      <c r="D12578">
        <v>-7.0534230275279697</v>
      </c>
      <c r="F12578">
        <v>-0.63770008021778501</v>
      </c>
      <c r="H12578">
        <v>6.5690999999999997</v>
      </c>
    </row>
    <row r="12579" spans="2:8" x14ac:dyDescent="0.25">
      <c r="B12579">
        <v>8.2145652711402306</v>
      </c>
      <c r="D12579">
        <v>7.0534230275286403</v>
      </c>
      <c r="F12579">
        <v>7.65212081846341</v>
      </c>
      <c r="H12579">
        <v>9.3919999999999995</v>
      </c>
    </row>
    <row r="12580" spans="2:8" x14ac:dyDescent="0.25">
      <c r="B12580">
        <v>10.1319351060235</v>
      </c>
      <c r="D12580">
        <v>11.4126781955474</v>
      </c>
      <c r="F12580">
        <v>10.797885140183601</v>
      </c>
      <c r="H12580">
        <v>10.5617</v>
      </c>
    </row>
    <row r="12581" spans="2:8" x14ac:dyDescent="0.25">
      <c r="B12581">
        <v>11.412678195541099</v>
      </c>
      <c r="D12581" s="1">
        <v>-2.8215386875226099E-11</v>
      </c>
      <c r="F12581">
        <v>5.7198886130873801</v>
      </c>
      <c r="H12581">
        <v>9.9876000000000005</v>
      </c>
    </row>
    <row r="12582" spans="2:8" x14ac:dyDescent="0.25">
      <c r="B12582">
        <v>11.976320741139</v>
      </c>
      <c r="D12582">
        <v>-11.412678195537801</v>
      </c>
      <c r="F12582">
        <v>0.28249044818450703</v>
      </c>
      <c r="H12582">
        <v>7.9561999999999999</v>
      </c>
    </row>
    <row r="12583" spans="2:8" x14ac:dyDescent="0.25">
      <c r="B12583">
        <v>11.7874470087442</v>
      </c>
      <c r="D12583">
        <v>-7.0534230275536203</v>
      </c>
      <c r="F12583">
        <v>2.3726323830580598</v>
      </c>
      <c r="H12583">
        <v>5.0506000000000002</v>
      </c>
    </row>
    <row r="12584" spans="2:8" x14ac:dyDescent="0.25">
      <c r="B12584">
        <v>10.8579246295925</v>
      </c>
      <c r="D12584">
        <v>7.0534230275029897</v>
      </c>
      <c r="F12584">
        <v>8.9769387827960205</v>
      </c>
      <c r="H12584">
        <v>2.0013999999999998</v>
      </c>
    </row>
    <row r="12585" spans="2:8" x14ac:dyDescent="0.25">
      <c r="B12585">
        <v>9.2461589133106798</v>
      </c>
      <c r="D12585">
        <v>11.4126781955302</v>
      </c>
      <c r="F12585">
        <v>10.3539454205364</v>
      </c>
      <c r="H12585">
        <v>-0.49440000000000001</v>
      </c>
    </row>
    <row r="12586" spans="2:8" x14ac:dyDescent="0.25">
      <c r="B12586">
        <v>7.0534230275077698</v>
      </c>
      <c r="D12586" s="1">
        <v>9.0802975610034099E-11</v>
      </c>
      <c r="F12586">
        <v>3.5350855748050298</v>
      </c>
      <c r="H12586">
        <v>-1.9432</v>
      </c>
    </row>
    <row r="12587" spans="2:8" x14ac:dyDescent="0.25">
      <c r="B12587">
        <v>4.4174946322150701</v>
      </c>
      <c r="D12587">
        <v>-11.412678195528001</v>
      </c>
      <c r="F12587">
        <v>-3.5058966988117799</v>
      </c>
      <c r="H12587">
        <v>-2.1680999999999999</v>
      </c>
    </row>
    <row r="12588" spans="2:8" x14ac:dyDescent="0.25">
      <c r="B12588">
        <v>1.5039988027717099</v>
      </c>
      <c r="D12588">
        <v>-7.0534230275086403</v>
      </c>
      <c r="F12588">
        <v>-2.7813005754200701</v>
      </c>
      <c r="H12588">
        <v>-1.3415999999999999</v>
      </c>
    </row>
    <row r="12589" spans="2:8" x14ac:dyDescent="0.25">
      <c r="B12589">
        <v>-1.5039988027703901</v>
      </c>
      <c r="D12589">
        <v>7.05342302747734</v>
      </c>
      <c r="F12589">
        <v>2.7813005754050502</v>
      </c>
      <c r="H12589">
        <v>7.0800000000000002E-2</v>
      </c>
    </row>
    <row r="12590" spans="2:8" x14ac:dyDescent="0.25">
      <c r="B12590">
        <v>-4.4174946322138204</v>
      </c>
      <c r="D12590">
        <v>11.41267819554</v>
      </c>
      <c r="F12590">
        <v>3.5058966988183902</v>
      </c>
      <c r="H12590">
        <v>1.4435</v>
      </c>
    </row>
    <row r="12591" spans="2:8" x14ac:dyDescent="0.25">
      <c r="B12591">
        <v>-7.0534230275066898</v>
      </c>
      <c r="D12591" s="1">
        <v>3.5198355354891999E-11</v>
      </c>
      <c r="F12591">
        <v>-3.5350855747413399</v>
      </c>
      <c r="H12591">
        <v>2.1616</v>
      </c>
    </row>
    <row r="12592" spans="2:8" x14ac:dyDescent="0.25">
      <c r="B12592">
        <v>-9.2461589133063402</v>
      </c>
      <c r="D12592">
        <v>-11.412678195545199</v>
      </c>
      <c r="F12592">
        <v>-10.353945420541701</v>
      </c>
      <c r="H12592">
        <v>1.7907</v>
      </c>
    </row>
    <row r="12593" spans="2:8" x14ac:dyDescent="0.25">
      <c r="B12593">
        <v>-10.857924629592</v>
      </c>
      <c r="D12593">
        <v>-7.05342302753429</v>
      </c>
      <c r="F12593">
        <v>-8.9769387828114304</v>
      </c>
      <c r="H12593">
        <v>0.2011</v>
      </c>
    </row>
    <row r="12594" spans="2:8" x14ac:dyDescent="0.25">
      <c r="B12594">
        <v>-11.7874470087439</v>
      </c>
      <c r="D12594">
        <v>7.05342302752232</v>
      </c>
      <c r="F12594">
        <v>-2.3726323830736198</v>
      </c>
      <c r="H12594">
        <v>-2.387</v>
      </c>
    </row>
    <row r="12595" spans="2:8" x14ac:dyDescent="0.25">
      <c r="B12595">
        <v>-11.976320741139499</v>
      </c>
      <c r="D12595">
        <v>11.412678195522799</v>
      </c>
      <c r="F12595">
        <v>-0.282490448192251</v>
      </c>
      <c r="H12595">
        <v>-5.4467999999999996</v>
      </c>
    </row>
    <row r="12596" spans="2:8" x14ac:dyDescent="0.25">
      <c r="B12596">
        <v>-11.412678195543201</v>
      </c>
      <c r="D12596" s="1">
        <v>-2.0406264900250099E-11</v>
      </c>
      <c r="F12596">
        <v>-5.7198886131127997</v>
      </c>
      <c r="H12596">
        <v>-8.2678999999999991</v>
      </c>
    </row>
    <row r="12597" spans="2:8" x14ac:dyDescent="0.25">
      <c r="B12597">
        <v>-10.1319351060242</v>
      </c>
      <c r="D12597">
        <v>-11.412678195535401</v>
      </c>
      <c r="F12597">
        <v>-10.797885140178</v>
      </c>
      <c r="H12597">
        <v>-10.129300000000001</v>
      </c>
    </row>
    <row r="12598" spans="2:8" x14ac:dyDescent="0.25">
      <c r="B12598">
        <v>-8.2145652711451795</v>
      </c>
      <c r="D12598">
        <v>-7.0534230274893002</v>
      </c>
      <c r="F12598">
        <v>-7.6521208184461802</v>
      </c>
      <c r="H12598">
        <v>-10.479200000000001</v>
      </c>
    </row>
    <row r="12599" spans="2:8" x14ac:dyDescent="0.25">
      <c r="B12599">
        <v>-5.7810440892227497</v>
      </c>
      <c r="D12599">
        <v>7.0534230275673098</v>
      </c>
      <c r="F12599">
        <v>0.63770008023451397</v>
      </c>
      <c r="H12599">
        <v>-9.0772999999999993</v>
      </c>
    </row>
    <row r="12600" spans="2:8" x14ac:dyDescent="0.25">
      <c r="B12600">
        <v>-2.98427864597654</v>
      </c>
      <c r="D12600">
        <v>11.4126781955596</v>
      </c>
      <c r="F12600">
        <v>4.22420625416086</v>
      </c>
      <c r="H12600">
        <v>-6.0639000000000003</v>
      </c>
    </row>
    <row r="12601" spans="2:8" x14ac:dyDescent="0.25">
      <c r="B12601" s="1">
        <v>-4.8919378998971197E-12</v>
      </c>
      <c r="D12601" s="1">
        <v>1.1300606214809E-11</v>
      </c>
      <c r="F12601" s="1">
        <v>3.2119427439854398E-12</v>
      </c>
      <c r="G12601" s="1"/>
      <c r="H12601" s="1">
        <v>-1.9379999999999999</v>
      </c>
    </row>
    <row r="12602" spans="2:8" x14ac:dyDescent="0.25">
      <c r="B12602">
        <v>2.98427864597235</v>
      </c>
      <c r="D12602">
        <v>-11.4126781955526</v>
      </c>
      <c r="F12602">
        <v>-4.22420625415947</v>
      </c>
      <c r="H12602">
        <v>2.5503</v>
      </c>
    </row>
    <row r="12603" spans="2:8" x14ac:dyDescent="0.25">
      <c r="B12603">
        <v>5.7810440892189598</v>
      </c>
      <c r="D12603">
        <v>-7.0534230275149499</v>
      </c>
      <c r="F12603">
        <v>-0.63770008021017599</v>
      </c>
      <c r="H12603">
        <v>6.5690999999999997</v>
      </c>
    </row>
    <row r="12604" spans="2:8" x14ac:dyDescent="0.25">
      <c r="B12604">
        <v>8.2145652711420301</v>
      </c>
      <c r="D12604">
        <v>7.0534230275416503</v>
      </c>
      <c r="F12604">
        <v>7.6521208184708396</v>
      </c>
      <c r="H12604">
        <v>9.3919999999999995</v>
      </c>
    </row>
    <row r="12605" spans="2:8" x14ac:dyDescent="0.25">
      <c r="B12605">
        <v>10.131935106021899</v>
      </c>
      <c r="D12605">
        <v>11.412678195515401</v>
      </c>
      <c r="F12605">
        <v>10.7978851401668</v>
      </c>
      <c r="H12605">
        <v>10.5617</v>
      </c>
    </row>
    <row r="12606" spans="2:8" x14ac:dyDescent="0.25">
      <c r="B12606">
        <v>11.412678195541799</v>
      </c>
      <c r="D12606" s="1">
        <v>4.3007477329868099E-11</v>
      </c>
      <c r="F12606">
        <v>5.7198886131234596</v>
      </c>
      <c r="H12606">
        <v>9.9876000000000005</v>
      </c>
    </row>
    <row r="12607" spans="2:8" x14ac:dyDescent="0.25">
      <c r="B12607">
        <v>11.976320741139199</v>
      </c>
      <c r="D12607">
        <v>-11.412678195542799</v>
      </c>
      <c r="F12607">
        <v>0.28249044818209201</v>
      </c>
      <c r="H12607">
        <v>7.9561999999999999</v>
      </c>
    </row>
    <row r="12608" spans="2:8" x14ac:dyDescent="0.25">
      <c r="B12608">
        <v>11.787447008744699</v>
      </c>
      <c r="D12608">
        <v>-7.0534230274699699</v>
      </c>
      <c r="F12608">
        <v>2.3726323831002598</v>
      </c>
      <c r="H12608">
        <v>5.0506000000000002</v>
      </c>
    </row>
    <row r="12609" spans="2:8" x14ac:dyDescent="0.25">
      <c r="B12609">
        <v>10.8579246295915</v>
      </c>
      <c r="D12609">
        <v>7.05342302744537</v>
      </c>
      <c r="F12609">
        <v>8.9769387827666201</v>
      </c>
      <c r="H12609">
        <v>2.0013999999999998</v>
      </c>
    </row>
    <row r="12610" spans="2:8" x14ac:dyDescent="0.25">
      <c r="B12610">
        <v>9.2461589133091007</v>
      </c>
      <c r="D12610">
        <v>11.4126781955522</v>
      </c>
      <c r="F12610">
        <v>10.3539454205466</v>
      </c>
      <c r="H12610">
        <v>-0.49440000000000001</v>
      </c>
    </row>
    <row r="12611" spans="2:8" x14ac:dyDescent="0.25">
      <c r="B12611">
        <v>7.0534230275101901</v>
      </c>
      <c r="D12611" s="1">
        <v>-1.2597142925274E-11</v>
      </c>
      <c r="F12611">
        <v>3.5350855747544201</v>
      </c>
      <c r="H12611">
        <v>-1.9432</v>
      </c>
    </row>
    <row r="12612" spans="2:8" x14ac:dyDescent="0.25">
      <c r="B12612">
        <v>4.4174946322178501</v>
      </c>
      <c r="D12612">
        <v>-11.412678195532999</v>
      </c>
      <c r="F12612">
        <v>-3.5058966988128799</v>
      </c>
      <c r="H12612">
        <v>-2.1680999999999999</v>
      </c>
    </row>
    <row r="12613" spans="2:8" x14ac:dyDescent="0.25">
      <c r="B12613">
        <v>1.50399880277468</v>
      </c>
      <c r="D12613">
        <v>-7.0534230274956196</v>
      </c>
      <c r="F12613">
        <v>-2.7813005754120601</v>
      </c>
      <c r="H12613">
        <v>-1.3415999999999999</v>
      </c>
    </row>
    <row r="12614" spans="2:8" x14ac:dyDescent="0.25">
      <c r="B12614">
        <v>-1.50399880276742</v>
      </c>
      <c r="D12614">
        <v>7.0534230275609904</v>
      </c>
      <c r="F12614">
        <v>2.7813005754484599</v>
      </c>
      <c r="H12614">
        <v>7.0800000000000002E-2</v>
      </c>
    </row>
    <row r="12615" spans="2:8" x14ac:dyDescent="0.25">
      <c r="B12615">
        <v>-4.4174946322161199</v>
      </c>
      <c r="D12615">
        <v>11.412678195562</v>
      </c>
      <c r="F12615">
        <v>3.5058966988282698</v>
      </c>
      <c r="H12615">
        <v>1.4435</v>
      </c>
    </row>
    <row r="12616" spans="2:8" x14ac:dyDescent="0.25">
      <c r="B12616">
        <v>-7.05342302750869</v>
      </c>
      <c r="D12616" s="1">
        <v>1.9109728189785099E-11</v>
      </c>
      <c r="F12616">
        <v>-3.5350855747504002</v>
      </c>
      <c r="H12616">
        <v>2.1616</v>
      </c>
    </row>
    <row r="12617" spans="2:8" x14ac:dyDescent="0.25">
      <c r="B12617">
        <v>-9.2461589133079194</v>
      </c>
      <c r="D12617">
        <v>-11.4126781955502</v>
      </c>
      <c r="F12617">
        <v>-10.353945420544999</v>
      </c>
      <c r="H12617">
        <v>1.7907</v>
      </c>
    </row>
    <row r="12618" spans="2:8" x14ac:dyDescent="0.25">
      <c r="B12618">
        <v>-10.857924629593001</v>
      </c>
      <c r="D12618">
        <v>-7.0534230275212701</v>
      </c>
      <c r="F12618">
        <v>-8.9769387828054299</v>
      </c>
      <c r="H12618">
        <v>0.2011</v>
      </c>
    </row>
    <row r="12619" spans="2:8" x14ac:dyDescent="0.25">
      <c r="B12619">
        <v>-11.787447008744399</v>
      </c>
      <c r="D12619">
        <v>7.0534230274647003</v>
      </c>
      <c r="F12619">
        <v>-2.3726323831027298</v>
      </c>
      <c r="H12619">
        <v>-2.387</v>
      </c>
    </row>
    <row r="12620" spans="2:8" x14ac:dyDescent="0.25">
      <c r="B12620">
        <v>-11.9763207411393</v>
      </c>
      <c r="D12620">
        <v>11.4126781955448</v>
      </c>
      <c r="F12620">
        <v>-0.282490448181142</v>
      </c>
      <c r="H12620">
        <v>-5.4467999999999996</v>
      </c>
    </row>
    <row r="12621" spans="2:8" x14ac:dyDescent="0.25">
      <c r="B12621">
        <v>-11.4126781955407</v>
      </c>
      <c r="D12621" s="1">
        <v>5.0816599304844102E-11</v>
      </c>
      <c r="F12621">
        <v>-5.7198886130758799</v>
      </c>
      <c r="H12621">
        <v>-8.2678999999999991</v>
      </c>
    </row>
    <row r="12622" spans="2:8" x14ac:dyDescent="0.25">
      <c r="B12622">
        <v>-10.131935106022899</v>
      </c>
      <c r="D12622">
        <v>-11.4126781955404</v>
      </c>
      <c r="F12622">
        <v>-10.797885140179799</v>
      </c>
      <c r="H12622">
        <v>-10.129300000000001</v>
      </c>
    </row>
    <row r="12623" spans="2:8" x14ac:dyDescent="0.25">
      <c r="B12623">
        <v>-8.2145652711473591</v>
      </c>
      <c r="D12623">
        <v>-7.0534230274762901</v>
      </c>
      <c r="F12623">
        <v>-7.6521208184407499</v>
      </c>
      <c r="H12623">
        <v>-10.479200000000001</v>
      </c>
    </row>
    <row r="12624" spans="2:8" x14ac:dyDescent="0.25">
      <c r="B12624">
        <v>-5.7810440892253698</v>
      </c>
      <c r="D12624">
        <v>7.0534230275096803</v>
      </c>
      <c r="F12624">
        <v>0.63770008020432301</v>
      </c>
      <c r="H12624">
        <v>-9.0772999999999993</v>
      </c>
    </row>
    <row r="12625" spans="2:8" x14ac:dyDescent="0.25">
      <c r="B12625">
        <v>-2.9842786459794302</v>
      </c>
      <c r="D12625">
        <v>11.4126781955546</v>
      </c>
      <c r="F12625">
        <v>4.2242062541569201</v>
      </c>
      <c r="H12625">
        <v>-6.0639000000000003</v>
      </c>
    </row>
    <row r="12626" spans="2:8" x14ac:dyDescent="0.25">
      <c r="B12626" s="1">
        <v>-2.42218833176992E-12</v>
      </c>
      <c r="D12626" s="1">
        <v>-4.7880209502979298E-12</v>
      </c>
      <c r="F12626" s="1">
        <v>-3.6136648439532699E-12</v>
      </c>
      <c r="G12626" s="1"/>
      <c r="H12626" s="1">
        <v>-1.9379999999999999</v>
      </c>
    </row>
    <row r="12627" spans="2:8" x14ac:dyDescent="0.25">
      <c r="B12627">
        <v>2.9842786459747401</v>
      </c>
      <c r="D12627">
        <v>-11.4126781955576</v>
      </c>
      <c r="F12627">
        <v>-4.2242062541607597</v>
      </c>
      <c r="H12627">
        <v>2.5503</v>
      </c>
    </row>
    <row r="12628" spans="2:8" x14ac:dyDescent="0.25">
      <c r="B12628">
        <v>5.7810440892163397</v>
      </c>
      <c r="D12628">
        <v>-7.0534230274313003</v>
      </c>
      <c r="F12628">
        <v>-0.63770008016956203</v>
      </c>
      <c r="H12628">
        <v>6.5690999999999997</v>
      </c>
    </row>
    <row r="12629" spans="2:8" x14ac:dyDescent="0.25">
      <c r="B12629">
        <v>8.2145652711438295</v>
      </c>
      <c r="D12629">
        <v>7.0534230274840297</v>
      </c>
      <c r="F12629">
        <v>7.6521208184428602</v>
      </c>
      <c r="H12629">
        <v>9.3919999999999995</v>
      </c>
    </row>
    <row r="12630" spans="2:8" x14ac:dyDescent="0.25">
      <c r="B12630">
        <v>10.131935106023199</v>
      </c>
      <c r="D12630">
        <v>11.412678195537399</v>
      </c>
      <c r="F12630">
        <v>10.797885140178501</v>
      </c>
      <c r="H12630">
        <v>10.5617</v>
      </c>
    </row>
    <row r="12631" spans="2:8" x14ac:dyDescent="0.25">
      <c r="B12631">
        <v>11.4126781955409</v>
      </c>
      <c r="D12631" s="1">
        <v>-6.0392641205440002E-11</v>
      </c>
      <c r="F12631">
        <v>5.7198886130711699</v>
      </c>
      <c r="H12631">
        <v>9.9876000000000005</v>
      </c>
    </row>
    <row r="12632" spans="2:8" x14ac:dyDescent="0.25">
      <c r="B12632">
        <v>11.9763207411393</v>
      </c>
      <c r="D12632">
        <v>-11.4126781955478</v>
      </c>
      <c r="F12632">
        <v>0.282490448179679</v>
      </c>
      <c r="H12632">
        <v>7.9561999999999999</v>
      </c>
    </row>
    <row r="12633" spans="2:8" x14ac:dyDescent="0.25">
      <c r="B12633">
        <v>11.7874470087443</v>
      </c>
      <c r="D12633">
        <v>-7.0534230275275904</v>
      </c>
      <c r="F12633">
        <v>2.3726323830711502</v>
      </c>
      <c r="H12633">
        <v>5.0506000000000002</v>
      </c>
    </row>
    <row r="12634" spans="2:8" x14ac:dyDescent="0.25">
      <c r="B12634">
        <v>10.8579246295951</v>
      </c>
      <c r="D12634">
        <v>7.0534230275290204</v>
      </c>
      <c r="F12634">
        <v>8.9769387828103504</v>
      </c>
      <c r="H12634">
        <v>2.0013999999999998</v>
      </c>
    </row>
    <row r="12635" spans="2:8" x14ac:dyDescent="0.25">
      <c r="B12635">
        <v>9.2461589133110103</v>
      </c>
      <c r="D12635">
        <v>11.412678195547199</v>
      </c>
      <c r="F12635">
        <v>10.3539454205451</v>
      </c>
      <c r="H12635">
        <v>-0.49440000000000001</v>
      </c>
    </row>
    <row r="12636" spans="2:8" x14ac:dyDescent="0.25">
      <c r="B12636">
        <v>7.0534230275125998</v>
      </c>
      <c r="D12636" s="1">
        <v>-2.8685770090380899E-11</v>
      </c>
      <c r="F12636">
        <v>3.5350855747475598</v>
      </c>
      <c r="H12636">
        <v>-1.9432</v>
      </c>
    </row>
    <row r="12637" spans="2:8" x14ac:dyDescent="0.25">
      <c r="B12637">
        <v>4.4174946322206203</v>
      </c>
      <c r="D12637">
        <v>-11.412678195564901</v>
      </c>
      <c r="F12637">
        <v>-3.5058966988275002</v>
      </c>
      <c r="H12637">
        <v>-2.1680999999999999</v>
      </c>
    </row>
    <row r="12638" spans="2:8" x14ac:dyDescent="0.25">
      <c r="B12638">
        <v>1.50399880277223</v>
      </c>
      <c r="D12638">
        <v>-7.0534230275532401</v>
      </c>
      <c r="F12638">
        <v>-2.7813005754421698</v>
      </c>
      <c r="H12638">
        <v>-1.3415999999999999</v>
      </c>
    </row>
    <row r="12639" spans="2:8" x14ac:dyDescent="0.25">
      <c r="B12639">
        <v>-1.5039988027698701</v>
      </c>
      <c r="D12639">
        <v>7.0534230275033698</v>
      </c>
      <c r="F12639">
        <v>2.7813005754183502</v>
      </c>
      <c r="H12639">
        <v>7.0800000000000002E-2</v>
      </c>
    </row>
    <row r="12640" spans="2:8" x14ac:dyDescent="0.25">
      <c r="B12640">
        <v>-4.4174946322133399</v>
      </c>
      <c r="D12640">
        <v>11.412678195530001</v>
      </c>
      <c r="F12640">
        <v>3.50589669881365</v>
      </c>
      <c r="H12640">
        <v>1.4435</v>
      </c>
    </row>
    <row r="12641" spans="2:8" x14ac:dyDescent="0.25">
      <c r="B12641">
        <v>-7.0534230275106804</v>
      </c>
      <c r="D12641" s="1">
        <v>3.0211010246781301E-12</v>
      </c>
      <c r="F12641">
        <v>-3.5350855747594601</v>
      </c>
      <c r="H12641">
        <v>2.1616</v>
      </c>
    </row>
    <row r="12642" spans="2:8" x14ac:dyDescent="0.25">
      <c r="B12642">
        <v>-9.2461589133094897</v>
      </c>
      <c r="D12642">
        <v>-11.4126781955282</v>
      </c>
      <c r="F12642">
        <v>-10.353945420534799</v>
      </c>
      <c r="H12642">
        <v>1.7907</v>
      </c>
    </row>
    <row r="12643" spans="2:8" x14ac:dyDescent="0.25">
      <c r="B12643">
        <v>-10.8579246295917</v>
      </c>
      <c r="D12643">
        <v>-7.0534230275082601</v>
      </c>
      <c r="F12643">
        <v>-8.9769387827982694</v>
      </c>
      <c r="H12643">
        <v>0.2011</v>
      </c>
    </row>
    <row r="12644" spans="2:8" x14ac:dyDescent="0.25">
      <c r="B12644">
        <v>-11.787447008744801</v>
      </c>
      <c r="D12644">
        <v>7.0534230274777201</v>
      </c>
      <c r="F12644">
        <v>-2.3726323830964402</v>
      </c>
      <c r="H12644">
        <v>-2.387</v>
      </c>
    </row>
    <row r="12645" spans="2:8" x14ac:dyDescent="0.25">
      <c r="B12645">
        <v>-11.976320741139499</v>
      </c>
      <c r="D12645">
        <v>11.412678195539799</v>
      </c>
      <c r="F12645">
        <v>-0.28249044818372898</v>
      </c>
      <c r="H12645">
        <v>-5.4467999999999996</v>
      </c>
    </row>
    <row r="12646" spans="2:8" x14ac:dyDescent="0.25">
      <c r="B12646">
        <v>-11.4126781955433</v>
      </c>
      <c r="D12646" s="1">
        <v>-5.2583519230463902E-11</v>
      </c>
      <c r="F12646">
        <v>-5.7198886131290099</v>
      </c>
      <c r="H12646">
        <v>-8.2678999999999991</v>
      </c>
    </row>
    <row r="12647" spans="2:8" x14ac:dyDescent="0.25">
      <c r="B12647">
        <v>-10.1319351060245</v>
      </c>
      <c r="D12647">
        <v>-11.412678195518399</v>
      </c>
      <c r="F12647">
        <v>-10.797885140169599</v>
      </c>
      <c r="H12647">
        <v>-10.129300000000001</v>
      </c>
    </row>
    <row r="12648" spans="2:8" x14ac:dyDescent="0.25">
      <c r="B12648">
        <v>-8.2145652711455597</v>
      </c>
      <c r="D12648">
        <v>-7.0534230275339098</v>
      </c>
      <c r="F12648">
        <v>-7.6521208184687204</v>
      </c>
      <c r="H12648">
        <v>-10.479200000000001</v>
      </c>
    </row>
    <row r="12649" spans="2:8" x14ac:dyDescent="0.25">
      <c r="B12649">
        <v>-5.7810440892232</v>
      </c>
      <c r="D12649">
        <v>7.0534230275227001</v>
      </c>
      <c r="F12649">
        <v>0.63770008021193203</v>
      </c>
      <c r="H12649">
        <v>-9.0772999999999993</v>
      </c>
    </row>
    <row r="12650" spans="2:8" x14ac:dyDescent="0.25">
      <c r="B12650">
        <v>-2.9842786459770401</v>
      </c>
      <c r="D12650">
        <v>11.412678195549599</v>
      </c>
      <c r="F12650">
        <v>4.2242062541556296</v>
      </c>
      <c r="H12650">
        <v>-6.0639000000000003</v>
      </c>
    </row>
    <row r="12651" spans="2:8" x14ac:dyDescent="0.25">
      <c r="B12651" s="1">
        <v>4.7561236357270699E-14</v>
      </c>
      <c r="D12651" s="1">
        <v>6.6434843254796206E-11</v>
      </c>
      <c r="F12651" s="1">
        <v>3.3320132391810602E-11</v>
      </c>
      <c r="G12651" s="1"/>
      <c r="H12651" s="1">
        <v>-1.9379999999999999</v>
      </c>
    </row>
    <row r="12652" spans="2:8" x14ac:dyDescent="0.25">
      <c r="B12652">
        <v>2.9842786459771302</v>
      </c>
      <c r="D12652">
        <v>-11.4126781955355</v>
      </c>
      <c r="F12652">
        <v>-4.2242062541485303</v>
      </c>
      <c r="H12652">
        <v>2.5503</v>
      </c>
    </row>
    <row r="12653" spans="2:8" x14ac:dyDescent="0.25">
      <c r="B12653">
        <v>5.7810440892232799</v>
      </c>
      <c r="D12653">
        <v>-7.0534230275595604</v>
      </c>
      <c r="F12653">
        <v>-0.63770008023036295</v>
      </c>
      <c r="H12653">
        <v>6.5690999999999997</v>
      </c>
    </row>
    <row r="12654" spans="2:8" x14ac:dyDescent="0.25">
      <c r="B12654">
        <v>8.2145652711456307</v>
      </c>
      <c r="D12654">
        <v>7.0534230274970504</v>
      </c>
      <c r="F12654">
        <v>7.6521208184502898</v>
      </c>
      <c r="H12654">
        <v>9.3919999999999995</v>
      </c>
    </row>
    <row r="12655" spans="2:8" x14ac:dyDescent="0.25">
      <c r="B12655">
        <v>10.1319351060245</v>
      </c>
      <c r="D12655">
        <v>11.412678195532401</v>
      </c>
      <c r="F12655">
        <v>10.7978851401767</v>
      </c>
      <c r="H12655">
        <v>10.5617</v>
      </c>
    </row>
    <row r="12656" spans="2:8" x14ac:dyDescent="0.25">
      <c r="B12656">
        <v>11.41267819554</v>
      </c>
      <c r="D12656" s="1">
        <v>-7.6481268370546902E-11</v>
      </c>
      <c r="F12656">
        <v>5.7198886130626398</v>
      </c>
      <c r="H12656">
        <v>9.9876000000000005</v>
      </c>
    </row>
    <row r="12657" spans="2:8" x14ac:dyDescent="0.25">
      <c r="B12657">
        <v>11.9763207411391</v>
      </c>
      <c r="D12657">
        <v>-11.4126781955257</v>
      </c>
      <c r="F12657">
        <v>0.28249044819061497</v>
      </c>
      <c r="H12657">
        <v>7.9561999999999999</v>
      </c>
    </row>
    <row r="12658" spans="2:8" x14ac:dyDescent="0.25">
      <c r="B12658">
        <v>11.787447008744801</v>
      </c>
      <c r="D12658">
        <v>-7.0534230275145697</v>
      </c>
      <c r="F12658">
        <v>2.3726323830779501</v>
      </c>
      <c r="H12658">
        <v>5.0506000000000002</v>
      </c>
    </row>
    <row r="12659" spans="2:8" x14ac:dyDescent="0.25">
      <c r="B12659">
        <v>10.857924629594001</v>
      </c>
      <c r="D12659">
        <v>7.0534230275420402</v>
      </c>
      <c r="F12659">
        <v>8.9769387828163403</v>
      </c>
      <c r="H12659">
        <v>2.0013999999999998</v>
      </c>
    </row>
    <row r="12660" spans="2:8" x14ac:dyDescent="0.25">
      <c r="B12660">
        <v>9.2461589133129092</v>
      </c>
      <c r="D12660">
        <v>11.4126781955153</v>
      </c>
      <c r="F12660">
        <v>10.35394542053</v>
      </c>
      <c r="H12660">
        <v>-0.49440000000000001</v>
      </c>
    </row>
    <row r="12661" spans="2:8" x14ac:dyDescent="0.25">
      <c r="B12661">
        <v>7.0534230275106102</v>
      </c>
      <c r="D12661" s="1">
        <v>4.2537094114713303E-11</v>
      </c>
      <c r="F12661">
        <v>3.53508557478226</v>
      </c>
      <c r="H12661">
        <v>-1.9432</v>
      </c>
    </row>
    <row r="12662" spans="2:8" x14ac:dyDescent="0.25">
      <c r="B12662">
        <v>4.4174946322183297</v>
      </c>
      <c r="D12662">
        <v>-11.412678195542901</v>
      </c>
      <c r="F12662">
        <v>-3.5058966988176201</v>
      </c>
      <c r="H12662">
        <v>-2.1680999999999999</v>
      </c>
    </row>
    <row r="12663" spans="2:8" x14ac:dyDescent="0.25">
      <c r="B12663">
        <v>1.50399880277519</v>
      </c>
      <c r="D12663">
        <v>-7.0534230274695897</v>
      </c>
      <c r="F12663">
        <v>-2.7813005753987499</v>
      </c>
      <c r="H12663">
        <v>-1.3415999999999999</v>
      </c>
    </row>
    <row r="12664" spans="2:8" x14ac:dyDescent="0.25">
      <c r="B12664">
        <v>-1.5039988027723199</v>
      </c>
      <c r="D12664">
        <v>7.0534230275163798</v>
      </c>
      <c r="F12664">
        <v>2.7813005754236499</v>
      </c>
      <c r="H12664">
        <v>7.0800000000000002E-2</v>
      </c>
    </row>
    <row r="12665" spans="2:8" x14ac:dyDescent="0.25">
      <c r="B12665">
        <v>-4.4174946322156403</v>
      </c>
      <c r="D12665">
        <v>11.4126781955251</v>
      </c>
      <c r="F12665">
        <v>3.5058966988100102</v>
      </c>
      <c r="H12665">
        <v>1.4435</v>
      </c>
    </row>
    <row r="12666" spans="2:8" x14ac:dyDescent="0.25">
      <c r="B12666">
        <v>-7.0534230275082699</v>
      </c>
      <c r="D12666" s="1">
        <v>-1.30675261404288E-11</v>
      </c>
      <c r="F12666">
        <v>-3.5350855747663199</v>
      </c>
      <c r="H12666">
        <v>2.1616</v>
      </c>
    </row>
    <row r="12667" spans="2:8" x14ac:dyDescent="0.25">
      <c r="B12667">
        <v>-9.2461589133075908</v>
      </c>
      <c r="D12667">
        <v>-11.4126781955331</v>
      </c>
      <c r="F12667">
        <v>-10.3539454205363</v>
      </c>
      <c r="H12667">
        <v>1.7907</v>
      </c>
    </row>
    <row r="12668" spans="2:8" x14ac:dyDescent="0.25">
      <c r="B12668">
        <v>-10.857924629590499</v>
      </c>
      <c r="D12668">
        <v>-7.0534230274952403</v>
      </c>
      <c r="F12668">
        <v>-8.9769387827911107</v>
      </c>
      <c r="H12668">
        <v>0.2011</v>
      </c>
    </row>
    <row r="12669" spans="2:8" x14ac:dyDescent="0.25">
      <c r="B12669">
        <v>-11.7874470087433</v>
      </c>
      <c r="D12669">
        <v>7.0534230275613696</v>
      </c>
      <c r="F12669">
        <v>-2.3726323830537202</v>
      </c>
      <c r="H12669">
        <v>-2.387</v>
      </c>
    </row>
    <row r="12670" spans="2:8" x14ac:dyDescent="0.25">
      <c r="B12670">
        <v>-11.9763207411393</v>
      </c>
      <c r="D12670">
        <v>11.412678195561799</v>
      </c>
      <c r="F12670">
        <v>-0.28249044817261998</v>
      </c>
      <c r="H12670">
        <v>-5.4467999999999996</v>
      </c>
    </row>
    <row r="12671" spans="2:8" x14ac:dyDescent="0.25">
      <c r="B12671">
        <v>-11.4126781955426</v>
      </c>
      <c r="D12671" s="1">
        <v>1.8639344974630299E-11</v>
      </c>
      <c r="F12671">
        <v>-5.7198886130929303</v>
      </c>
      <c r="H12671">
        <v>-8.2678999999999991</v>
      </c>
    </row>
    <row r="12672" spans="2:8" x14ac:dyDescent="0.25">
      <c r="B12672">
        <v>-10.1319351060261</v>
      </c>
      <c r="D12672">
        <v>-11.412678195550299</v>
      </c>
      <c r="F12672">
        <v>-10.7978851401864</v>
      </c>
      <c r="H12672">
        <v>-10.129300000000001</v>
      </c>
    </row>
    <row r="12673" spans="2:8" x14ac:dyDescent="0.25">
      <c r="B12673">
        <v>-8.2145652711437602</v>
      </c>
      <c r="D12673">
        <v>-7.05342302752089</v>
      </c>
      <c r="F12673">
        <v>-7.6521208184612997</v>
      </c>
      <c r="H12673">
        <v>-10.479200000000001</v>
      </c>
    </row>
    <row r="12674" spans="2:8" x14ac:dyDescent="0.25">
      <c r="B12674">
        <v>-5.78104408922104</v>
      </c>
      <c r="D12674">
        <v>7.0534230275357199</v>
      </c>
      <c r="F12674">
        <v>0.63770008021954006</v>
      </c>
      <c r="H12674">
        <v>-9.0772999999999993</v>
      </c>
    </row>
    <row r="12675" spans="2:8" x14ac:dyDescent="0.25">
      <c r="B12675">
        <v>-2.9842786459799302</v>
      </c>
      <c r="D12675">
        <v>11.4126781955447</v>
      </c>
      <c r="F12675">
        <v>4.2242062541516896</v>
      </c>
      <c r="H12675">
        <v>-6.0639000000000003</v>
      </c>
    </row>
    <row r="12676" spans="2:8" x14ac:dyDescent="0.25">
      <c r="B12676" s="1">
        <v>2.51731080448447E-12</v>
      </c>
      <c r="D12676" s="1">
        <v>5.03462160896893E-11</v>
      </c>
      <c r="F12676" s="1">
        <v>2.6494524803871902E-11</v>
      </c>
      <c r="G12676" s="1"/>
      <c r="H12676" s="1">
        <v>-1.9379999999999999</v>
      </c>
    </row>
    <row r="12677" spans="2:8" x14ac:dyDescent="0.25">
      <c r="B12677">
        <v>2.9842786459795199</v>
      </c>
      <c r="D12677">
        <v>-11.412678195540501</v>
      </c>
      <c r="F12677">
        <v>-4.22420625414982</v>
      </c>
      <c r="H12677">
        <v>2.5503</v>
      </c>
    </row>
    <row r="12678" spans="2:8" x14ac:dyDescent="0.25">
      <c r="B12678">
        <v>5.7810440892158903</v>
      </c>
      <c r="D12678">
        <v>-7.05342302747591</v>
      </c>
      <c r="F12678">
        <v>-0.63770008019214597</v>
      </c>
      <c r="H12678">
        <v>6.5690999999999997</v>
      </c>
    </row>
    <row r="12679" spans="2:8" x14ac:dyDescent="0.25">
      <c r="B12679">
        <v>8.2145652711434494</v>
      </c>
      <c r="D12679">
        <v>7.0534230274394298</v>
      </c>
      <c r="F12679">
        <v>7.65212081842032</v>
      </c>
      <c r="H12679">
        <v>9.3919999999999995</v>
      </c>
    </row>
    <row r="12680" spans="2:8" x14ac:dyDescent="0.25">
      <c r="B12680">
        <v>10.131935106022899</v>
      </c>
      <c r="D12680">
        <v>11.412678195554401</v>
      </c>
      <c r="F12680">
        <v>10.797885140186899</v>
      </c>
      <c r="H12680">
        <v>10.5617</v>
      </c>
    </row>
    <row r="12681" spans="2:8" x14ac:dyDescent="0.25">
      <c r="B12681">
        <v>11.412678195540799</v>
      </c>
      <c r="D12681" s="1">
        <v>-5.2584041654527398E-12</v>
      </c>
      <c r="F12681">
        <v>5.7198886130987203</v>
      </c>
      <c r="H12681">
        <v>9.9876000000000005</v>
      </c>
    </row>
    <row r="12682" spans="2:8" x14ac:dyDescent="0.25">
      <c r="B12682">
        <v>11.9763207411393</v>
      </c>
      <c r="D12682">
        <v>-11.412678195530701</v>
      </c>
      <c r="F12682">
        <v>0.28249044818820002</v>
      </c>
      <c r="H12682">
        <v>7.9561999999999999</v>
      </c>
    </row>
    <row r="12683" spans="2:8" x14ac:dyDescent="0.25">
      <c r="B12683">
        <v>11.787447008744399</v>
      </c>
      <c r="D12683">
        <v>-7.0534230275015597</v>
      </c>
      <c r="F12683">
        <v>2.37263238308425</v>
      </c>
      <c r="H12683">
        <v>5.0506000000000002</v>
      </c>
    </row>
    <row r="12684" spans="2:8" x14ac:dyDescent="0.25">
      <c r="B12684">
        <v>10.857924629593001</v>
      </c>
      <c r="D12684">
        <v>7.0534230274844099</v>
      </c>
      <c r="F12684">
        <v>8.9769387827869291</v>
      </c>
      <c r="H12684">
        <v>2.0013999999999998</v>
      </c>
    </row>
    <row r="12685" spans="2:8" x14ac:dyDescent="0.25">
      <c r="B12685">
        <v>9.2461589133078608</v>
      </c>
      <c r="D12685">
        <v>11.412678195564199</v>
      </c>
      <c r="F12685">
        <v>10.353945420552</v>
      </c>
      <c r="H12685">
        <v>-0.49440000000000001</v>
      </c>
    </row>
    <row r="12686" spans="2:8" x14ac:dyDescent="0.25">
      <c r="B12686">
        <v>7.0534230275086101</v>
      </c>
      <c r="D12686" s="1">
        <v>2.6448466949606299E-11</v>
      </c>
      <c r="F12686">
        <v>3.53508557477319</v>
      </c>
      <c r="H12686">
        <v>-1.9432</v>
      </c>
    </row>
    <row r="12687" spans="2:8" x14ac:dyDescent="0.25">
      <c r="B12687">
        <v>4.4174946322160302</v>
      </c>
      <c r="D12687">
        <v>-11.412678195547899</v>
      </c>
      <c r="F12687">
        <v>-3.5058966988212599</v>
      </c>
      <c r="H12687">
        <v>-2.1680999999999999</v>
      </c>
    </row>
    <row r="12688" spans="2:8" x14ac:dyDescent="0.25">
      <c r="B12688">
        <v>1.50399880277274</v>
      </c>
      <c r="D12688">
        <v>-7.0534230274565699</v>
      </c>
      <c r="F12688">
        <v>-2.7813005753934599</v>
      </c>
      <c r="H12688">
        <v>-1.3415999999999999</v>
      </c>
    </row>
    <row r="12689" spans="2:8" x14ac:dyDescent="0.25">
      <c r="B12689">
        <v>-1.50399880276936</v>
      </c>
      <c r="D12689">
        <v>7.0534230274587602</v>
      </c>
      <c r="F12689">
        <v>2.7813005753962501</v>
      </c>
      <c r="H12689">
        <v>7.0800000000000002E-2</v>
      </c>
    </row>
    <row r="12690" spans="2:8" x14ac:dyDescent="0.25">
      <c r="B12690">
        <v>-4.4174946322128603</v>
      </c>
      <c r="D12690">
        <v>11.4126781955471</v>
      </c>
      <c r="F12690">
        <v>3.50589669882243</v>
      </c>
      <c r="H12690">
        <v>1.4435</v>
      </c>
    </row>
    <row r="12691" spans="2:8" x14ac:dyDescent="0.25">
      <c r="B12691">
        <v>-7.0534230275058496</v>
      </c>
      <c r="D12691" s="1">
        <v>-2.9156153305535698E-11</v>
      </c>
      <c r="F12691">
        <v>-3.53508557477317</v>
      </c>
      <c r="H12691">
        <v>2.1616</v>
      </c>
    </row>
    <row r="12692" spans="2:8" x14ac:dyDescent="0.25">
      <c r="B12692">
        <v>-9.2461589133056794</v>
      </c>
      <c r="D12692">
        <v>-11.4126781955651</v>
      </c>
      <c r="F12692">
        <v>-10.353945420551399</v>
      </c>
      <c r="H12692">
        <v>1.7907</v>
      </c>
    </row>
    <row r="12693" spans="2:8" x14ac:dyDescent="0.25">
      <c r="B12693">
        <v>-10.8579246295915</v>
      </c>
      <c r="D12693">
        <v>-7.05342302755286</v>
      </c>
      <c r="F12693">
        <v>-8.9769387828205094</v>
      </c>
      <c r="H12693">
        <v>0.2011</v>
      </c>
    </row>
    <row r="12694" spans="2:8" x14ac:dyDescent="0.25">
      <c r="B12694">
        <v>-11.787447008743699</v>
      </c>
      <c r="D12694">
        <v>7.0534230275037499</v>
      </c>
      <c r="F12694">
        <v>-2.3726323830828302</v>
      </c>
      <c r="H12694">
        <v>-2.387</v>
      </c>
    </row>
    <row r="12695" spans="2:8" x14ac:dyDescent="0.25">
      <c r="B12695">
        <v>-11.976320741139499</v>
      </c>
      <c r="D12695">
        <v>11.412678195529899</v>
      </c>
      <c r="F12695">
        <v>-0.28249044818872798</v>
      </c>
      <c r="H12695">
        <v>-5.4467999999999996</v>
      </c>
    </row>
    <row r="12696" spans="2:8" x14ac:dyDescent="0.25">
      <c r="B12696">
        <v>-11.412678195541799</v>
      </c>
      <c r="D12696" s="1">
        <v>2.5507178095233201E-12</v>
      </c>
      <c r="F12696">
        <v>-5.7198886131006104</v>
      </c>
      <c r="H12696">
        <v>-8.2678999999999991</v>
      </c>
    </row>
    <row r="12697" spans="2:8" x14ac:dyDescent="0.25">
      <c r="B12697">
        <v>-10.1319351060248</v>
      </c>
      <c r="D12697">
        <v>-11.4126781955553</v>
      </c>
      <c r="F12697">
        <v>-10.7978851401882</v>
      </c>
      <c r="H12697">
        <v>-10.129300000000001</v>
      </c>
    </row>
    <row r="12698" spans="2:8" x14ac:dyDescent="0.25">
      <c r="B12698">
        <v>-8.2145652711459398</v>
      </c>
      <c r="D12698">
        <v>-7.0534230275078702</v>
      </c>
      <c r="F12698">
        <v>-7.6521208184558702</v>
      </c>
      <c r="H12698">
        <v>-10.479200000000001</v>
      </c>
    </row>
    <row r="12699" spans="2:8" x14ac:dyDescent="0.25">
      <c r="B12699">
        <v>-5.7810440892188701</v>
      </c>
      <c r="D12699">
        <v>7.0534230274781002</v>
      </c>
      <c r="F12699">
        <v>0.63770008019174595</v>
      </c>
      <c r="H12699">
        <v>-9.0772999999999993</v>
      </c>
    </row>
    <row r="12700" spans="2:8" x14ac:dyDescent="0.25">
      <c r="B12700">
        <v>-2.9842786459775401</v>
      </c>
      <c r="D12700">
        <v>11.4126781955397</v>
      </c>
      <c r="F12700">
        <v>4.2242062541504</v>
      </c>
      <c r="H12700">
        <v>-6.0639000000000003</v>
      </c>
    </row>
    <row r="12701" spans="2:8" x14ac:dyDescent="0.25">
      <c r="B12701" s="1">
        <v>-5.9268760486634801E-12</v>
      </c>
      <c r="D12701" s="1">
        <v>-5.3053902445618698E-11</v>
      </c>
      <c r="F12701" s="1">
        <v>-2.9560413210732202E-11</v>
      </c>
      <c r="G12701" s="1"/>
      <c r="H12701" s="1">
        <v>-1.9379999999999999</v>
      </c>
    </row>
    <row r="12702" spans="2:8" x14ac:dyDescent="0.25">
      <c r="B12702">
        <v>2.9842786459766302</v>
      </c>
      <c r="D12702">
        <v>-11.412678195518501</v>
      </c>
      <c r="F12702">
        <v>-4.2242062541402401</v>
      </c>
      <c r="H12702">
        <v>2.5503</v>
      </c>
    </row>
    <row r="12703" spans="2:8" x14ac:dyDescent="0.25">
      <c r="B12703">
        <v>5.7810440892180504</v>
      </c>
      <c r="D12703">
        <v>-7.0534230275335297</v>
      </c>
      <c r="F12703">
        <v>-0.63770008021993896</v>
      </c>
      <c r="H12703">
        <v>6.5690999999999997</v>
      </c>
    </row>
    <row r="12704" spans="2:8" x14ac:dyDescent="0.25">
      <c r="B12704">
        <v>8.2145652711412698</v>
      </c>
      <c r="D12704">
        <v>7.0534230275230803</v>
      </c>
      <c r="F12704">
        <v>7.6521208184611504</v>
      </c>
      <c r="H12704">
        <v>9.3919999999999995</v>
      </c>
    </row>
    <row r="12705" spans="2:8" x14ac:dyDescent="0.25">
      <c r="B12705">
        <v>10.131935106024301</v>
      </c>
      <c r="D12705">
        <v>11.4126781955495</v>
      </c>
      <c r="F12705">
        <v>10.7978851401851</v>
      </c>
      <c r="H12705">
        <v>10.5617</v>
      </c>
    </row>
    <row r="12706" spans="2:8" x14ac:dyDescent="0.25">
      <c r="B12706">
        <v>11.412678195541501</v>
      </c>
      <c r="D12706" s="1">
        <v>-2.1347031330559701E-11</v>
      </c>
      <c r="F12706">
        <v>5.7198886130910402</v>
      </c>
      <c r="H12706">
        <v>9.9876000000000005</v>
      </c>
    </row>
    <row r="12707" spans="2:8" x14ac:dyDescent="0.25">
      <c r="B12707">
        <v>11.9763207411391</v>
      </c>
      <c r="D12707">
        <v>-11.4126781955627</v>
      </c>
      <c r="F12707">
        <v>0.28249044817209401</v>
      </c>
      <c r="H12707">
        <v>7.9561999999999999</v>
      </c>
    </row>
    <row r="12708" spans="2:8" x14ac:dyDescent="0.25">
      <c r="B12708">
        <v>11.7874470087439</v>
      </c>
      <c r="D12708">
        <v>-7.0534230275591803</v>
      </c>
      <c r="F12708">
        <v>2.3726323830551399</v>
      </c>
      <c r="H12708">
        <v>5.0506000000000002</v>
      </c>
    </row>
    <row r="12709" spans="2:8" x14ac:dyDescent="0.25">
      <c r="B12709">
        <v>10.857924629591899</v>
      </c>
      <c r="D12709">
        <v>7.0534230274974297</v>
      </c>
      <c r="F12709">
        <v>8.9769387827929297</v>
      </c>
      <c r="H12709">
        <v>2.0013999999999998</v>
      </c>
    </row>
    <row r="12710" spans="2:8" x14ac:dyDescent="0.25">
      <c r="B12710">
        <v>9.2461589133097597</v>
      </c>
      <c r="D12710">
        <v>11.412678195532299</v>
      </c>
      <c r="F12710">
        <v>10.353945420537</v>
      </c>
      <c r="H12710">
        <v>-0.49440000000000001</v>
      </c>
    </row>
    <row r="12711" spans="2:8" x14ac:dyDescent="0.25">
      <c r="B12711">
        <v>7.0534230275066099</v>
      </c>
      <c r="D12711" s="1">
        <v>9.7671331154700504E-11</v>
      </c>
      <c r="F12711">
        <v>3.5350855748078902</v>
      </c>
      <c r="H12711">
        <v>-1.9432</v>
      </c>
    </row>
    <row r="12712" spans="2:8" x14ac:dyDescent="0.25">
      <c r="B12712">
        <v>4.4174946322188102</v>
      </c>
      <c r="D12712">
        <v>-11.412678195525899</v>
      </c>
      <c r="F12712">
        <v>-3.50589669880884</v>
      </c>
      <c r="H12712">
        <v>-2.1680999999999999</v>
      </c>
    </row>
    <row r="12713" spans="2:8" x14ac:dyDescent="0.25">
      <c r="B12713">
        <v>1.5039988027757101</v>
      </c>
      <c r="D12713">
        <v>-7.0534230275141896</v>
      </c>
      <c r="F12713">
        <v>-2.78130057542085</v>
      </c>
      <c r="H12713">
        <v>-1.3415999999999999</v>
      </c>
    </row>
    <row r="12714" spans="2:8" x14ac:dyDescent="0.25">
      <c r="B12714">
        <v>-1.5039988027718101</v>
      </c>
      <c r="D12714">
        <v>7.05342302747178</v>
      </c>
      <c r="F12714">
        <v>2.7813005754015498</v>
      </c>
      <c r="H12714">
        <v>7.0800000000000002E-2</v>
      </c>
    </row>
    <row r="12715" spans="2:8" x14ac:dyDescent="0.25">
      <c r="B12715">
        <v>-4.4174946322151598</v>
      </c>
      <c r="D12715">
        <v>11.4126781955421</v>
      </c>
      <c r="F12715">
        <v>3.5058966988187898</v>
      </c>
      <c r="H12715">
        <v>1.4435</v>
      </c>
    </row>
    <row r="12716" spans="2:8" x14ac:dyDescent="0.25">
      <c r="B12716">
        <v>-7.0534230275078498</v>
      </c>
      <c r="D12716" s="1">
        <v>-4.5244780470642701E-11</v>
      </c>
      <c r="F12716">
        <v>-3.5350855747822298</v>
      </c>
      <c r="H12716">
        <v>2.1616</v>
      </c>
    </row>
    <row r="12717" spans="2:8" x14ac:dyDescent="0.25">
      <c r="B12717">
        <v>-9.2461589133072604</v>
      </c>
      <c r="D12717">
        <v>-11.4126781955431</v>
      </c>
      <c r="F12717">
        <v>-10.3539454205411</v>
      </c>
      <c r="H12717">
        <v>1.7907</v>
      </c>
    </row>
    <row r="12718" spans="2:8" x14ac:dyDescent="0.25">
      <c r="B12718">
        <v>-10.857924629592601</v>
      </c>
      <c r="D12718">
        <v>-7.0534230275398402</v>
      </c>
      <c r="F12718">
        <v>-8.9769387828145106</v>
      </c>
      <c r="H12718">
        <v>0.2011</v>
      </c>
    </row>
    <row r="12719" spans="2:8" x14ac:dyDescent="0.25">
      <c r="B12719">
        <v>-11.7874470087442</v>
      </c>
      <c r="D12719">
        <v>7.05342302751676</v>
      </c>
      <c r="F12719">
        <v>-2.3726323830765401</v>
      </c>
      <c r="H12719">
        <v>-2.387</v>
      </c>
    </row>
    <row r="12720" spans="2:8" x14ac:dyDescent="0.25">
      <c r="B12720">
        <v>-11.9763207411394</v>
      </c>
      <c r="D12720">
        <v>11.412678195524901</v>
      </c>
      <c r="F12720">
        <v>-0.282490448191142</v>
      </c>
      <c r="H12720">
        <v>-5.4467999999999996</v>
      </c>
    </row>
    <row r="12721" spans="2:8" x14ac:dyDescent="0.25">
      <c r="B12721">
        <v>-11.4126781955427</v>
      </c>
      <c r="D12721" s="1">
        <v>-1.00849400725785E-10</v>
      </c>
      <c r="F12721">
        <v>-5.7198886131528903</v>
      </c>
      <c r="H12721">
        <v>-8.2678999999999991</v>
      </c>
    </row>
    <row r="12722" spans="2:8" x14ac:dyDescent="0.25">
      <c r="B12722">
        <v>-10.1319351060234</v>
      </c>
      <c r="D12722">
        <v>-11.412678195533299</v>
      </c>
      <c r="F12722">
        <v>-10.797885140176501</v>
      </c>
      <c r="H12722">
        <v>-10.129300000000001</v>
      </c>
    </row>
    <row r="12723" spans="2:8" x14ac:dyDescent="0.25">
      <c r="B12723">
        <v>-8.2145652711481105</v>
      </c>
      <c r="D12723">
        <v>-7.0534230274948602</v>
      </c>
      <c r="F12723">
        <v>-7.6521208184504399</v>
      </c>
      <c r="H12723">
        <v>-10.479200000000001</v>
      </c>
    </row>
    <row r="12724" spans="2:8" x14ac:dyDescent="0.25">
      <c r="B12724">
        <v>-5.7810440892262704</v>
      </c>
      <c r="D12724">
        <v>7.0534230275617498</v>
      </c>
      <c r="F12724">
        <v>0.63770008022996305</v>
      </c>
      <c r="H12724">
        <v>-9.0772999999999993</v>
      </c>
    </row>
    <row r="12725" spans="2:8" x14ac:dyDescent="0.25">
      <c r="B12725">
        <v>-2.9842786459804298</v>
      </c>
      <c r="D12725">
        <v>11.412678195534699</v>
      </c>
      <c r="F12725">
        <v>4.2242062541464502</v>
      </c>
      <c r="H12725">
        <v>-6.0639000000000003</v>
      </c>
    </row>
    <row r="12726" spans="2:8" x14ac:dyDescent="0.25">
      <c r="B12726" s="1">
        <v>-3.4571264805362801E-12</v>
      </c>
      <c r="D12726" s="1">
        <v>1.81689617594754E-11</v>
      </c>
      <c r="F12726" s="1">
        <v>7.3733840250316305E-12</v>
      </c>
      <c r="G12726" s="1"/>
      <c r="H12726" s="1">
        <v>-1.9379999999999999</v>
      </c>
    </row>
    <row r="12727" spans="2:8" x14ac:dyDescent="0.25">
      <c r="B12727">
        <v>2.98427864597374</v>
      </c>
      <c r="D12727">
        <v>-11.4126781955505</v>
      </c>
      <c r="F12727">
        <v>-4.2242062541576999</v>
      </c>
      <c r="H12727">
        <v>2.5503</v>
      </c>
    </row>
    <row r="12728" spans="2:8" x14ac:dyDescent="0.25">
      <c r="B12728">
        <v>5.7810440892202104</v>
      </c>
      <c r="D12728">
        <v>-7.0534230275205099</v>
      </c>
      <c r="F12728">
        <v>-0.63770008021233204</v>
      </c>
      <c r="H12728">
        <v>6.5690999999999997</v>
      </c>
    </row>
    <row r="12729" spans="2:8" x14ac:dyDescent="0.25">
      <c r="B12729">
        <v>8.2145652711430692</v>
      </c>
      <c r="D12729">
        <v>7.0534230275361001</v>
      </c>
      <c r="F12729">
        <v>7.6521208184685801</v>
      </c>
      <c r="H12729">
        <v>9.3919999999999995</v>
      </c>
    </row>
    <row r="12730" spans="2:8" x14ac:dyDescent="0.25">
      <c r="B12730">
        <v>10.1319351060227</v>
      </c>
      <c r="D12730">
        <v>11.412678195517501</v>
      </c>
      <c r="F12730">
        <v>10.797885140168299</v>
      </c>
      <c r="H12730">
        <v>10.5617</v>
      </c>
    </row>
    <row r="12731" spans="2:8" x14ac:dyDescent="0.25">
      <c r="B12731">
        <v>11.4126781955423</v>
      </c>
      <c r="D12731" s="1">
        <v>4.9875832874534497E-11</v>
      </c>
      <c r="F12731">
        <v>5.7198886131271198</v>
      </c>
      <c r="H12731">
        <v>9.9876000000000005</v>
      </c>
    </row>
    <row r="12732" spans="2:8" x14ac:dyDescent="0.25">
      <c r="B12732">
        <v>11.9763207411393</v>
      </c>
      <c r="D12732">
        <v>-11.4126781955407</v>
      </c>
      <c r="F12732">
        <v>0.28249044818320201</v>
      </c>
      <c r="H12732">
        <v>7.9561999999999999</v>
      </c>
    </row>
    <row r="12733" spans="2:8" x14ac:dyDescent="0.25">
      <c r="B12733">
        <v>11.7874470087445</v>
      </c>
      <c r="D12733">
        <v>-7.0534230274755201</v>
      </c>
      <c r="F12733">
        <v>2.3726323830973399</v>
      </c>
      <c r="H12733">
        <v>5.0506000000000002</v>
      </c>
    </row>
    <row r="12734" spans="2:8" x14ac:dyDescent="0.25">
      <c r="B12734">
        <v>10.857924629593199</v>
      </c>
      <c r="D12734">
        <v>7.0534230275104504</v>
      </c>
      <c r="F12734">
        <v>8.9769387828000902</v>
      </c>
      <c r="H12734">
        <v>2.0013999999999998</v>
      </c>
    </row>
    <row r="12735" spans="2:8" x14ac:dyDescent="0.25">
      <c r="B12735">
        <v>9.2461589133116604</v>
      </c>
      <c r="D12735">
        <v>11.4126781955543</v>
      </c>
      <c r="F12735">
        <v>10.353945420549</v>
      </c>
      <c r="H12735">
        <v>-0.49440000000000001</v>
      </c>
    </row>
    <row r="12736" spans="2:8" x14ac:dyDescent="0.25">
      <c r="B12736">
        <v>7.05342302751344</v>
      </c>
      <c r="D12736" s="1">
        <v>-5.7287873806075498E-12</v>
      </c>
      <c r="F12736">
        <v>3.5350855747594898</v>
      </c>
      <c r="H12736">
        <v>-1.9432</v>
      </c>
    </row>
    <row r="12737" spans="2:8" x14ac:dyDescent="0.25">
      <c r="B12737">
        <v>4.4174946322165098</v>
      </c>
      <c r="D12737">
        <v>-11.4126781955309</v>
      </c>
      <c r="F12737">
        <v>-3.5058966988124798</v>
      </c>
      <c r="H12737">
        <v>-2.1680999999999999</v>
      </c>
    </row>
    <row r="12738" spans="2:8" x14ac:dyDescent="0.25">
      <c r="B12738">
        <v>1.50399880277326</v>
      </c>
      <c r="D12738">
        <v>-7.0534230275011804</v>
      </c>
      <c r="F12738">
        <v>-2.78130057541556</v>
      </c>
      <c r="H12738">
        <v>-1.3415999999999999</v>
      </c>
    </row>
    <row r="12739" spans="2:8" x14ac:dyDescent="0.25">
      <c r="B12739">
        <v>-1.50399880276885</v>
      </c>
      <c r="D12739">
        <v>7.0534230275554304</v>
      </c>
      <c r="F12739">
        <v>2.78130057544496</v>
      </c>
      <c r="H12739">
        <v>7.0800000000000002E-2</v>
      </c>
    </row>
    <row r="12740" spans="2:8" x14ac:dyDescent="0.25">
      <c r="B12740">
        <v>-4.4174946322174504</v>
      </c>
      <c r="D12740">
        <v>11.4126781955641</v>
      </c>
      <c r="F12740">
        <v>3.5058966988286699</v>
      </c>
      <c r="H12740">
        <v>1.4435</v>
      </c>
    </row>
    <row r="12741" spans="2:8" x14ac:dyDescent="0.25">
      <c r="B12741">
        <v>-7.05342302750985</v>
      </c>
      <c r="D12741" s="1">
        <v>2.59780837344515E-11</v>
      </c>
      <c r="F12741">
        <v>-3.5350855747475398</v>
      </c>
      <c r="H12741">
        <v>2.1616</v>
      </c>
    </row>
    <row r="12742" spans="2:8" x14ac:dyDescent="0.25">
      <c r="B12742">
        <v>-9.2461589133088307</v>
      </c>
      <c r="D12742">
        <v>-11.412678195548001</v>
      </c>
      <c r="F12742">
        <v>-10.353945420544401</v>
      </c>
      <c r="H12742">
        <v>1.7907</v>
      </c>
    </row>
    <row r="12743" spans="2:8" x14ac:dyDescent="0.25">
      <c r="B12743">
        <v>-10.857924629593599</v>
      </c>
      <c r="D12743">
        <v>-7.0534230275268301</v>
      </c>
      <c r="F12743">
        <v>-8.9769387828085208</v>
      </c>
      <c r="H12743">
        <v>0.2011</v>
      </c>
    </row>
    <row r="12744" spans="2:8" x14ac:dyDescent="0.25">
      <c r="B12744">
        <v>-11.7874470087446</v>
      </c>
      <c r="D12744">
        <v>7.0534230274591403</v>
      </c>
      <c r="F12744">
        <v>-2.3726323831056502</v>
      </c>
      <c r="H12744">
        <v>-2.387</v>
      </c>
    </row>
    <row r="12745" spans="2:8" x14ac:dyDescent="0.25">
      <c r="B12745">
        <v>-11.976320741139601</v>
      </c>
      <c r="D12745">
        <v>11.412678195546899</v>
      </c>
      <c r="F12745">
        <v>-0.28249044818020602</v>
      </c>
      <c r="H12745">
        <v>-5.4467999999999996</v>
      </c>
    </row>
    <row r="12746" spans="2:8" x14ac:dyDescent="0.25">
      <c r="B12746">
        <v>-11.412678195542</v>
      </c>
      <c r="D12746" s="1">
        <v>5.7684954849510597E-11</v>
      </c>
      <c r="F12746">
        <v>-5.71988861307306</v>
      </c>
      <c r="H12746">
        <v>-8.2678999999999991</v>
      </c>
    </row>
    <row r="12747" spans="2:8" x14ac:dyDescent="0.25">
      <c r="B12747">
        <v>-10.131935106025001</v>
      </c>
      <c r="D12747">
        <v>-11.4126781955382</v>
      </c>
      <c r="F12747">
        <v>-10.797885140179799</v>
      </c>
      <c r="H12747">
        <v>-10.129300000000001</v>
      </c>
    </row>
    <row r="12748" spans="2:8" x14ac:dyDescent="0.25">
      <c r="B12748">
        <v>-8.2145652711463093</v>
      </c>
      <c r="D12748">
        <v>-7.0534230274818404</v>
      </c>
      <c r="F12748">
        <v>-7.6521208184430103</v>
      </c>
      <c r="H12748">
        <v>-10.479200000000001</v>
      </c>
    </row>
    <row r="12749" spans="2:8" x14ac:dyDescent="0.25">
      <c r="B12749">
        <v>-5.7810440892241104</v>
      </c>
      <c r="D12749">
        <v>7.0534230275041301</v>
      </c>
      <c r="F12749">
        <v>0.63770008020216895</v>
      </c>
      <c r="H12749">
        <v>-9.0772999999999993</v>
      </c>
    </row>
    <row r="12750" spans="2:8" x14ac:dyDescent="0.25">
      <c r="B12750">
        <v>-2.9842786459780402</v>
      </c>
      <c r="D12750">
        <v>11.412678195556699</v>
      </c>
      <c r="F12750">
        <v>4.2242062541586796</v>
      </c>
      <c r="H12750">
        <v>-6.0639000000000003</v>
      </c>
    </row>
    <row r="12751" spans="2:8" x14ac:dyDescent="0.25">
      <c r="B12751" s="1">
        <v>-9.873769124090881E-13</v>
      </c>
      <c r="D12751" s="1">
        <v>2.0803345943685101E-12</v>
      </c>
      <c r="F12751" s="1">
        <v>5.4777643709292099E-13</v>
      </c>
      <c r="G12751" s="1"/>
      <c r="H12751" s="1">
        <v>-1.9379999999999999</v>
      </c>
    </row>
    <row r="12752" spans="2:8" x14ac:dyDescent="0.25">
      <c r="B12752">
        <v>2.9842786459761301</v>
      </c>
      <c r="D12752">
        <v>-11.412678195555401</v>
      </c>
      <c r="F12752">
        <v>-4.2242062541590002</v>
      </c>
      <c r="H12752">
        <v>2.5503</v>
      </c>
    </row>
    <row r="12753" spans="2:8" x14ac:dyDescent="0.25">
      <c r="B12753">
        <v>5.7810440892176</v>
      </c>
      <c r="D12753">
        <v>-7.0534230274368603</v>
      </c>
      <c r="F12753">
        <v>-0.63770008017171698</v>
      </c>
      <c r="H12753">
        <v>6.5690999999999997</v>
      </c>
    </row>
    <row r="12754" spans="2:8" x14ac:dyDescent="0.25">
      <c r="B12754">
        <v>8.2145652711448705</v>
      </c>
      <c r="D12754">
        <v>7.0534230274784804</v>
      </c>
      <c r="F12754">
        <v>7.6521208184405998</v>
      </c>
      <c r="H12754">
        <v>9.3919999999999995</v>
      </c>
    </row>
    <row r="12755" spans="2:8" x14ac:dyDescent="0.25">
      <c r="B12755">
        <v>10.131935106024001</v>
      </c>
      <c r="D12755">
        <v>11.412678195539501</v>
      </c>
      <c r="F12755">
        <v>10.79788514018</v>
      </c>
      <c r="H12755">
        <v>10.5617</v>
      </c>
    </row>
    <row r="12756" spans="2:8" x14ac:dyDescent="0.25">
      <c r="B12756">
        <v>11.4126781955397</v>
      </c>
      <c r="D12756" s="1">
        <v>-5.3524285660773501E-11</v>
      </c>
      <c r="F12756">
        <v>5.7198886130739899</v>
      </c>
      <c r="H12756">
        <v>9.9876000000000005</v>
      </c>
    </row>
    <row r="12757" spans="2:8" x14ac:dyDescent="0.25">
      <c r="B12757">
        <v>11.9763207411391</v>
      </c>
      <c r="D12757">
        <v>-11.412678195545601</v>
      </c>
      <c r="F12757">
        <v>0.28249044818061603</v>
      </c>
      <c r="H12757">
        <v>7.9561999999999999</v>
      </c>
    </row>
    <row r="12758" spans="2:8" x14ac:dyDescent="0.25">
      <c r="B12758">
        <v>11.787447008745</v>
      </c>
      <c r="D12758">
        <v>-7.05342302746251</v>
      </c>
      <c r="F12758">
        <v>2.37263238310415</v>
      </c>
      <c r="H12758">
        <v>5.0506000000000002</v>
      </c>
    </row>
    <row r="12759" spans="2:8" x14ac:dyDescent="0.25">
      <c r="B12759">
        <v>10.8579246295945</v>
      </c>
      <c r="D12759">
        <v>7.0534230275234604</v>
      </c>
      <c r="F12759">
        <v>8.9769387828072507</v>
      </c>
      <c r="H12759">
        <v>2.0013999999999998</v>
      </c>
    </row>
    <row r="12760" spans="2:8" x14ac:dyDescent="0.25">
      <c r="B12760">
        <v>9.2461589133100901</v>
      </c>
      <c r="D12760">
        <v>11.412678195549301</v>
      </c>
      <c r="F12760">
        <v>10.353945420545701</v>
      </c>
      <c r="H12760">
        <v>-0.49440000000000001</v>
      </c>
    </row>
    <row r="12761" spans="2:8" x14ac:dyDescent="0.25">
      <c r="B12761">
        <v>7.0534230275114398</v>
      </c>
      <c r="D12761" s="1">
        <v>-2.1817414545714501E-11</v>
      </c>
      <c r="F12761">
        <v>3.5350855747504202</v>
      </c>
      <c r="H12761">
        <v>-1.9432</v>
      </c>
    </row>
    <row r="12762" spans="2:8" x14ac:dyDescent="0.25">
      <c r="B12762">
        <v>4.4174946322192898</v>
      </c>
      <c r="D12762">
        <v>-11.412678195562799</v>
      </c>
      <c r="F12762">
        <v>-3.5058966988271099</v>
      </c>
      <c r="H12762">
        <v>-2.1680999999999999</v>
      </c>
    </row>
    <row r="12763" spans="2:8" x14ac:dyDescent="0.25">
      <c r="B12763">
        <v>1.5039988027708</v>
      </c>
      <c r="D12763">
        <v>-7.0534230275588001</v>
      </c>
      <c r="F12763">
        <v>-2.7813005754456599</v>
      </c>
      <c r="H12763">
        <v>-1.3415999999999999</v>
      </c>
    </row>
    <row r="12764" spans="2:8" x14ac:dyDescent="0.25">
      <c r="B12764">
        <v>-1.5039988027713</v>
      </c>
      <c r="D12764">
        <v>7.0534230274978098</v>
      </c>
      <c r="F12764">
        <v>2.7813005754148499</v>
      </c>
      <c r="H12764">
        <v>7.0800000000000002E-2</v>
      </c>
    </row>
    <row r="12765" spans="2:8" x14ac:dyDescent="0.25">
      <c r="B12765">
        <v>-4.4174946322146802</v>
      </c>
      <c r="D12765">
        <v>11.4126781955321</v>
      </c>
      <c r="F12765">
        <v>3.5058966988140501</v>
      </c>
      <c r="H12765">
        <v>1.4435</v>
      </c>
    </row>
    <row r="12766" spans="2:8" x14ac:dyDescent="0.25">
      <c r="B12766">
        <v>-7.0534230275118404</v>
      </c>
      <c r="D12766" s="1">
        <v>9.8894565693445805E-12</v>
      </c>
      <c r="F12766">
        <v>-3.5350855747566001</v>
      </c>
      <c r="H12766">
        <v>2.1616</v>
      </c>
    </row>
    <row r="12767" spans="2:8" x14ac:dyDescent="0.25">
      <c r="B12767">
        <v>-9.24615891330693</v>
      </c>
      <c r="D12767">
        <v>-11.412678195552999</v>
      </c>
      <c r="F12767">
        <v>-10.353945420545999</v>
      </c>
      <c r="H12767">
        <v>1.7907</v>
      </c>
    </row>
    <row r="12768" spans="2:8" x14ac:dyDescent="0.25">
      <c r="B12768">
        <v>-10.85792462959</v>
      </c>
      <c r="D12768">
        <v>-7.0534230275138103</v>
      </c>
      <c r="F12768">
        <v>-8.9769387828001896</v>
      </c>
      <c r="H12768">
        <v>0.2011</v>
      </c>
    </row>
    <row r="12769" spans="2:8" x14ac:dyDescent="0.25">
      <c r="B12769">
        <v>-11.787447008744101</v>
      </c>
      <c r="D12769">
        <v>7.0534230274721601</v>
      </c>
      <c r="F12769">
        <v>-2.3726323830988401</v>
      </c>
      <c r="H12769">
        <v>-2.387</v>
      </c>
    </row>
    <row r="12770" spans="2:8" x14ac:dyDescent="0.25">
      <c r="B12770">
        <v>-11.9763207411394</v>
      </c>
      <c r="D12770">
        <v>11.412678195541901</v>
      </c>
      <c r="F12770">
        <v>-0.28249044818261898</v>
      </c>
      <c r="H12770">
        <v>-5.4467999999999996</v>
      </c>
    </row>
    <row r="12771" spans="2:8" x14ac:dyDescent="0.25">
      <c r="B12771">
        <v>-11.412678195542901</v>
      </c>
      <c r="D12771" s="1">
        <v>-4.5715163685797498E-11</v>
      </c>
      <c r="F12771">
        <v>-5.7198886131253399</v>
      </c>
      <c r="H12771">
        <v>-8.2678999999999991</v>
      </c>
    </row>
    <row r="12772" spans="2:8" x14ac:dyDescent="0.25">
      <c r="B12772">
        <v>-10.1319351060237</v>
      </c>
      <c r="D12772">
        <v>-11.4126781955162</v>
      </c>
      <c r="F12772">
        <v>-10.7978851401681</v>
      </c>
      <c r="H12772">
        <v>-10.129300000000001</v>
      </c>
    </row>
    <row r="12773" spans="2:8" x14ac:dyDescent="0.25">
      <c r="B12773">
        <v>-8.2145652711445099</v>
      </c>
      <c r="D12773">
        <v>-7.05342302753946</v>
      </c>
      <c r="F12773">
        <v>-7.6521208184709897</v>
      </c>
      <c r="H12773">
        <v>-10.479200000000001</v>
      </c>
    </row>
    <row r="12774" spans="2:8" x14ac:dyDescent="0.25">
      <c r="B12774">
        <v>-5.7810440892219397</v>
      </c>
      <c r="D12774">
        <v>7.0534230275171401</v>
      </c>
      <c r="F12774">
        <v>0.63770008020977698</v>
      </c>
      <c r="H12774">
        <v>-9.0772999999999993</v>
      </c>
    </row>
    <row r="12775" spans="2:8" x14ac:dyDescent="0.25">
      <c r="B12775">
        <v>-2.9842786459756501</v>
      </c>
      <c r="D12775">
        <v>11.412678195551701</v>
      </c>
      <c r="F12775">
        <v>4.2242062541573899</v>
      </c>
      <c r="H12775">
        <v>-6.0639000000000003</v>
      </c>
    </row>
    <row r="12776" spans="2:8" x14ac:dyDescent="0.25">
      <c r="B12776" s="1">
        <v>1.4823726557181099E-12</v>
      </c>
      <c r="D12776" s="1">
        <v>-1.40082925707384E-11</v>
      </c>
      <c r="F12776" s="1">
        <v>-6.2778311508457897E-12</v>
      </c>
      <c r="G12776" s="1"/>
      <c r="H12776" s="1">
        <v>-1.9379999999999999</v>
      </c>
    </row>
    <row r="12777" spans="2:8" x14ac:dyDescent="0.25">
      <c r="B12777">
        <v>2.9842786459785202</v>
      </c>
      <c r="D12777">
        <v>-11.412678195533401</v>
      </c>
      <c r="F12777">
        <v>-4.22420625414677</v>
      </c>
      <c r="H12777">
        <v>2.5503</v>
      </c>
    </row>
    <row r="12778" spans="2:8" x14ac:dyDescent="0.25">
      <c r="B12778">
        <v>5.7810440892197601</v>
      </c>
      <c r="D12778">
        <v>-7.0534230275651204</v>
      </c>
      <c r="F12778">
        <v>-0.63770008023491398</v>
      </c>
      <c r="H12778">
        <v>6.5690999999999997</v>
      </c>
    </row>
    <row r="12779" spans="2:8" x14ac:dyDescent="0.25">
      <c r="B12779">
        <v>8.2145652711426997</v>
      </c>
      <c r="D12779">
        <v>7.0534230274914904</v>
      </c>
      <c r="F12779">
        <v>7.6521208184460301</v>
      </c>
      <c r="H12779">
        <v>9.3919999999999995</v>
      </c>
    </row>
    <row r="12780" spans="2:8" x14ac:dyDescent="0.25">
      <c r="B12780">
        <v>10.1319351060224</v>
      </c>
      <c r="D12780">
        <v>11.4126781955346</v>
      </c>
      <c r="F12780">
        <v>10.7978851401767</v>
      </c>
      <c r="H12780">
        <v>10.5617</v>
      </c>
    </row>
    <row r="12781" spans="2:8" x14ac:dyDescent="0.25">
      <c r="B12781">
        <v>11.4126781955404</v>
      </c>
      <c r="D12781" s="1">
        <v>-6.9612912825880498E-11</v>
      </c>
      <c r="F12781">
        <v>5.7198886130663098</v>
      </c>
      <c r="H12781">
        <v>9.9876000000000005</v>
      </c>
    </row>
    <row r="12782" spans="2:8" x14ac:dyDescent="0.25">
      <c r="B12782">
        <v>11.976320741139199</v>
      </c>
      <c r="D12782">
        <v>-11.412678195523601</v>
      </c>
      <c r="F12782">
        <v>0.28249044819172497</v>
      </c>
      <c r="H12782">
        <v>7.9561999999999999</v>
      </c>
    </row>
    <row r="12783" spans="2:8" x14ac:dyDescent="0.25">
      <c r="B12783">
        <v>11.7874470087446</v>
      </c>
      <c r="D12783">
        <v>-7.0534230275201297</v>
      </c>
      <c r="F12783">
        <v>2.3726323830750302</v>
      </c>
      <c r="H12783">
        <v>5.0506000000000002</v>
      </c>
    </row>
    <row r="12784" spans="2:8" x14ac:dyDescent="0.25">
      <c r="B12784">
        <v>10.8579246295934</v>
      </c>
      <c r="D12784">
        <v>7.0534230275364802</v>
      </c>
      <c r="F12784">
        <v>8.9769387828132494</v>
      </c>
      <c r="H12784">
        <v>2.0013999999999998</v>
      </c>
    </row>
    <row r="12785" spans="2:8" x14ac:dyDescent="0.25">
      <c r="B12785">
        <v>9.2461589133119908</v>
      </c>
      <c r="D12785">
        <v>11.412678195517399</v>
      </c>
      <c r="F12785">
        <v>10.3539454205306</v>
      </c>
      <c r="H12785">
        <v>-0.49440000000000001</v>
      </c>
    </row>
    <row r="12786" spans="2:8" x14ac:dyDescent="0.25">
      <c r="B12786">
        <v>7.0534230275094396</v>
      </c>
      <c r="D12786" s="1">
        <v>4.9405449659379701E-11</v>
      </c>
      <c r="F12786">
        <v>3.53508557478512</v>
      </c>
      <c r="H12786">
        <v>-1.9432</v>
      </c>
    </row>
    <row r="12787" spans="2:8" x14ac:dyDescent="0.25">
      <c r="B12787">
        <v>4.4174946322170001</v>
      </c>
      <c r="D12787">
        <v>-11.412678195540799</v>
      </c>
      <c r="F12787">
        <v>-3.5058966988172302</v>
      </c>
      <c r="H12787">
        <v>-2.1680999999999999</v>
      </c>
    </row>
    <row r="12788" spans="2:8" x14ac:dyDescent="0.25">
      <c r="B12788">
        <v>1.5039988027737701</v>
      </c>
      <c r="D12788">
        <v>-7.0534230274751399</v>
      </c>
      <c r="F12788">
        <v>-2.7813005754022502</v>
      </c>
      <c r="H12788">
        <v>-1.3415999999999999</v>
      </c>
    </row>
    <row r="12789" spans="2:8" x14ac:dyDescent="0.25">
      <c r="B12789">
        <v>-1.50399880276833</v>
      </c>
      <c r="D12789">
        <v>7.0534230275108296</v>
      </c>
      <c r="F12789">
        <v>2.7813005754228599</v>
      </c>
      <c r="H12789">
        <v>7.0800000000000002E-2</v>
      </c>
    </row>
    <row r="12790" spans="2:8" x14ac:dyDescent="0.25">
      <c r="B12790">
        <v>-4.4174946322119002</v>
      </c>
      <c r="D12790">
        <v>11.412678195527199</v>
      </c>
      <c r="F12790">
        <v>3.5058966988129501</v>
      </c>
      <c r="H12790">
        <v>1.4435</v>
      </c>
    </row>
    <row r="12791" spans="2:8" x14ac:dyDescent="0.25">
      <c r="B12791">
        <v>-7.0534230275050103</v>
      </c>
      <c r="D12791" s="1">
        <v>-6.1991705957623599E-12</v>
      </c>
      <c r="F12791">
        <v>-3.53508557476124</v>
      </c>
      <c r="H12791">
        <v>2.1616</v>
      </c>
    </row>
    <row r="12792" spans="2:8" x14ac:dyDescent="0.25">
      <c r="B12792">
        <v>-9.2461589133085003</v>
      </c>
      <c r="D12792">
        <v>-11.412678195531001</v>
      </c>
      <c r="F12792">
        <v>-10.3539454205357</v>
      </c>
      <c r="H12792">
        <v>1.7907</v>
      </c>
    </row>
    <row r="12793" spans="2:8" x14ac:dyDescent="0.25">
      <c r="B12793">
        <v>-10.8579246295911</v>
      </c>
      <c r="D12793">
        <v>-7.0534230275008003</v>
      </c>
      <c r="F12793">
        <v>-8.9769387827941998</v>
      </c>
      <c r="H12793">
        <v>0.2011</v>
      </c>
    </row>
    <row r="12794" spans="2:8" x14ac:dyDescent="0.25">
      <c r="B12794">
        <v>-11.7874470087435</v>
      </c>
      <c r="D12794">
        <v>7.0534230275558096</v>
      </c>
      <c r="F12794">
        <v>-2.37263238305664</v>
      </c>
      <c r="H12794">
        <v>-2.387</v>
      </c>
    </row>
    <row r="12795" spans="2:8" x14ac:dyDescent="0.25">
      <c r="B12795">
        <v>-11.976320741139199</v>
      </c>
      <c r="D12795">
        <v>11.412678195564</v>
      </c>
      <c r="F12795">
        <v>-0.28249044817151198</v>
      </c>
      <c r="H12795">
        <v>-5.4467999999999996</v>
      </c>
    </row>
    <row r="12796" spans="2:8" x14ac:dyDescent="0.25">
      <c r="B12796">
        <v>-11.4126781955421</v>
      </c>
      <c r="D12796" s="1">
        <v>2.55077005192967E-11</v>
      </c>
      <c r="F12796">
        <v>-5.7198886130892603</v>
      </c>
      <c r="H12796">
        <v>-8.2678999999999991</v>
      </c>
    </row>
    <row r="12797" spans="2:8" x14ac:dyDescent="0.25">
      <c r="B12797">
        <v>-10.131935106025299</v>
      </c>
      <c r="D12797">
        <v>-11.4126781955482</v>
      </c>
      <c r="F12797">
        <v>-10.797885140185</v>
      </c>
      <c r="H12797">
        <v>-10.129300000000001</v>
      </c>
    </row>
    <row r="12798" spans="2:8" x14ac:dyDescent="0.25">
      <c r="B12798">
        <v>-8.2145652711427104</v>
      </c>
      <c r="D12798">
        <v>-7.05342302752645</v>
      </c>
      <c r="F12798">
        <v>-7.6521208184635601</v>
      </c>
      <c r="H12798">
        <v>-10.479200000000001</v>
      </c>
    </row>
    <row r="12799" spans="2:8" x14ac:dyDescent="0.25">
      <c r="B12799">
        <v>-5.7810440892197796</v>
      </c>
      <c r="D12799">
        <v>7.0534230275301599</v>
      </c>
      <c r="F12799">
        <v>0.637700080217385</v>
      </c>
      <c r="H12799">
        <v>-9.0772999999999993</v>
      </c>
    </row>
    <row r="12800" spans="2:8" x14ac:dyDescent="0.25">
      <c r="B12800">
        <v>-2.9842786459838302</v>
      </c>
      <c r="D12800">
        <v>11.4126781955468</v>
      </c>
      <c r="F12800">
        <v>4.2242062541507996</v>
      </c>
      <c r="H12800">
        <v>-6.0639000000000003</v>
      </c>
    </row>
    <row r="12801" spans="2:8" x14ac:dyDescent="0.25">
      <c r="B12801" s="1">
        <v>-1.5048459867922699E-12</v>
      </c>
      <c r="D12801" s="1">
        <v>5.7214571634355801E-11</v>
      </c>
      <c r="F12801" s="1">
        <v>2.79210032834366E-11</v>
      </c>
      <c r="G12801" s="1"/>
      <c r="H12801" s="1">
        <v>-1.9379999999999999</v>
      </c>
    </row>
    <row r="12802" spans="2:8" x14ac:dyDescent="0.25">
      <c r="B12802">
        <v>2.9842786459756301</v>
      </c>
      <c r="D12802">
        <v>-11.412678195538399</v>
      </c>
      <c r="F12802">
        <v>-4.2242062541507099</v>
      </c>
      <c r="H12802">
        <v>2.5503</v>
      </c>
    </row>
    <row r="12803" spans="2:8" x14ac:dyDescent="0.25">
      <c r="B12803">
        <v>5.78104408921714</v>
      </c>
      <c r="D12803">
        <v>-7.0534230274814602</v>
      </c>
      <c r="F12803">
        <v>-0.63770008019429902</v>
      </c>
      <c r="H12803">
        <v>6.5690999999999997</v>
      </c>
    </row>
    <row r="12804" spans="2:8" x14ac:dyDescent="0.25">
      <c r="B12804">
        <v>8.2145652711444992</v>
      </c>
      <c r="D12804">
        <v>7.0534230274338698</v>
      </c>
      <c r="F12804">
        <v>7.6521208184180596</v>
      </c>
      <c r="H12804">
        <v>9.3919999999999995</v>
      </c>
    </row>
    <row r="12805" spans="2:8" x14ac:dyDescent="0.25">
      <c r="B12805">
        <v>10.1319351060237</v>
      </c>
      <c r="D12805">
        <v>11.4126781955566</v>
      </c>
      <c r="F12805">
        <v>10.797885140188299</v>
      </c>
      <c r="H12805">
        <v>10.5617</v>
      </c>
    </row>
    <row r="12806" spans="2:8" x14ac:dyDescent="0.25">
      <c r="B12806">
        <v>11.412678195541201</v>
      </c>
      <c r="D12806" s="1">
        <v>1.6099513792137099E-12</v>
      </c>
      <c r="F12806">
        <v>5.7198886131023903</v>
      </c>
      <c r="H12806">
        <v>9.9876000000000005</v>
      </c>
    </row>
    <row r="12807" spans="2:8" x14ac:dyDescent="0.25">
      <c r="B12807">
        <v>11.9763207411394</v>
      </c>
      <c r="D12807">
        <v>-11.412678195528599</v>
      </c>
      <c r="F12807">
        <v>0.28249044818931102</v>
      </c>
      <c r="H12807">
        <v>7.9561999999999999</v>
      </c>
    </row>
    <row r="12808" spans="2:8" x14ac:dyDescent="0.25">
      <c r="B12808">
        <v>11.787447008744101</v>
      </c>
      <c r="D12808">
        <v>-7.0534230275071099</v>
      </c>
      <c r="F12808">
        <v>2.3726323830813199</v>
      </c>
      <c r="H12808">
        <v>5.0506000000000002</v>
      </c>
    </row>
    <row r="12809" spans="2:8" x14ac:dyDescent="0.25">
      <c r="B12809">
        <v>10.8579246295924</v>
      </c>
      <c r="D12809">
        <v>7.0534230274788596</v>
      </c>
      <c r="F12809">
        <v>8.9769387827838401</v>
      </c>
      <c r="H12809">
        <v>2.0013999999999998</v>
      </c>
    </row>
    <row r="12810" spans="2:8" x14ac:dyDescent="0.25">
      <c r="B12810">
        <v>9.2461589133069406</v>
      </c>
      <c r="D12810">
        <v>11.4126781955664</v>
      </c>
      <c r="F12810">
        <v>10.3539454205526</v>
      </c>
      <c r="H12810">
        <v>-0.49440000000000001</v>
      </c>
    </row>
    <row r="12811" spans="2:8" x14ac:dyDescent="0.25">
      <c r="B12811">
        <v>7.0534230275118599</v>
      </c>
      <c r="D12811" s="1">
        <v>3.3316822494272801E-11</v>
      </c>
      <c r="F12811">
        <v>3.5350855747782699</v>
      </c>
      <c r="H12811">
        <v>-1.9432</v>
      </c>
    </row>
    <row r="12812" spans="2:8" x14ac:dyDescent="0.25">
      <c r="B12812">
        <v>4.4174946322197703</v>
      </c>
      <c r="D12812">
        <v>-11.4126781955458</v>
      </c>
      <c r="F12812">
        <v>-3.5058966988183302</v>
      </c>
      <c r="H12812">
        <v>-2.1680999999999999</v>
      </c>
    </row>
    <row r="12813" spans="2:8" x14ac:dyDescent="0.25">
      <c r="B12813">
        <v>1.5039988027767299</v>
      </c>
      <c r="D12813">
        <v>-7.0534230274621299</v>
      </c>
      <c r="F12813">
        <v>-2.7813005753942401</v>
      </c>
      <c r="H12813">
        <v>-1.3415999999999999</v>
      </c>
    </row>
    <row r="12814" spans="2:8" x14ac:dyDescent="0.25">
      <c r="B12814">
        <v>-1.50399880277078</v>
      </c>
      <c r="D12814">
        <v>7.0534230274532099</v>
      </c>
      <c r="F12814">
        <v>2.7813005753927502</v>
      </c>
      <c r="H12814">
        <v>7.0800000000000002E-2</v>
      </c>
    </row>
    <row r="12815" spans="2:8" x14ac:dyDescent="0.25">
      <c r="B12815">
        <v>-4.4174946322141997</v>
      </c>
      <c r="D12815">
        <v>11.4126781955492</v>
      </c>
      <c r="F12815">
        <v>3.5058966988228302</v>
      </c>
      <c r="H12815">
        <v>1.4435</v>
      </c>
    </row>
    <row r="12816" spans="2:8" x14ac:dyDescent="0.25">
      <c r="B12816">
        <v>-7.0534230275070096</v>
      </c>
      <c r="D12816" s="1">
        <v>-2.22877977608693E-11</v>
      </c>
      <c r="F12816">
        <v>-3.53508557477031</v>
      </c>
      <c r="H12816">
        <v>2.1616</v>
      </c>
    </row>
    <row r="12817" spans="2:8" x14ac:dyDescent="0.25">
      <c r="B12817">
        <v>-9.2461589133065996</v>
      </c>
      <c r="D12817">
        <v>-11.412678195563</v>
      </c>
      <c r="F12817">
        <v>-10.353945420550801</v>
      </c>
      <c r="H12817">
        <v>1.7907</v>
      </c>
    </row>
    <row r="12818" spans="2:8" x14ac:dyDescent="0.25">
      <c r="B12818">
        <v>-10.8579246295921</v>
      </c>
      <c r="D12818">
        <v>-7.0534230274877796</v>
      </c>
      <c r="F12818">
        <v>-8.9769387827881992</v>
      </c>
      <c r="H12818">
        <v>0.2011</v>
      </c>
    </row>
    <row r="12819" spans="2:8" x14ac:dyDescent="0.25">
      <c r="B12819">
        <v>-11.787447008744</v>
      </c>
      <c r="D12819">
        <v>7.0534230274981899</v>
      </c>
      <c r="F12819">
        <v>-2.3726323830857501</v>
      </c>
      <c r="H12819">
        <v>-2.387</v>
      </c>
    </row>
    <row r="12820" spans="2:8" x14ac:dyDescent="0.25">
      <c r="B12820">
        <v>-11.9763207411394</v>
      </c>
      <c r="D12820">
        <v>11.412678195531999</v>
      </c>
      <c r="F12820">
        <v>-0.28249044818761998</v>
      </c>
      <c r="H12820">
        <v>-5.4467999999999996</v>
      </c>
    </row>
    <row r="12821" spans="2:8" x14ac:dyDescent="0.25">
      <c r="B12821">
        <v>-11.4126781955414</v>
      </c>
      <c r="D12821" s="1">
        <v>9.4190733541897697E-12</v>
      </c>
      <c r="F12821">
        <v>-5.7198886130969404</v>
      </c>
      <c r="H12821">
        <v>-8.2678999999999991</v>
      </c>
    </row>
    <row r="12822" spans="2:8" x14ac:dyDescent="0.25">
      <c r="B12822">
        <v>-10.131935106024001</v>
      </c>
      <c r="D12822">
        <v>-11.4126781955532</v>
      </c>
      <c r="F12822">
        <v>-10.7978851401868</v>
      </c>
      <c r="H12822">
        <v>-10.129300000000001</v>
      </c>
    </row>
    <row r="12823" spans="2:8" x14ac:dyDescent="0.25">
      <c r="B12823">
        <v>-8.2145652711488708</v>
      </c>
      <c r="D12823">
        <v>-7.0534230274427996</v>
      </c>
      <c r="F12823">
        <v>-7.65212081842472</v>
      </c>
      <c r="H12823">
        <v>-10.479200000000001</v>
      </c>
    </row>
    <row r="12824" spans="2:8" x14ac:dyDescent="0.25">
      <c r="B12824">
        <v>-5.7810440892223998</v>
      </c>
      <c r="D12824">
        <v>7.0534230274725402</v>
      </c>
      <c r="F12824">
        <v>0.63770008018719404</v>
      </c>
      <c r="H12824">
        <v>-9.0772999999999993</v>
      </c>
    </row>
    <row r="12825" spans="2:8" x14ac:dyDescent="0.25">
      <c r="B12825">
        <v>-2.9842786459814401</v>
      </c>
      <c r="D12825">
        <v>11.412678195541799</v>
      </c>
      <c r="F12825">
        <v>4.22420625414951</v>
      </c>
      <c r="H12825">
        <v>-6.0639000000000003</v>
      </c>
    </row>
    <row r="12826" spans="2:8" x14ac:dyDescent="0.25">
      <c r="B12826" s="1">
        <v>-4.4920646293026397E-12</v>
      </c>
      <c r="D12826" s="1">
        <v>-4.61855469009523E-11</v>
      </c>
      <c r="F12826" s="1">
        <v>-2.5398971929685999E-11</v>
      </c>
      <c r="G12826" s="1"/>
      <c r="H12826" s="1">
        <v>-1.9379999999999999</v>
      </c>
    </row>
    <row r="12827" spans="2:8" x14ac:dyDescent="0.25">
      <c r="B12827">
        <v>2.9842786459780202</v>
      </c>
      <c r="D12827">
        <v>-11.4126781955434</v>
      </c>
      <c r="F12827">
        <v>-4.2242062541519996</v>
      </c>
      <c r="H12827">
        <v>2.5503</v>
      </c>
    </row>
    <row r="12828" spans="2:8" x14ac:dyDescent="0.25">
      <c r="B12828">
        <v>5.7810440892193098</v>
      </c>
      <c r="D12828">
        <v>-7.0534230275390799</v>
      </c>
      <c r="F12828">
        <v>-0.63770008022209401</v>
      </c>
      <c r="H12828">
        <v>6.5690999999999997</v>
      </c>
    </row>
    <row r="12829" spans="2:8" x14ac:dyDescent="0.25">
      <c r="B12829">
        <v>8.2145652711423196</v>
      </c>
      <c r="D12829">
        <v>7.05342302751753</v>
      </c>
      <c r="F12829">
        <v>7.65212081845889</v>
      </c>
      <c r="H12829">
        <v>9.3919999999999995</v>
      </c>
    </row>
    <row r="12830" spans="2:8" x14ac:dyDescent="0.25">
      <c r="B12830">
        <v>10.131935106025001</v>
      </c>
      <c r="D12830">
        <v>11.412678195551599</v>
      </c>
      <c r="F12830">
        <v>10.7978851401865</v>
      </c>
      <c r="H12830">
        <v>10.5617</v>
      </c>
    </row>
    <row r="12831" spans="2:8" x14ac:dyDescent="0.25">
      <c r="B12831">
        <v>11.412678195542</v>
      </c>
      <c r="D12831" s="1">
        <v>-1.44786757858932E-11</v>
      </c>
      <c r="F12831">
        <v>5.7198886130947102</v>
      </c>
      <c r="H12831">
        <v>9.9876000000000005</v>
      </c>
    </row>
    <row r="12832" spans="2:8" x14ac:dyDescent="0.25">
      <c r="B12832">
        <v>11.976320741139199</v>
      </c>
      <c r="D12832">
        <v>-11.412678195560501</v>
      </c>
      <c r="F12832">
        <v>0.28249044817320201</v>
      </c>
      <c r="H12832">
        <v>7.9561999999999999</v>
      </c>
    </row>
    <row r="12833" spans="2:8" x14ac:dyDescent="0.25">
      <c r="B12833">
        <v>11.7874470087436</v>
      </c>
      <c r="D12833">
        <v>-7.0534230275647296</v>
      </c>
      <c r="F12833">
        <v>2.37263238305222</v>
      </c>
      <c r="H12833">
        <v>5.0506000000000002</v>
      </c>
    </row>
    <row r="12834" spans="2:8" x14ac:dyDescent="0.25">
      <c r="B12834">
        <v>10.857924629593599</v>
      </c>
      <c r="D12834">
        <v>7.0534230274918697</v>
      </c>
      <c r="F12834">
        <v>8.9769387827910005</v>
      </c>
      <c r="H12834">
        <v>2.0013999999999998</v>
      </c>
    </row>
    <row r="12835" spans="2:8" x14ac:dyDescent="0.25">
      <c r="B12835">
        <v>9.2461589133123301</v>
      </c>
      <c r="D12835">
        <v>11.412678195534401</v>
      </c>
      <c r="F12835">
        <v>10.353945420539301</v>
      </c>
      <c r="H12835">
        <v>-0.49440000000000001</v>
      </c>
    </row>
    <row r="12836" spans="2:8" x14ac:dyDescent="0.25">
      <c r="B12836">
        <v>7.0534230275098597</v>
      </c>
      <c r="D12836" s="1">
        <v>1.72281953291658E-11</v>
      </c>
      <c r="F12836">
        <v>3.5350855747691998</v>
      </c>
      <c r="H12836">
        <v>-1.9432</v>
      </c>
    </row>
    <row r="12837" spans="2:8" x14ac:dyDescent="0.25">
      <c r="B12837">
        <v>4.4174946322174797</v>
      </c>
      <c r="D12837">
        <v>-11.412678195523799</v>
      </c>
      <c r="F12837">
        <v>-3.5058966988084501</v>
      </c>
      <c r="H12837">
        <v>-2.1680999999999999</v>
      </c>
    </row>
    <row r="12838" spans="2:8" x14ac:dyDescent="0.25">
      <c r="B12838">
        <v>1.5039988027742801</v>
      </c>
      <c r="D12838">
        <v>-7.0534230275197496</v>
      </c>
      <c r="F12838">
        <v>-2.7813005754243498</v>
      </c>
      <c r="H12838">
        <v>-1.3415999999999999</v>
      </c>
    </row>
    <row r="12839" spans="2:8" x14ac:dyDescent="0.25">
      <c r="B12839">
        <v>-1.5039988027732301</v>
      </c>
      <c r="D12839">
        <v>7.05342302746622</v>
      </c>
      <c r="F12839">
        <v>2.78130057539805</v>
      </c>
      <c r="H12839">
        <v>7.0800000000000002E-2</v>
      </c>
    </row>
    <row r="12840" spans="2:8" x14ac:dyDescent="0.25">
      <c r="B12840">
        <v>-4.4174946322164903</v>
      </c>
      <c r="D12840">
        <v>11.412678195544199</v>
      </c>
      <c r="F12840">
        <v>3.50589669881919</v>
      </c>
      <c r="H12840">
        <v>1.4435</v>
      </c>
    </row>
    <row r="12841" spans="2:8" x14ac:dyDescent="0.25">
      <c r="B12841">
        <v>-7.0534230275090097</v>
      </c>
      <c r="D12841" s="1">
        <v>-3.83764249259762E-11</v>
      </c>
      <c r="F12841">
        <v>-3.5350855747793699</v>
      </c>
      <c r="H12841">
        <v>2.1616</v>
      </c>
    </row>
    <row r="12842" spans="2:8" x14ac:dyDescent="0.25">
      <c r="B12842">
        <v>-9.2461589133081699</v>
      </c>
      <c r="D12842">
        <v>-11.412678195541</v>
      </c>
      <c r="F12842">
        <v>-10.3539454205405</v>
      </c>
      <c r="H12842">
        <v>1.7907</v>
      </c>
    </row>
    <row r="12843" spans="2:8" x14ac:dyDescent="0.25">
      <c r="B12843">
        <v>-10.857924629593199</v>
      </c>
      <c r="D12843">
        <v>-7.0534230275454002</v>
      </c>
      <c r="F12843">
        <v>-8.9769387828176104</v>
      </c>
      <c r="H12843">
        <v>0.2011</v>
      </c>
    </row>
    <row r="12844" spans="2:8" x14ac:dyDescent="0.25">
      <c r="B12844">
        <v>-11.7874470087445</v>
      </c>
      <c r="D12844">
        <v>7.0534230275112098</v>
      </c>
      <c r="F12844">
        <v>-2.37263238307946</v>
      </c>
      <c r="H12844">
        <v>-2.387</v>
      </c>
    </row>
    <row r="12845" spans="2:8" x14ac:dyDescent="0.25">
      <c r="B12845">
        <v>-11.976320741139601</v>
      </c>
      <c r="D12845">
        <v>11.412678195527</v>
      </c>
      <c r="F12845">
        <v>-0.28249044819020402</v>
      </c>
      <c r="H12845">
        <v>-5.4467999999999996</v>
      </c>
    </row>
    <row r="12846" spans="2:8" x14ac:dyDescent="0.25">
      <c r="B12846">
        <v>-11.412678195544</v>
      </c>
      <c r="D12846" s="1">
        <v>-9.3981045181118301E-11</v>
      </c>
      <c r="F12846">
        <v>-5.7198886131500704</v>
      </c>
      <c r="H12846">
        <v>-8.2678999999999991</v>
      </c>
    </row>
    <row r="12847" spans="2:8" x14ac:dyDescent="0.25">
      <c r="B12847">
        <v>-10.131935106025599</v>
      </c>
      <c r="D12847">
        <v>-11.4126781955312</v>
      </c>
      <c r="F12847">
        <v>-10.7978851401766</v>
      </c>
      <c r="H12847">
        <v>-10.129300000000001</v>
      </c>
    </row>
    <row r="12848" spans="2:8" x14ac:dyDescent="0.25">
      <c r="B12848">
        <v>-8.2145652711470696</v>
      </c>
      <c r="D12848">
        <v>-7.0534230275004202</v>
      </c>
      <c r="F12848">
        <v>-7.6521208184526897</v>
      </c>
      <c r="H12848">
        <v>-10.479200000000001</v>
      </c>
    </row>
    <row r="12849" spans="2:8" x14ac:dyDescent="0.25">
      <c r="B12849">
        <v>-5.7810440892250199</v>
      </c>
      <c r="D12849">
        <v>7.0534230275561898</v>
      </c>
      <c r="F12849">
        <v>0.637700080227808</v>
      </c>
      <c r="H12849">
        <v>-9.0772999999999993</v>
      </c>
    </row>
    <row r="12850" spans="2:8" x14ac:dyDescent="0.25">
      <c r="B12850">
        <v>-2.9842786459790398</v>
      </c>
      <c r="D12850">
        <v>11.412678195536801</v>
      </c>
      <c r="F12850">
        <v>4.2242062541482097</v>
      </c>
      <c r="H12850">
        <v>-6.0639000000000003</v>
      </c>
    </row>
    <row r="12851" spans="2:8" x14ac:dyDescent="0.25">
      <c r="B12851" s="1">
        <v>-2.0223150611754502E-12</v>
      </c>
      <c r="D12851" s="1">
        <v>2.5037317304141901E-11</v>
      </c>
      <c r="F12851" s="1">
        <v>1.15348253060778E-11</v>
      </c>
      <c r="G12851" s="1"/>
      <c r="H12851" s="1">
        <v>-1.9379999999999999</v>
      </c>
    </row>
    <row r="12852" spans="2:8" x14ac:dyDescent="0.25">
      <c r="B12852">
        <v>2.98427864597513</v>
      </c>
      <c r="D12852">
        <v>-11.412678195548301</v>
      </c>
      <c r="F12852">
        <v>-4.2242062541559404</v>
      </c>
      <c r="H12852">
        <v>2.5503</v>
      </c>
    </row>
    <row r="12853" spans="2:8" x14ac:dyDescent="0.25">
      <c r="B12853">
        <v>5.7810440892214698</v>
      </c>
      <c r="D12853">
        <v>-7.0534230275260699</v>
      </c>
      <c r="F12853">
        <v>-0.63770008021448599</v>
      </c>
      <c r="H12853">
        <v>6.5690999999999997</v>
      </c>
    </row>
    <row r="12854" spans="2:8" x14ac:dyDescent="0.25">
      <c r="B12854">
        <v>8.2145652711441208</v>
      </c>
      <c r="D12854">
        <v>7.0534230275305401</v>
      </c>
      <c r="F12854">
        <v>7.6521208184663196</v>
      </c>
      <c r="H12854">
        <v>9.3919999999999995</v>
      </c>
    </row>
    <row r="12855" spans="2:8" x14ac:dyDescent="0.25">
      <c r="B12855">
        <v>10.1319351060234</v>
      </c>
      <c r="D12855">
        <v>11.4126781955196</v>
      </c>
      <c r="F12855">
        <v>10.797885140169701</v>
      </c>
      <c r="H12855">
        <v>10.5617</v>
      </c>
    </row>
    <row r="12856" spans="2:8" x14ac:dyDescent="0.25">
      <c r="B12856">
        <v>11.412678195541</v>
      </c>
      <c r="D12856" s="1">
        <v>5.6744188419200901E-11</v>
      </c>
      <c r="F12856">
        <v>5.7198886131299398</v>
      </c>
      <c r="H12856">
        <v>9.9876000000000005</v>
      </c>
    </row>
    <row r="12857" spans="2:8" x14ac:dyDescent="0.25">
      <c r="B12857">
        <v>11.976320741139</v>
      </c>
      <c r="D12857">
        <v>-11.412678195538501</v>
      </c>
      <c r="F12857">
        <v>0.28249044818413999</v>
      </c>
      <c r="H12857">
        <v>7.9561999999999999</v>
      </c>
    </row>
    <row r="12858" spans="2:8" x14ac:dyDescent="0.25">
      <c r="B12858">
        <v>11.7874470087452</v>
      </c>
      <c r="D12858">
        <v>-7.0534230274810801</v>
      </c>
      <c r="F12858">
        <v>2.3726323830949299</v>
      </c>
      <c r="H12858">
        <v>5.0506000000000002</v>
      </c>
    </row>
    <row r="12859" spans="2:8" x14ac:dyDescent="0.25">
      <c r="B12859">
        <v>10.857924629592601</v>
      </c>
      <c r="D12859">
        <v>7.0534230275048904</v>
      </c>
      <c r="F12859">
        <v>8.9769387827969993</v>
      </c>
      <c r="H12859">
        <v>2.0013999999999998</v>
      </c>
    </row>
    <row r="12860" spans="2:8" x14ac:dyDescent="0.25">
      <c r="B12860">
        <v>9.2461589133107491</v>
      </c>
      <c r="D12860">
        <v>11.412678195556399</v>
      </c>
      <c r="F12860">
        <v>10.3539454205496</v>
      </c>
      <c r="H12860">
        <v>-0.49440000000000001</v>
      </c>
    </row>
    <row r="12861" spans="2:8" x14ac:dyDescent="0.25">
      <c r="B12861">
        <v>7.05342302751228</v>
      </c>
      <c r="D12861" s="1">
        <v>1.1395681640588999E-12</v>
      </c>
      <c r="F12861">
        <v>3.5350855747623502</v>
      </c>
      <c r="H12861">
        <v>-1.9432</v>
      </c>
    </row>
    <row r="12862" spans="2:8" x14ac:dyDescent="0.25">
      <c r="B12862">
        <v>4.4174946322151802</v>
      </c>
      <c r="D12862">
        <v>-11.4126781955287</v>
      </c>
      <c r="F12862">
        <v>-3.5058966988120899</v>
      </c>
      <c r="H12862">
        <v>-2.1680999999999999</v>
      </c>
    </row>
    <row r="12863" spans="2:8" x14ac:dyDescent="0.25">
      <c r="B12863">
        <v>1.5039988027718301</v>
      </c>
      <c r="D12863">
        <v>-7.0534230275067298</v>
      </c>
      <c r="F12863">
        <v>-2.7813005754190598</v>
      </c>
      <c r="H12863">
        <v>-1.3415999999999999</v>
      </c>
    </row>
    <row r="12864" spans="2:8" x14ac:dyDescent="0.25">
      <c r="B12864">
        <v>-1.50399880277027</v>
      </c>
      <c r="D12864">
        <v>7.0534230275498704</v>
      </c>
      <c r="F12864">
        <v>2.7813005754414601</v>
      </c>
      <c r="H12864">
        <v>7.0800000000000002E-2</v>
      </c>
    </row>
    <row r="12865" spans="2:8" x14ac:dyDescent="0.25">
      <c r="B12865">
        <v>-4.4174946322187898</v>
      </c>
      <c r="D12865">
        <v>11.412678195566199</v>
      </c>
      <c r="F12865">
        <v>3.5058966988290701</v>
      </c>
      <c r="H12865">
        <v>1.4435</v>
      </c>
    </row>
    <row r="12866" spans="2:8" x14ac:dyDescent="0.25">
      <c r="B12866">
        <v>-7.0534230275110099</v>
      </c>
      <c r="D12866" s="1">
        <v>3.2846439279117998E-11</v>
      </c>
      <c r="F12866">
        <v>-3.5350855747446799</v>
      </c>
      <c r="H12866">
        <v>2.1616</v>
      </c>
    </row>
    <row r="12867" spans="2:8" x14ac:dyDescent="0.25">
      <c r="B12867">
        <v>-9.2461589133062692</v>
      </c>
      <c r="D12867">
        <v>-11.412678195545899</v>
      </c>
      <c r="F12867">
        <v>-10.3539454205421</v>
      </c>
      <c r="H12867">
        <v>1.7907</v>
      </c>
    </row>
    <row r="12868" spans="2:8" x14ac:dyDescent="0.25">
      <c r="B12868">
        <v>-10.857924629591899</v>
      </c>
      <c r="D12868">
        <v>-7.0534230275323901</v>
      </c>
      <c r="F12868">
        <v>-8.9769387828104499</v>
      </c>
      <c r="H12868">
        <v>0.2011</v>
      </c>
    </row>
    <row r="12869" spans="2:8" x14ac:dyDescent="0.25">
      <c r="B12869">
        <v>-11.7874470087439</v>
      </c>
      <c r="D12869">
        <v>7.0534230275242198</v>
      </c>
      <c r="F12869">
        <v>-2.3726323830726499</v>
      </c>
      <c r="H12869">
        <v>-2.387</v>
      </c>
    </row>
    <row r="12870" spans="2:8" x14ac:dyDescent="0.25">
      <c r="B12870">
        <v>-11.976320741139499</v>
      </c>
      <c r="D12870">
        <v>11.412678195549001</v>
      </c>
      <c r="F12870">
        <v>-0.28249044817909702</v>
      </c>
      <c r="H12870">
        <v>-5.4467999999999996</v>
      </c>
    </row>
    <row r="12871" spans="2:8" x14ac:dyDescent="0.25">
      <c r="B12871">
        <v>-11.412678195541501</v>
      </c>
      <c r="D12871" s="1">
        <v>6.4553310394176995E-11</v>
      </c>
      <c r="F12871">
        <v>-5.71988861306939</v>
      </c>
      <c r="H12871">
        <v>-8.2678999999999991</v>
      </c>
    </row>
    <row r="12872" spans="2:8" x14ac:dyDescent="0.25">
      <c r="B12872">
        <v>-10.131935106024301</v>
      </c>
      <c r="D12872">
        <v>-11.412678195536101</v>
      </c>
      <c r="F12872">
        <v>-10.7978851401784</v>
      </c>
      <c r="H12872">
        <v>-10.129300000000001</v>
      </c>
    </row>
    <row r="12873" spans="2:8" x14ac:dyDescent="0.25">
      <c r="B12873">
        <v>-8.2145652711452701</v>
      </c>
      <c r="D12873">
        <v>-7.0534230274874004</v>
      </c>
      <c r="F12873">
        <v>-7.6521208184452698</v>
      </c>
      <c r="H12873">
        <v>-10.479200000000001</v>
      </c>
    </row>
    <row r="12874" spans="2:8" x14ac:dyDescent="0.25">
      <c r="B12874">
        <v>-5.7810440892228501</v>
      </c>
      <c r="D12874">
        <v>7.0534230275692096</v>
      </c>
      <c r="F12874">
        <v>0.63770008023541602</v>
      </c>
      <c r="H12874">
        <v>-9.0772999999999993</v>
      </c>
    </row>
    <row r="12875" spans="2:8" x14ac:dyDescent="0.25">
      <c r="B12875">
        <v>-2.9842786459766502</v>
      </c>
      <c r="D12875">
        <v>11.412678195558801</v>
      </c>
      <c r="F12875">
        <v>4.2242062541604399</v>
      </c>
      <c r="H12875">
        <v>-6.0639000000000003</v>
      </c>
    </row>
    <row r="12876" spans="2:8" x14ac:dyDescent="0.25">
      <c r="B12876" s="1">
        <v>4.4743450695174801E-13</v>
      </c>
      <c r="D12876" s="1">
        <v>8.9486901390349604E-12</v>
      </c>
      <c r="F12876" s="1">
        <v>4.7092177181391103E-12</v>
      </c>
      <c r="G12876" s="1"/>
      <c r="H12876" s="1">
        <v>-1.9379999999999999</v>
      </c>
    </row>
    <row r="12877" spans="2:8" x14ac:dyDescent="0.25">
      <c r="B12877">
        <v>2.9842786459775201</v>
      </c>
      <c r="D12877">
        <v>-11.412678195553299</v>
      </c>
      <c r="F12877">
        <v>-4.2242062541572398</v>
      </c>
      <c r="H12877">
        <v>2.5503</v>
      </c>
    </row>
    <row r="12878" spans="2:8" x14ac:dyDescent="0.25">
      <c r="B12878">
        <v>5.7810440892140704</v>
      </c>
      <c r="D12878">
        <v>-7.0534230274424097</v>
      </c>
      <c r="F12878">
        <v>-0.637700080176269</v>
      </c>
      <c r="H12878">
        <v>6.5690999999999997</v>
      </c>
    </row>
    <row r="12879" spans="2:8" x14ac:dyDescent="0.25">
      <c r="B12879">
        <v>8.2145652711419395</v>
      </c>
      <c r="D12879">
        <v>7.0534230274729204</v>
      </c>
      <c r="F12879">
        <v>7.6521208184363498</v>
      </c>
      <c r="H12879">
        <v>9.3919999999999995</v>
      </c>
    </row>
    <row r="12880" spans="2:8" x14ac:dyDescent="0.25">
      <c r="B12880">
        <v>10.1319351060218</v>
      </c>
      <c r="D12880">
        <v>11.4126781955417</v>
      </c>
      <c r="F12880">
        <v>10.797885140179901</v>
      </c>
      <c r="H12880">
        <v>10.5617</v>
      </c>
    </row>
    <row r="12881" spans="2:8" x14ac:dyDescent="0.25">
      <c r="B12881">
        <v>11.412678195540099</v>
      </c>
      <c r="D12881" s="1">
        <v>-4.6655930116107103E-11</v>
      </c>
      <c r="F12881">
        <v>5.7198886130776501</v>
      </c>
      <c r="H12881">
        <v>9.9876000000000005</v>
      </c>
    </row>
    <row r="12882" spans="2:8" x14ac:dyDescent="0.25">
      <c r="B12882">
        <v>11.976320741139199</v>
      </c>
      <c r="D12882">
        <v>-11.412678195543499</v>
      </c>
      <c r="F12882">
        <v>0.28249044818172397</v>
      </c>
      <c r="H12882">
        <v>7.9561999999999999</v>
      </c>
    </row>
    <row r="12883" spans="2:8" x14ac:dyDescent="0.25">
      <c r="B12883">
        <v>11.787447008744699</v>
      </c>
      <c r="D12883">
        <v>-7.05342302746807</v>
      </c>
      <c r="F12883">
        <v>2.3726323831012199</v>
      </c>
      <c r="H12883">
        <v>5.0506000000000002</v>
      </c>
    </row>
    <row r="12884" spans="2:8" x14ac:dyDescent="0.25">
      <c r="B12884">
        <v>10.8579246295938</v>
      </c>
      <c r="D12884">
        <v>7.0534230275179102</v>
      </c>
      <c r="F12884">
        <v>8.9769387828041598</v>
      </c>
      <c r="H12884">
        <v>2.0013999999999998</v>
      </c>
    </row>
    <row r="12885" spans="2:8" x14ac:dyDescent="0.25">
      <c r="B12885">
        <v>9.2461589133091806</v>
      </c>
      <c r="D12885">
        <v>11.4126781955515</v>
      </c>
      <c r="F12885">
        <v>10.3539454205463</v>
      </c>
      <c r="H12885">
        <v>-0.49440000000000001</v>
      </c>
    </row>
    <row r="12886" spans="2:8" x14ac:dyDescent="0.25">
      <c r="B12886">
        <v>7.0534230275102798</v>
      </c>
      <c r="D12886" s="1">
        <v>-1.4949059001047999E-11</v>
      </c>
      <c r="F12886">
        <v>3.5350855747532899</v>
      </c>
      <c r="H12886">
        <v>-1.9432</v>
      </c>
    </row>
    <row r="12887" spans="2:8" x14ac:dyDescent="0.25">
      <c r="B12887">
        <v>4.4174946322179602</v>
      </c>
      <c r="D12887">
        <v>-11.4126781955607</v>
      </c>
      <c r="F12887">
        <v>-3.5058966988267102</v>
      </c>
      <c r="H12887">
        <v>-2.1680999999999999</v>
      </c>
    </row>
    <row r="12888" spans="2:8" x14ac:dyDescent="0.25">
      <c r="B12888">
        <v>1.50399880276938</v>
      </c>
      <c r="D12888">
        <v>-7.0534230275643504</v>
      </c>
      <c r="F12888">
        <v>-2.7813005754491602</v>
      </c>
      <c r="H12888">
        <v>-1.3415999999999999</v>
      </c>
    </row>
    <row r="12889" spans="2:8" x14ac:dyDescent="0.25">
      <c r="B12889">
        <v>-1.5039988027673099</v>
      </c>
      <c r="D12889">
        <v>7.0534230274922498</v>
      </c>
      <c r="F12889">
        <v>2.7813005754140701</v>
      </c>
      <c r="H12889">
        <v>7.0800000000000002E-2</v>
      </c>
    </row>
    <row r="12890" spans="2:8" x14ac:dyDescent="0.25">
      <c r="B12890">
        <v>-4.4174946322109401</v>
      </c>
      <c r="D12890">
        <v>11.4126781955343</v>
      </c>
      <c r="F12890">
        <v>3.50589669881699</v>
      </c>
      <c r="H12890">
        <v>1.4435</v>
      </c>
    </row>
    <row r="12891" spans="2:8" x14ac:dyDescent="0.25">
      <c r="B12891">
        <v>-7.0534230275085896</v>
      </c>
      <c r="D12891" s="1">
        <v>1.6757812114011001E-11</v>
      </c>
      <c r="F12891">
        <v>-3.53508557475153</v>
      </c>
      <c r="H12891">
        <v>2.1616</v>
      </c>
    </row>
    <row r="12892" spans="2:8" x14ac:dyDescent="0.25">
      <c r="B12892">
        <v>-9.2461589133078395</v>
      </c>
      <c r="D12892">
        <v>-11.4126781955509</v>
      </c>
      <c r="F12892">
        <v>-10.353945420545299</v>
      </c>
      <c r="H12892">
        <v>1.7907</v>
      </c>
    </row>
    <row r="12893" spans="2:8" x14ac:dyDescent="0.25">
      <c r="B12893">
        <v>-10.857924629590601</v>
      </c>
      <c r="D12893">
        <v>-7.0534230275193703</v>
      </c>
      <c r="F12893">
        <v>-8.9769387828032805</v>
      </c>
      <c r="H12893">
        <v>0.2011</v>
      </c>
    </row>
    <row r="12894" spans="2:8" x14ac:dyDescent="0.25">
      <c r="B12894">
        <v>-11.787447008744399</v>
      </c>
      <c r="D12894">
        <v>7.0534230274666001</v>
      </c>
      <c r="F12894">
        <v>-2.3726323831017599</v>
      </c>
      <c r="H12894">
        <v>-2.387</v>
      </c>
    </row>
    <row r="12895" spans="2:8" x14ac:dyDescent="0.25">
      <c r="B12895">
        <v>-11.9763207411393</v>
      </c>
      <c r="D12895">
        <v>11.4126781955441</v>
      </c>
      <c r="F12895">
        <v>-0.28249044818150998</v>
      </c>
      <c r="H12895">
        <v>-5.4467999999999996</v>
      </c>
    </row>
    <row r="12896" spans="2:8" x14ac:dyDescent="0.25">
      <c r="B12896">
        <v>-11.4126781955424</v>
      </c>
      <c r="D12896" s="1">
        <v>-3.8846808141131003E-11</v>
      </c>
      <c r="F12896">
        <v>-5.7198886131216797</v>
      </c>
      <c r="H12896">
        <v>-8.2678999999999991</v>
      </c>
    </row>
    <row r="12897" spans="2:8" x14ac:dyDescent="0.25">
      <c r="B12897">
        <v>-10.131935106022899</v>
      </c>
      <c r="D12897">
        <v>-11.412678195514101</v>
      </c>
      <c r="F12897">
        <v>-10.7978851401667</v>
      </c>
      <c r="H12897">
        <v>-10.129300000000001</v>
      </c>
    </row>
    <row r="12898" spans="2:8" x14ac:dyDescent="0.25">
      <c r="B12898">
        <v>-8.2145652711434707</v>
      </c>
      <c r="D12898">
        <v>-7.05342302754502</v>
      </c>
      <c r="F12898">
        <v>-7.6521208184732501</v>
      </c>
      <c r="H12898">
        <v>-10.479200000000001</v>
      </c>
    </row>
    <row r="12899" spans="2:8" x14ac:dyDescent="0.25">
      <c r="B12899">
        <v>-5.78104408922069</v>
      </c>
      <c r="D12899">
        <v>7.0534230275115899</v>
      </c>
      <c r="F12899">
        <v>0.63770008020762203</v>
      </c>
      <c r="H12899">
        <v>-9.0772999999999993</v>
      </c>
    </row>
    <row r="12900" spans="2:8" x14ac:dyDescent="0.25">
      <c r="B12900">
        <v>-2.9842786459795398</v>
      </c>
      <c r="D12900">
        <v>11.4126781955539</v>
      </c>
      <c r="F12900">
        <v>4.2242062541565</v>
      </c>
      <c r="H12900">
        <v>-6.0639000000000003</v>
      </c>
    </row>
    <row r="12901" spans="2:8" x14ac:dyDescent="0.25">
      <c r="B12901" s="1">
        <v>-2.53978413555863E-12</v>
      </c>
      <c r="D12901" s="1">
        <v>-7.1399370260719702E-12</v>
      </c>
      <c r="F12901" s="1">
        <v>-4.85135267128101E-12</v>
      </c>
      <c r="G12901" s="1"/>
      <c r="H12901" s="1">
        <v>-1.9379999999999999</v>
      </c>
    </row>
    <row r="12902" spans="2:8" x14ac:dyDescent="0.25">
      <c r="B12902">
        <v>2.9842786459746198</v>
      </c>
      <c r="D12902">
        <v>-11.412678195531299</v>
      </c>
      <c r="F12902">
        <v>-4.2242062541476599</v>
      </c>
      <c r="H12902">
        <v>2.5503</v>
      </c>
    </row>
    <row r="12903" spans="2:8" x14ac:dyDescent="0.25">
      <c r="B12903">
        <v>5.7810440892210204</v>
      </c>
      <c r="D12903">
        <v>-7.0534230275706697</v>
      </c>
      <c r="F12903">
        <v>-0.63770008023706903</v>
      </c>
      <c r="H12903">
        <v>6.5690999999999997</v>
      </c>
    </row>
    <row r="12904" spans="2:8" x14ac:dyDescent="0.25">
      <c r="B12904">
        <v>8.2145652711437407</v>
      </c>
      <c r="D12904">
        <v>7.0534230274859402</v>
      </c>
      <c r="F12904">
        <v>7.6521208184437697</v>
      </c>
      <c r="H12904">
        <v>9.3919999999999995</v>
      </c>
    </row>
    <row r="12905" spans="2:8" x14ac:dyDescent="0.25">
      <c r="B12905">
        <v>10.1319351060231</v>
      </c>
      <c r="D12905">
        <v>11.412678195536699</v>
      </c>
      <c r="F12905">
        <v>10.797885140178099</v>
      </c>
      <c r="H12905">
        <v>10.5617</v>
      </c>
    </row>
    <row r="12906" spans="2:8" x14ac:dyDescent="0.25">
      <c r="B12906">
        <v>11.4126781955409</v>
      </c>
      <c r="D12906" s="1">
        <v>-6.2744557281214003E-11</v>
      </c>
      <c r="F12906">
        <v>5.71988861306997</v>
      </c>
      <c r="H12906">
        <v>9.9876000000000005</v>
      </c>
    </row>
    <row r="12907" spans="2:8" x14ac:dyDescent="0.25">
      <c r="B12907">
        <v>11.9763207411393</v>
      </c>
      <c r="D12907">
        <v>-11.412678195521501</v>
      </c>
      <c r="F12907">
        <v>0.28249044819283298</v>
      </c>
      <c r="H12907">
        <v>7.9561999999999999</v>
      </c>
    </row>
    <row r="12908" spans="2:8" x14ac:dyDescent="0.25">
      <c r="B12908">
        <v>11.7874470087443</v>
      </c>
      <c r="D12908">
        <v>-7.0534230275256897</v>
      </c>
      <c r="F12908">
        <v>2.3726323830721099</v>
      </c>
      <c r="H12908">
        <v>5.0506000000000002</v>
      </c>
    </row>
    <row r="12909" spans="2:8" x14ac:dyDescent="0.25">
      <c r="B12909">
        <v>10.8579246295928</v>
      </c>
      <c r="D12909">
        <v>7.0534230275309202</v>
      </c>
      <c r="F12909">
        <v>8.9769387828101603</v>
      </c>
      <c r="H12909">
        <v>2.0013999999999998</v>
      </c>
    </row>
    <row r="12910" spans="2:8" x14ac:dyDescent="0.25">
      <c r="B12910">
        <v>9.2461589133110795</v>
      </c>
      <c r="D12910">
        <v>11.412678195519501</v>
      </c>
      <c r="F12910">
        <v>10.3539454205312</v>
      </c>
      <c r="H12910">
        <v>-0.49440000000000001</v>
      </c>
    </row>
    <row r="12911" spans="2:8" x14ac:dyDescent="0.25">
      <c r="B12911">
        <v>7.0534230275127001</v>
      </c>
      <c r="D12911" s="1">
        <v>5.6273805204046098E-11</v>
      </c>
      <c r="F12911">
        <v>3.5350855747901901</v>
      </c>
      <c r="H12911">
        <v>-1.9432</v>
      </c>
    </row>
    <row r="12912" spans="2:8" x14ac:dyDescent="0.25">
      <c r="B12912">
        <v>4.4174946322207296</v>
      </c>
      <c r="D12912">
        <v>-11.4126781955387</v>
      </c>
      <c r="F12912">
        <v>-3.5058966988142899</v>
      </c>
      <c r="H12912">
        <v>-2.1680999999999999</v>
      </c>
    </row>
    <row r="12913" spans="2:8" x14ac:dyDescent="0.25">
      <c r="B12913">
        <v>1.50399880277776</v>
      </c>
      <c r="D12913">
        <v>-7.0534230274806999</v>
      </c>
      <c r="F12913">
        <v>-2.7813005754030402</v>
      </c>
      <c r="H12913">
        <v>-1.3415999999999999</v>
      </c>
    </row>
    <row r="12914" spans="2:8" x14ac:dyDescent="0.25">
      <c r="B12914">
        <v>-1.5039988027697599</v>
      </c>
      <c r="D12914">
        <v>7.0534230275052696</v>
      </c>
      <c r="F12914">
        <v>2.78130057541936</v>
      </c>
      <c r="H12914">
        <v>7.0800000000000002E-2</v>
      </c>
    </row>
    <row r="12915" spans="2:8" x14ac:dyDescent="0.25">
      <c r="B12915">
        <v>-4.4174946322132298</v>
      </c>
      <c r="D12915">
        <v>11.412678195529301</v>
      </c>
      <c r="F12915">
        <v>3.50589669881334</v>
      </c>
      <c r="H12915">
        <v>1.4435</v>
      </c>
    </row>
    <row r="12916" spans="2:8" x14ac:dyDescent="0.25">
      <c r="B12916">
        <v>-7.0534230275061702</v>
      </c>
      <c r="D12916" s="1">
        <v>-8.6642306421297003E-11</v>
      </c>
      <c r="F12916">
        <v>-3.5350855748021401</v>
      </c>
      <c r="H12916">
        <v>2.1616</v>
      </c>
    </row>
    <row r="12917" spans="2:8" x14ac:dyDescent="0.25">
      <c r="B12917">
        <v>-9.2461589133094204</v>
      </c>
      <c r="D12917">
        <v>-11.412678195528899</v>
      </c>
      <c r="F12917">
        <v>-10.3539454205351</v>
      </c>
      <c r="H12917">
        <v>1.7907</v>
      </c>
    </row>
    <row r="12918" spans="2:8" x14ac:dyDescent="0.25">
      <c r="B12918">
        <v>-10.8579246295917</v>
      </c>
      <c r="D12918">
        <v>-7.0534230275063496</v>
      </c>
      <c r="F12918">
        <v>-8.9769387827972906</v>
      </c>
      <c r="H12918">
        <v>0.2011</v>
      </c>
    </row>
    <row r="12919" spans="2:8" x14ac:dyDescent="0.25">
      <c r="B12919">
        <v>-11.787447008743801</v>
      </c>
      <c r="D12919">
        <v>7.0534230275502496</v>
      </c>
      <c r="F12919">
        <v>-2.3726323830595599</v>
      </c>
      <c r="H12919">
        <v>-2.387</v>
      </c>
    </row>
    <row r="12920" spans="2:8" x14ac:dyDescent="0.25">
      <c r="B12920">
        <v>-11.976320741139199</v>
      </c>
      <c r="D12920">
        <v>11.412678195539099</v>
      </c>
      <c r="F12920">
        <v>-0.28249044818392499</v>
      </c>
      <c r="H12920">
        <v>-5.4467999999999996</v>
      </c>
    </row>
    <row r="12921" spans="2:8" x14ac:dyDescent="0.25">
      <c r="B12921">
        <v>-11.4126781955417</v>
      </c>
      <c r="D12921" s="1">
        <v>3.2376056063963098E-11</v>
      </c>
      <c r="F12921">
        <v>-5.7198886130856001</v>
      </c>
      <c r="H12921">
        <v>-8.2678999999999991</v>
      </c>
    </row>
    <row r="12922" spans="2:8" x14ac:dyDescent="0.25">
      <c r="B12922">
        <v>-10.1319351060245</v>
      </c>
      <c r="D12922">
        <v>-11.4126781955461</v>
      </c>
      <c r="F12922">
        <v>-10.797885140183499</v>
      </c>
      <c r="H12922">
        <v>-10.129300000000001</v>
      </c>
    </row>
    <row r="12923" spans="2:8" x14ac:dyDescent="0.25">
      <c r="B12923">
        <v>-8.2145652711456503</v>
      </c>
      <c r="D12923">
        <v>-7.0534230275320002</v>
      </c>
      <c r="F12923">
        <v>-7.65212081846781</v>
      </c>
      <c r="H12923">
        <v>-10.479200000000001</v>
      </c>
    </row>
    <row r="12924" spans="2:8" x14ac:dyDescent="0.25">
      <c r="B12924">
        <v>-5.7810440892233004</v>
      </c>
      <c r="D12924">
        <v>7.0534230275245999</v>
      </c>
      <c r="F12924">
        <v>0.63770008021283398</v>
      </c>
      <c r="H12924">
        <v>-9.0772999999999993</v>
      </c>
    </row>
    <row r="12925" spans="2:8" x14ac:dyDescent="0.25">
      <c r="B12925">
        <v>-2.9842786459824402</v>
      </c>
      <c r="D12925">
        <v>11.412678195521901</v>
      </c>
      <c r="F12925">
        <v>4.2242062541390402</v>
      </c>
      <c r="H12925">
        <v>-6.0639000000000003</v>
      </c>
    </row>
    <row r="12926" spans="2:8" x14ac:dyDescent="0.25">
      <c r="B12926" s="1">
        <v>-7.0034567431431396E-14</v>
      </c>
      <c r="D12926" s="1">
        <v>6.4082927179022205E-11</v>
      </c>
      <c r="F12926" s="1">
        <v>3.20824445644828E-11</v>
      </c>
      <c r="G12926" s="1"/>
      <c r="H12926" s="1">
        <v>-1.9379999999999999</v>
      </c>
    </row>
    <row r="12927" spans="2:8" x14ac:dyDescent="0.25">
      <c r="B12927">
        <v>2.9842786459770201</v>
      </c>
      <c r="D12927">
        <v>-11.4126781955363</v>
      </c>
      <c r="F12927">
        <v>-4.2242062541489496</v>
      </c>
      <c r="H12927">
        <v>2.5503</v>
      </c>
    </row>
    <row r="12928" spans="2:8" x14ac:dyDescent="0.25">
      <c r="B12928">
        <v>5.7810440892184003</v>
      </c>
      <c r="D12928">
        <v>-7.0534230274870202</v>
      </c>
      <c r="F12928">
        <v>-0.63770008019645497</v>
      </c>
      <c r="H12928">
        <v>6.5690999999999997</v>
      </c>
    </row>
    <row r="12929" spans="2:8" x14ac:dyDescent="0.25">
      <c r="B12929">
        <v>8.2145652711455401</v>
      </c>
      <c r="D12929">
        <v>7.0534230274989502</v>
      </c>
      <c r="F12929">
        <v>7.6521208184512002</v>
      </c>
      <c r="H12929">
        <v>9.3919999999999995</v>
      </c>
    </row>
    <row r="12930" spans="2:8" x14ac:dyDescent="0.25">
      <c r="B12930">
        <v>10.1319351060245</v>
      </c>
      <c r="D12930">
        <v>11.4126781955587</v>
      </c>
      <c r="F12930">
        <v>10.7978851401898</v>
      </c>
      <c r="H12930">
        <v>10.5617</v>
      </c>
    </row>
    <row r="12931" spans="2:8" x14ac:dyDescent="0.25">
      <c r="B12931">
        <v>11.4126781955416</v>
      </c>
      <c r="D12931" s="1">
        <v>8.4783069238801496E-12</v>
      </c>
      <c r="F12931">
        <v>5.7198886131060496</v>
      </c>
      <c r="H12931">
        <v>9.9876000000000005</v>
      </c>
    </row>
    <row r="12932" spans="2:8" x14ac:dyDescent="0.25">
      <c r="B12932">
        <v>11.976320741139499</v>
      </c>
      <c r="D12932">
        <v>-11.4126781955265</v>
      </c>
      <c r="F12932">
        <v>0.28249044819041902</v>
      </c>
      <c r="H12932">
        <v>7.9561999999999999</v>
      </c>
    </row>
    <row r="12933" spans="2:8" x14ac:dyDescent="0.25">
      <c r="B12933">
        <v>11.787447008744801</v>
      </c>
      <c r="D12933">
        <v>-7.0534230275126699</v>
      </c>
      <c r="F12933">
        <v>2.37263238307892</v>
      </c>
      <c r="H12933">
        <v>5.0506000000000002</v>
      </c>
    </row>
    <row r="12934" spans="2:8" x14ac:dyDescent="0.25">
      <c r="B12934">
        <v>10.8579246295941</v>
      </c>
      <c r="D12934">
        <v>7.05342302754394</v>
      </c>
      <c r="F12934">
        <v>8.9769387828173208</v>
      </c>
      <c r="H12934">
        <v>2.0013999999999998</v>
      </c>
    </row>
    <row r="12935" spans="2:8" x14ac:dyDescent="0.25">
      <c r="B12935">
        <v>9.2461589133095092</v>
      </c>
      <c r="D12935">
        <v>11.4126781955685</v>
      </c>
      <c r="F12935">
        <v>10.353945420555</v>
      </c>
      <c r="H12935">
        <v>-0.49440000000000001</v>
      </c>
    </row>
    <row r="12936" spans="2:8" x14ac:dyDescent="0.25">
      <c r="B12936">
        <v>7.0534230275106999</v>
      </c>
      <c r="D12936" s="1">
        <v>4.0185178038939198E-11</v>
      </c>
      <c r="F12936">
        <v>3.5350855747811298</v>
      </c>
      <c r="H12936">
        <v>-1.9432</v>
      </c>
    </row>
    <row r="12937" spans="2:8" x14ac:dyDescent="0.25">
      <c r="B12937">
        <v>4.4174946322184399</v>
      </c>
      <c r="D12937">
        <v>-11.4126781955437</v>
      </c>
      <c r="F12937">
        <v>-3.5058966988179301</v>
      </c>
      <c r="H12937">
        <v>-2.1680999999999999</v>
      </c>
    </row>
    <row r="12938" spans="2:8" x14ac:dyDescent="0.25">
      <c r="B12938">
        <v>1.50399880277531</v>
      </c>
      <c r="D12938">
        <v>-7.0534230274676899</v>
      </c>
      <c r="F12938">
        <v>-2.78130057539774</v>
      </c>
      <c r="H12938">
        <v>-1.3415999999999999</v>
      </c>
    </row>
    <row r="12939" spans="2:8" x14ac:dyDescent="0.25">
      <c r="B12939">
        <v>-1.50399880277221</v>
      </c>
      <c r="D12939">
        <v>7.0534230274476499</v>
      </c>
      <c r="F12939">
        <v>2.7813005753892601</v>
      </c>
      <c r="H12939">
        <v>7.0800000000000002E-2</v>
      </c>
    </row>
    <row r="12940" spans="2:8" x14ac:dyDescent="0.25">
      <c r="B12940">
        <v>-4.4174946322155302</v>
      </c>
      <c r="D12940">
        <v>11.412678195551299</v>
      </c>
      <c r="F12940">
        <v>3.5058966988232201</v>
      </c>
      <c r="H12940">
        <v>1.4435</v>
      </c>
    </row>
    <row r="12941" spans="2:8" x14ac:dyDescent="0.25">
      <c r="B12941">
        <v>-7.0534230275081704</v>
      </c>
      <c r="D12941" s="1">
        <v>-1.5419442216202799E-11</v>
      </c>
      <c r="F12941">
        <v>-3.5350855747674501</v>
      </c>
      <c r="H12941">
        <v>2.1616</v>
      </c>
    </row>
    <row r="12942" spans="2:8" x14ac:dyDescent="0.25">
      <c r="B12942">
        <v>-9.2461589133075108</v>
      </c>
      <c r="D12942">
        <v>-11.412678195560799</v>
      </c>
      <c r="F12942">
        <v>-10.3539454205502</v>
      </c>
      <c r="H12942">
        <v>1.7907</v>
      </c>
    </row>
    <row r="12943" spans="2:8" x14ac:dyDescent="0.25">
      <c r="B12943">
        <v>-10.8579246295927</v>
      </c>
      <c r="D12943">
        <v>-7.0534230274933396</v>
      </c>
      <c r="F12943">
        <v>-8.9769387827912901</v>
      </c>
      <c r="H12943">
        <v>0.2011</v>
      </c>
    </row>
    <row r="12944" spans="2:8" x14ac:dyDescent="0.25">
      <c r="B12944">
        <v>-11.7874470087443</v>
      </c>
      <c r="D12944">
        <v>7.0534230274926299</v>
      </c>
      <c r="F12944">
        <v>-2.37263238308867</v>
      </c>
      <c r="H12944">
        <v>-2.387</v>
      </c>
    </row>
    <row r="12945" spans="2:8" x14ac:dyDescent="0.25">
      <c r="B12945">
        <v>-11.9763207411397</v>
      </c>
      <c r="D12945">
        <v>11.412678195534101</v>
      </c>
      <c r="F12945">
        <v>-0.28249044818668301</v>
      </c>
      <c r="H12945">
        <v>-5.4467999999999996</v>
      </c>
    </row>
    <row r="12946" spans="2:8" x14ac:dyDescent="0.25">
      <c r="B12946">
        <v>-11.4126781955426</v>
      </c>
      <c r="D12946" s="1">
        <v>1.6287428898856201E-11</v>
      </c>
      <c r="F12946">
        <v>-5.7198886130941196</v>
      </c>
      <c r="H12946">
        <v>-8.2678999999999991</v>
      </c>
    </row>
    <row r="12947" spans="2:8" x14ac:dyDescent="0.25">
      <c r="B12947">
        <v>-10.1319351060261</v>
      </c>
      <c r="D12947">
        <v>-11.412678195551001</v>
      </c>
      <c r="F12947">
        <v>-10.7978851401868</v>
      </c>
      <c r="H12947">
        <v>-10.129300000000001</v>
      </c>
    </row>
    <row r="12948" spans="2:8" x14ac:dyDescent="0.25">
      <c r="B12948">
        <v>-8.2145652711478192</v>
      </c>
      <c r="D12948">
        <v>-7.0534230274483498</v>
      </c>
      <c r="F12948">
        <v>-7.6521208184269804</v>
      </c>
      <c r="H12948">
        <v>-10.479200000000001</v>
      </c>
    </row>
    <row r="12949" spans="2:8" x14ac:dyDescent="0.25">
      <c r="B12949">
        <v>-5.7810440892211403</v>
      </c>
      <c r="D12949">
        <v>7.0534230274669802</v>
      </c>
      <c r="F12949">
        <v>0.63770008018503899</v>
      </c>
      <c r="H12949">
        <v>-9.0772999999999993</v>
      </c>
    </row>
    <row r="12950" spans="2:8" x14ac:dyDescent="0.25">
      <c r="B12950">
        <v>-2.9842786459800501</v>
      </c>
      <c r="D12950">
        <v>11.412678195543901</v>
      </c>
      <c r="F12950">
        <v>4.2242062541512704</v>
      </c>
      <c r="H12950">
        <v>-6.0639000000000003</v>
      </c>
    </row>
    <row r="12951" spans="2:8" x14ac:dyDescent="0.25">
      <c r="B12951" s="1">
        <v>-3.0572532099418098E-12</v>
      </c>
      <c r="D12951" s="1">
        <v>-3.9317191356285799E-11</v>
      </c>
      <c r="F12951" s="1">
        <v>-2.1237530648639799E-11</v>
      </c>
      <c r="G12951" s="1"/>
      <c r="H12951" s="1">
        <v>-1.9379999999999999</v>
      </c>
    </row>
    <row r="12952" spans="2:8" x14ac:dyDescent="0.25">
      <c r="B12952">
        <v>2.9842786459794102</v>
      </c>
      <c r="D12952">
        <v>-11.412678195541201</v>
      </c>
      <c r="F12952">
        <v>-4.2242062541502401</v>
      </c>
      <c r="H12952">
        <v>2.5503</v>
      </c>
    </row>
    <row r="12953" spans="2:8" x14ac:dyDescent="0.25">
      <c r="B12953">
        <v>5.7810440892205603</v>
      </c>
      <c r="D12953">
        <v>-7.0534230275446399</v>
      </c>
      <c r="F12953">
        <v>-0.63770008022424896</v>
      </c>
      <c r="H12953">
        <v>6.5690999999999997</v>
      </c>
    </row>
    <row r="12954" spans="2:8" x14ac:dyDescent="0.25">
      <c r="B12954">
        <v>8.2145652711433694</v>
      </c>
      <c r="D12954">
        <v>7.05342302751197</v>
      </c>
      <c r="F12954">
        <v>7.6521208184566296</v>
      </c>
      <c r="H12954">
        <v>9.3919999999999995</v>
      </c>
    </row>
    <row r="12955" spans="2:8" x14ac:dyDescent="0.25">
      <c r="B12955">
        <v>10.1319351060258</v>
      </c>
      <c r="D12955">
        <v>11.412678195553699</v>
      </c>
      <c r="F12955">
        <v>10.797885140188001</v>
      </c>
      <c r="H12955">
        <v>10.5617</v>
      </c>
    </row>
    <row r="12956" spans="2:8" x14ac:dyDescent="0.25">
      <c r="B12956">
        <v>11.4126781955407</v>
      </c>
      <c r="D12956" s="1">
        <v>-7.6103202412267794E-12</v>
      </c>
      <c r="F12956">
        <v>5.7198886130975302</v>
      </c>
      <c r="H12956">
        <v>9.9876000000000005</v>
      </c>
    </row>
    <row r="12957" spans="2:8" x14ac:dyDescent="0.25">
      <c r="B12957">
        <v>11.976320741139</v>
      </c>
      <c r="D12957">
        <v>-11.412678195558399</v>
      </c>
      <c r="F12957">
        <v>0.28249044817413899</v>
      </c>
      <c r="H12957">
        <v>7.9561999999999999</v>
      </c>
    </row>
    <row r="12958" spans="2:8" x14ac:dyDescent="0.25">
      <c r="B12958">
        <v>11.787447008744399</v>
      </c>
      <c r="D12958">
        <v>-7.0534230275702896</v>
      </c>
      <c r="F12958">
        <v>2.3726323830498099</v>
      </c>
      <c r="H12958">
        <v>5.0506000000000002</v>
      </c>
    </row>
    <row r="12959" spans="2:8" x14ac:dyDescent="0.25">
      <c r="B12959">
        <v>10.857924629593001</v>
      </c>
      <c r="D12959">
        <v>7.0534230274863203</v>
      </c>
      <c r="F12959">
        <v>8.9769387827879097</v>
      </c>
      <c r="H12959">
        <v>2.0013999999999998</v>
      </c>
    </row>
    <row r="12960" spans="2:8" x14ac:dyDescent="0.25">
      <c r="B12960">
        <v>9.2461589133114099</v>
      </c>
      <c r="D12960">
        <v>11.4126781955365</v>
      </c>
      <c r="F12960">
        <v>10.353945420539899</v>
      </c>
      <c r="H12960">
        <v>-0.49440000000000001</v>
      </c>
    </row>
    <row r="12961" spans="2:8" x14ac:dyDescent="0.25">
      <c r="B12961">
        <v>7.0534230275086998</v>
      </c>
      <c r="D12961" s="1">
        <v>2.4096550873832299E-11</v>
      </c>
      <c r="F12961">
        <v>3.5350855747720602</v>
      </c>
      <c r="H12961">
        <v>-1.9432</v>
      </c>
    </row>
    <row r="12962" spans="2:8" x14ac:dyDescent="0.25">
      <c r="B12962">
        <v>4.4174946322161404</v>
      </c>
      <c r="D12962">
        <v>-11.4126781955216</v>
      </c>
      <c r="F12962">
        <v>-3.50589669880805</v>
      </c>
      <c r="H12962">
        <v>-2.1680999999999999</v>
      </c>
    </row>
    <row r="12963" spans="2:8" x14ac:dyDescent="0.25">
      <c r="B12963">
        <v>1.5039988027728599</v>
      </c>
      <c r="D12963">
        <v>-7.0534230275253096</v>
      </c>
      <c r="F12963">
        <v>-2.7813005754278501</v>
      </c>
      <c r="H12963">
        <v>-1.3415999999999999</v>
      </c>
    </row>
    <row r="12964" spans="2:8" x14ac:dyDescent="0.25">
      <c r="B12964">
        <v>-1.50399880277466</v>
      </c>
      <c r="D12964">
        <v>7.0534230274606697</v>
      </c>
      <c r="F12964">
        <v>2.7813005753945501</v>
      </c>
      <c r="H12964">
        <v>7.0800000000000002E-2</v>
      </c>
    </row>
    <row r="12965" spans="2:8" x14ac:dyDescent="0.25">
      <c r="B12965">
        <v>-4.4174946322178297</v>
      </c>
      <c r="D12965">
        <v>11.412678195546301</v>
      </c>
      <c r="F12965">
        <v>3.5058966988195799</v>
      </c>
      <c r="H12965">
        <v>1.4435</v>
      </c>
    </row>
    <row r="12966" spans="2:8" x14ac:dyDescent="0.25">
      <c r="B12966">
        <v>-7.0534230275101697</v>
      </c>
      <c r="D12966" s="1">
        <v>-3.1508069381309802E-11</v>
      </c>
      <c r="F12966">
        <v>-3.53508557477651</v>
      </c>
      <c r="H12966">
        <v>2.1616</v>
      </c>
    </row>
    <row r="12967" spans="2:8" x14ac:dyDescent="0.25">
      <c r="B12967">
        <v>-9.2461589133056101</v>
      </c>
      <c r="D12967">
        <v>-11.4126781955658</v>
      </c>
      <c r="F12967">
        <v>-10.3539454205517</v>
      </c>
      <c r="H12967">
        <v>1.7907</v>
      </c>
    </row>
    <row r="12968" spans="2:8" x14ac:dyDescent="0.25">
      <c r="B12968">
        <v>-10.8579246295915</v>
      </c>
      <c r="D12968">
        <v>-7.0534230275509602</v>
      </c>
      <c r="F12968">
        <v>-8.9769387828195306</v>
      </c>
      <c r="H12968">
        <v>0.2011</v>
      </c>
    </row>
    <row r="12969" spans="2:8" x14ac:dyDescent="0.25">
      <c r="B12969">
        <v>-11.787447008743699</v>
      </c>
      <c r="D12969">
        <v>7.0534230275056498</v>
      </c>
      <c r="F12969">
        <v>-2.3726323830818599</v>
      </c>
      <c r="H12969">
        <v>-2.387</v>
      </c>
    </row>
    <row r="12970" spans="2:8" x14ac:dyDescent="0.25">
      <c r="B12970">
        <v>-11.976320741139499</v>
      </c>
      <c r="D12970">
        <v>11.4126781955292</v>
      </c>
      <c r="F12970">
        <v>-0.28249044818909502</v>
      </c>
      <c r="H12970">
        <v>-5.4467999999999996</v>
      </c>
    </row>
    <row r="12971" spans="2:8" x14ac:dyDescent="0.25">
      <c r="B12971">
        <v>-11.412678195543499</v>
      </c>
      <c r="D12971" s="1">
        <v>-8.7112689636451806E-11</v>
      </c>
      <c r="F12971">
        <v>-5.7198886131464102</v>
      </c>
      <c r="H12971">
        <v>-8.2678999999999991</v>
      </c>
    </row>
    <row r="12972" spans="2:8" x14ac:dyDescent="0.25">
      <c r="B12972">
        <v>-10.1319351060248</v>
      </c>
      <c r="D12972">
        <v>-11.412678195529001</v>
      </c>
      <c r="F12972">
        <v>-10.797885140175101</v>
      </c>
      <c r="H12972">
        <v>-10.129300000000001</v>
      </c>
    </row>
    <row r="12973" spans="2:8" x14ac:dyDescent="0.25">
      <c r="B12973">
        <v>-8.2145652711460198</v>
      </c>
      <c r="D12973">
        <v>-7.0534230275059704</v>
      </c>
      <c r="F12973">
        <v>-7.6521208184549598</v>
      </c>
      <c r="H12973">
        <v>-10.479200000000001</v>
      </c>
    </row>
    <row r="12974" spans="2:8" x14ac:dyDescent="0.25">
      <c r="B12974">
        <v>-5.7810440892237596</v>
      </c>
      <c r="D12974">
        <v>7.0534230275506404</v>
      </c>
      <c r="F12974">
        <v>0.63770008022565305</v>
      </c>
      <c r="H12974">
        <v>-9.0772999999999993</v>
      </c>
    </row>
    <row r="12975" spans="2:8" x14ac:dyDescent="0.25">
      <c r="B12975">
        <v>-2.9842786459776498</v>
      </c>
      <c r="D12975">
        <v>11.412678195539</v>
      </c>
      <c r="F12975">
        <v>4.2242062541499701</v>
      </c>
      <c r="H12975">
        <v>-6.0639000000000003</v>
      </c>
    </row>
    <row r="12976" spans="2:8" x14ac:dyDescent="0.25">
      <c r="B12976" s="1">
        <v>-5.8750364181461098E-13</v>
      </c>
      <c r="D12976" s="1">
        <v>-5.5405818521392803E-11</v>
      </c>
      <c r="F12976" s="1">
        <v>-2.8063138236578499E-11</v>
      </c>
      <c r="G12976" s="1"/>
      <c r="H12976" s="1">
        <v>-1.9379999999999999</v>
      </c>
    </row>
    <row r="12977" spans="2:8" x14ac:dyDescent="0.25">
      <c r="B12977">
        <v>2.98427864597652</v>
      </c>
      <c r="D12977">
        <v>-11.412678195546199</v>
      </c>
      <c r="F12977">
        <v>-4.2242062541541801</v>
      </c>
      <c r="H12977">
        <v>2.5503</v>
      </c>
    </row>
    <row r="12978" spans="2:8" x14ac:dyDescent="0.25">
      <c r="B12978">
        <v>5.78104408921795</v>
      </c>
      <c r="D12978">
        <v>-7.0534230275316201</v>
      </c>
      <c r="F12978">
        <v>-0.63770008021903701</v>
      </c>
      <c r="H12978">
        <v>6.5690999999999997</v>
      </c>
    </row>
    <row r="12979" spans="2:8" x14ac:dyDescent="0.25">
      <c r="B12979">
        <v>8.2145652711411898</v>
      </c>
      <c r="D12979">
        <v>7.0534230275249801</v>
      </c>
      <c r="F12979">
        <v>7.6521208184620599</v>
      </c>
      <c r="H12979">
        <v>9.3919999999999995</v>
      </c>
    </row>
    <row r="12980" spans="2:8" x14ac:dyDescent="0.25">
      <c r="B12980">
        <v>10.131935106021301</v>
      </c>
      <c r="D12980">
        <v>11.412678195521799</v>
      </c>
      <c r="F12980">
        <v>10.797885140169701</v>
      </c>
      <c r="H12980">
        <v>10.5617</v>
      </c>
    </row>
    <row r="12981" spans="2:8" x14ac:dyDescent="0.25">
      <c r="B12981">
        <v>11.412678195541501</v>
      </c>
      <c r="D12981" s="1">
        <v>6.3612543963867402E-11</v>
      </c>
      <c r="F12981">
        <v>5.7198886131336</v>
      </c>
      <c r="H12981">
        <v>9.9876000000000005</v>
      </c>
    </row>
    <row r="12982" spans="2:8" x14ac:dyDescent="0.25">
      <c r="B12982">
        <v>11.9763207411391</v>
      </c>
      <c r="D12982">
        <v>-11.412678195536399</v>
      </c>
      <c r="F12982">
        <v>0.28249044818524799</v>
      </c>
      <c r="H12982">
        <v>7.9561999999999999</v>
      </c>
    </row>
    <row r="12983" spans="2:8" x14ac:dyDescent="0.25">
      <c r="B12983">
        <v>11.7874470087449</v>
      </c>
      <c r="D12983">
        <v>-7.0534230274866401</v>
      </c>
      <c r="F12983">
        <v>2.3726323830920202</v>
      </c>
      <c r="H12983">
        <v>5.0506000000000002</v>
      </c>
    </row>
    <row r="12984" spans="2:8" x14ac:dyDescent="0.25">
      <c r="B12984">
        <v>10.857924629592</v>
      </c>
      <c r="D12984">
        <v>7.0534230274993304</v>
      </c>
      <c r="F12984">
        <v>8.9769387827939102</v>
      </c>
      <c r="H12984">
        <v>2.0013999999999998</v>
      </c>
    </row>
    <row r="12985" spans="2:8" x14ac:dyDescent="0.25">
      <c r="B12985">
        <v>9.2461589133098308</v>
      </c>
      <c r="D12985">
        <v>11.412678195531599</v>
      </c>
      <c r="F12985">
        <v>10.3539454205367</v>
      </c>
      <c r="H12985">
        <v>-0.49440000000000001</v>
      </c>
    </row>
    <row r="12986" spans="2:8" x14ac:dyDescent="0.25">
      <c r="B12986">
        <v>7.05342302751112</v>
      </c>
      <c r="D12986" s="1">
        <v>8.0079237087253404E-12</v>
      </c>
      <c r="F12986">
        <v>3.5350855747652101</v>
      </c>
      <c r="H12986">
        <v>-1.9432</v>
      </c>
    </row>
    <row r="12987" spans="2:8" x14ac:dyDescent="0.25">
      <c r="B12987">
        <v>4.4174946322138497</v>
      </c>
      <c r="D12987">
        <v>-11.412678195526601</v>
      </c>
      <c r="F12987">
        <v>-3.5058966988116902</v>
      </c>
      <c r="H12987">
        <v>-2.1680999999999999</v>
      </c>
    </row>
    <row r="12988" spans="2:8" x14ac:dyDescent="0.25">
      <c r="B12988">
        <v>1.5039988027704101</v>
      </c>
      <c r="D12988">
        <v>-7.0534230275122898</v>
      </c>
      <c r="F12988">
        <v>-2.7813005754225499</v>
      </c>
      <c r="H12988">
        <v>-1.3415999999999999</v>
      </c>
    </row>
    <row r="12989" spans="2:8" x14ac:dyDescent="0.25">
      <c r="B12989">
        <v>-1.5039988027662801</v>
      </c>
      <c r="D12989">
        <v>7.0534230275443202</v>
      </c>
      <c r="F12989">
        <v>2.7813005754406799</v>
      </c>
      <c r="H12989">
        <v>7.0800000000000002E-2</v>
      </c>
    </row>
    <row r="12990" spans="2:8" x14ac:dyDescent="0.25">
      <c r="B12990">
        <v>-4.4174946322150497</v>
      </c>
      <c r="D12990">
        <v>11.412678195568301</v>
      </c>
      <c r="F12990">
        <v>3.5058966988320002</v>
      </c>
      <c r="H12990">
        <v>1.4435</v>
      </c>
    </row>
    <row r="12991" spans="2:8" x14ac:dyDescent="0.25">
      <c r="B12991">
        <v>-7.0534230275077503</v>
      </c>
      <c r="D12991" s="1">
        <v>3.9714794823784402E-11</v>
      </c>
      <c r="F12991">
        <v>-3.5350855747396102</v>
      </c>
      <c r="H12991">
        <v>2.1616</v>
      </c>
    </row>
    <row r="12992" spans="2:8" x14ac:dyDescent="0.25">
      <c r="B12992">
        <v>-9.2461589133071804</v>
      </c>
      <c r="D12992">
        <v>-11.412678195543799</v>
      </c>
      <c r="F12992">
        <v>-10.3539454205415</v>
      </c>
      <c r="H12992">
        <v>1.7907</v>
      </c>
    </row>
    <row r="12993" spans="2:8" x14ac:dyDescent="0.25">
      <c r="B12993">
        <v>-10.8579246295925</v>
      </c>
      <c r="D12993">
        <v>-7.0534230275379404</v>
      </c>
      <c r="F12993">
        <v>-8.9769387828135407</v>
      </c>
      <c r="H12993">
        <v>0.2011</v>
      </c>
    </row>
    <row r="12994" spans="2:8" x14ac:dyDescent="0.25">
      <c r="B12994">
        <v>-11.7874470087442</v>
      </c>
      <c r="D12994">
        <v>7.0534230275186696</v>
      </c>
      <c r="F12994">
        <v>-2.3726323830755698</v>
      </c>
      <c r="H12994">
        <v>-2.387</v>
      </c>
    </row>
    <row r="12995" spans="2:8" x14ac:dyDescent="0.25">
      <c r="B12995">
        <v>-11.9763207411394</v>
      </c>
      <c r="D12995">
        <v>11.4126781955512</v>
      </c>
      <c r="F12995">
        <v>-0.28249044817798702</v>
      </c>
      <c r="H12995">
        <v>-5.4467999999999996</v>
      </c>
    </row>
    <row r="12996" spans="2:8" x14ac:dyDescent="0.25">
      <c r="B12996">
        <v>-11.412678195541099</v>
      </c>
      <c r="D12996" s="1">
        <v>7.1421665938843503E-11</v>
      </c>
      <c r="F12996">
        <v>-5.7198886130657298</v>
      </c>
      <c r="H12996">
        <v>-8.2678999999999991</v>
      </c>
    </row>
    <row r="12997" spans="2:8" x14ac:dyDescent="0.25">
      <c r="B12997">
        <v>-10.1319351060235</v>
      </c>
      <c r="D12997">
        <v>-11.412678195533999</v>
      </c>
      <c r="F12997">
        <v>-10.7978851401769</v>
      </c>
      <c r="H12997">
        <v>-10.129300000000001</v>
      </c>
    </row>
    <row r="12998" spans="2:8" x14ac:dyDescent="0.25">
      <c r="B12998">
        <v>-8.2145652711442203</v>
      </c>
      <c r="D12998">
        <v>-7.0534230274929604</v>
      </c>
      <c r="F12998">
        <v>-7.6521208184475302</v>
      </c>
      <c r="H12998">
        <v>-10.479200000000001</v>
      </c>
    </row>
    <row r="12999" spans="2:8" x14ac:dyDescent="0.25">
      <c r="B12999">
        <v>-5.7810440892215897</v>
      </c>
      <c r="D12999">
        <v>7.0534230275636496</v>
      </c>
      <c r="F12999">
        <v>0.63770008023326097</v>
      </c>
      <c r="H12999">
        <v>-9.0772999999999993</v>
      </c>
    </row>
    <row r="13000" spans="2:8" x14ac:dyDescent="0.25">
      <c r="B13000">
        <v>-2.9842786459805501</v>
      </c>
      <c r="D13000">
        <v>11.412678195561</v>
      </c>
      <c r="F13000">
        <v>4.22420625415955</v>
      </c>
      <c r="H13000">
        <v>-6.0639000000000003</v>
      </c>
    </row>
    <row r="13001" spans="2:8" x14ac:dyDescent="0.25">
      <c r="B13001" s="1">
        <v>-3.5747222843249901E-12</v>
      </c>
      <c r="D13001" s="1">
        <v>1.5817045683701399E-11</v>
      </c>
      <c r="F13001" s="1">
        <v>6.13569619770389E-12</v>
      </c>
      <c r="G13001" s="1"/>
      <c r="H13001" s="1">
        <v>-1.9379999999999999</v>
      </c>
    </row>
    <row r="13002" spans="2:8" x14ac:dyDescent="0.25">
      <c r="B13002">
        <v>2.9842786459736201</v>
      </c>
      <c r="D13002">
        <v>-11.4126781955512</v>
      </c>
      <c r="F13002">
        <v>-4.2242062541581298</v>
      </c>
      <c r="H13002">
        <v>2.5503</v>
      </c>
    </row>
    <row r="13003" spans="2:8" x14ac:dyDescent="0.25">
      <c r="B13003">
        <v>5.78104408922011</v>
      </c>
      <c r="D13003">
        <v>-7.0534230275186101</v>
      </c>
      <c r="F13003">
        <v>-0.63770008021142899</v>
      </c>
      <c r="H13003">
        <v>6.5690999999999997</v>
      </c>
    </row>
    <row r="13004" spans="2:8" x14ac:dyDescent="0.25">
      <c r="B13004">
        <v>8.2145652711429893</v>
      </c>
      <c r="D13004">
        <v>7.0534230274673604</v>
      </c>
      <c r="F13004">
        <v>7.6521208184340903</v>
      </c>
      <c r="H13004">
        <v>9.3919999999999995</v>
      </c>
    </row>
    <row r="13005" spans="2:8" x14ac:dyDescent="0.25">
      <c r="B13005">
        <v>10.131935106022601</v>
      </c>
      <c r="D13005">
        <v>11.412678195543799</v>
      </c>
      <c r="F13005">
        <v>10.7978851401814</v>
      </c>
      <c r="H13005">
        <v>10.5617</v>
      </c>
    </row>
    <row r="13006" spans="2:8" x14ac:dyDescent="0.25">
      <c r="B13006">
        <v>11.4126781955406</v>
      </c>
      <c r="D13006" s="1">
        <v>-3.9787574571440699E-11</v>
      </c>
      <c r="F13006">
        <v>5.71988861308132</v>
      </c>
      <c r="H13006">
        <v>9.9876000000000005</v>
      </c>
    </row>
    <row r="13007" spans="2:8" x14ac:dyDescent="0.25">
      <c r="B13007">
        <v>11.9763207411393</v>
      </c>
      <c r="D13007">
        <v>-11.4126781955414</v>
      </c>
      <c r="F13007">
        <v>0.28249044818283497</v>
      </c>
      <c r="H13007">
        <v>7.9561999999999999</v>
      </c>
    </row>
    <row r="13008" spans="2:8" x14ac:dyDescent="0.25">
      <c r="B13008">
        <v>11.7874470087445</v>
      </c>
      <c r="D13008">
        <v>-7.0534230274736203</v>
      </c>
      <c r="F13008">
        <v>2.3726323830983098</v>
      </c>
      <c r="H13008">
        <v>5.0506000000000002</v>
      </c>
    </row>
    <row r="13009" spans="2:8" x14ac:dyDescent="0.25">
      <c r="B13009">
        <v>10.857924629593199</v>
      </c>
      <c r="D13009">
        <v>7.0534230275829799</v>
      </c>
      <c r="F13009">
        <v>8.97693878283647</v>
      </c>
      <c r="H13009">
        <v>2.0013999999999998</v>
      </c>
    </row>
    <row r="13010" spans="2:8" x14ac:dyDescent="0.25">
      <c r="B13010">
        <v>9.2461589133082605</v>
      </c>
      <c r="D13010">
        <v>11.4126781955536</v>
      </c>
      <c r="F13010">
        <v>10.3539454205469</v>
      </c>
      <c r="H13010">
        <v>-0.49440000000000001</v>
      </c>
    </row>
    <row r="13011" spans="2:8" x14ac:dyDescent="0.25">
      <c r="B13011">
        <v>7.0534230275135403</v>
      </c>
      <c r="D13011" s="1">
        <v>-8.0807034563815902E-12</v>
      </c>
      <c r="F13011">
        <v>3.53508557475836</v>
      </c>
      <c r="H13011">
        <v>-1.9432</v>
      </c>
    </row>
    <row r="13012" spans="2:8" x14ac:dyDescent="0.25">
      <c r="B13012">
        <v>4.4174946322217004</v>
      </c>
      <c r="D13012">
        <v>-11.4126781955586</v>
      </c>
      <c r="F13012">
        <v>-3.5058966988237699</v>
      </c>
      <c r="H13012">
        <v>-2.1680999999999999</v>
      </c>
    </row>
    <row r="13013" spans="2:8" x14ac:dyDescent="0.25">
      <c r="B13013">
        <v>1.5039988027733699</v>
      </c>
      <c r="D13013">
        <v>-7.0534230275699104</v>
      </c>
      <c r="F13013">
        <v>-2.7813005754499498</v>
      </c>
      <c r="H13013">
        <v>-1.3415999999999999</v>
      </c>
    </row>
    <row r="13014" spans="2:8" x14ac:dyDescent="0.25">
      <c r="B13014">
        <v>-1.5039988027687301</v>
      </c>
      <c r="D13014">
        <v>7.0534230274866996</v>
      </c>
      <c r="F13014">
        <v>2.7813005754105702</v>
      </c>
      <c r="H13014">
        <v>7.0800000000000002E-2</v>
      </c>
    </row>
    <row r="13015" spans="2:8" x14ac:dyDescent="0.25">
      <c r="B13015">
        <v>-4.4174946322122697</v>
      </c>
      <c r="D13015">
        <v>11.412678195536399</v>
      </c>
      <c r="F13015">
        <v>3.5058966988173799</v>
      </c>
      <c r="H13015">
        <v>1.4435</v>
      </c>
    </row>
    <row r="13016" spans="2:8" x14ac:dyDescent="0.25">
      <c r="B13016">
        <v>-7.0534230275097496</v>
      </c>
      <c r="D13016" s="1">
        <v>2.3626167658677499E-11</v>
      </c>
      <c r="F13016">
        <v>-3.53508557474867</v>
      </c>
      <c r="H13016">
        <v>2.1616</v>
      </c>
    </row>
    <row r="13017" spans="2:8" x14ac:dyDescent="0.25">
      <c r="B13017">
        <v>-9.2461589133087596</v>
      </c>
      <c r="D13017">
        <v>-11.4126781955488</v>
      </c>
      <c r="F13017">
        <v>-10.353945420544701</v>
      </c>
      <c r="H13017">
        <v>1.7907</v>
      </c>
    </row>
    <row r="13018" spans="2:8" x14ac:dyDescent="0.25">
      <c r="B13018">
        <v>-10.857924629591199</v>
      </c>
      <c r="D13018">
        <v>-7.05342302745429</v>
      </c>
      <c r="F13018">
        <v>-8.9769387827709703</v>
      </c>
      <c r="H13018">
        <v>0.2011</v>
      </c>
    </row>
    <row r="13019" spans="2:8" x14ac:dyDescent="0.25">
      <c r="B13019">
        <v>-11.7874470087446</v>
      </c>
      <c r="D13019">
        <v>7.0534230274610499</v>
      </c>
      <c r="F13019">
        <v>-2.3726323831046798</v>
      </c>
      <c r="H13019">
        <v>-2.387</v>
      </c>
    </row>
    <row r="13020" spans="2:8" x14ac:dyDescent="0.25">
      <c r="B13020">
        <v>-11.976320741139199</v>
      </c>
      <c r="D13020">
        <v>11.412678195546199</v>
      </c>
      <c r="F13020">
        <v>-0.28249044818040298</v>
      </c>
      <c r="H13020">
        <v>-5.4467999999999996</v>
      </c>
    </row>
    <row r="13021" spans="2:8" x14ac:dyDescent="0.25">
      <c r="B13021">
        <v>-11.412678195542</v>
      </c>
      <c r="D13021" s="1">
        <v>-3.1978452596464599E-11</v>
      </c>
      <c r="F13021">
        <v>-5.7198886131180098</v>
      </c>
      <c r="H13021">
        <v>-8.2678999999999991</v>
      </c>
    </row>
    <row r="13022" spans="2:8" x14ac:dyDescent="0.25">
      <c r="B13022">
        <v>-10.1319351060251</v>
      </c>
      <c r="D13022">
        <v>-11.412678195539</v>
      </c>
      <c r="F13022">
        <v>-10.797885140180201</v>
      </c>
      <c r="H13022">
        <v>-10.129300000000001</v>
      </c>
    </row>
    <row r="13023" spans="2:8" x14ac:dyDescent="0.25">
      <c r="B13023">
        <v>-8.2145652711463999</v>
      </c>
      <c r="D13023">
        <v>-7.05342302755058</v>
      </c>
      <c r="F13023">
        <v>-7.6521208184775</v>
      </c>
      <c r="H13023">
        <v>-10.479200000000001</v>
      </c>
    </row>
    <row r="13024" spans="2:8" x14ac:dyDescent="0.25">
      <c r="B13024">
        <v>-5.7810440892242099</v>
      </c>
      <c r="D13024">
        <v>7.0534230275060299</v>
      </c>
      <c r="F13024">
        <v>0.63770008020307001</v>
      </c>
      <c r="H13024">
        <v>-9.0772999999999993</v>
      </c>
    </row>
    <row r="13025" spans="2:8" x14ac:dyDescent="0.25">
      <c r="B13025">
        <v>-2.9842786459781601</v>
      </c>
      <c r="D13025">
        <v>11.412678195555999</v>
      </c>
      <c r="F13025">
        <v>4.2242062541582603</v>
      </c>
      <c r="H13025">
        <v>-6.0639000000000003</v>
      </c>
    </row>
    <row r="13026" spans="2:8" x14ac:dyDescent="0.25">
      <c r="B13026" s="1">
        <v>-1.10497271619779E-12</v>
      </c>
      <c r="D13026" s="1">
        <v>-2.7158148140552802E-13</v>
      </c>
      <c r="F13026" s="1">
        <v>-6.8991139023481696E-13</v>
      </c>
      <c r="G13026" s="1"/>
      <c r="H13026" s="1">
        <v>-1.9379999999999999</v>
      </c>
    </row>
    <row r="13027" spans="2:8" x14ac:dyDescent="0.25">
      <c r="B13027">
        <v>2.9842786459760098</v>
      </c>
      <c r="D13027">
        <v>-11.4126781955562</v>
      </c>
      <c r="F13027">
        <v>-4.2242062541594203</v>
      </c>
      <c r="H13027">
        <v>2.5503</v>
      </c>
    </row>
    <row r="13028" spans="2:8" x14ac:dyDescent="0.25">
      <c r="B13028">
        <v>5.7810440892174899</v>
      </c>
      <c r="D13028">
        <v>-7.0534230275055902</v>
      </c>
      <c r="F13028">
        <v>-0.63770008020621705</v>
      </c>
      <c r="H13028">
        <v>6.5690999999999997</v>
      </c>
    </row>
    <row r="13029" spans="2:8" x14ac:dyDescent="0.25">
      <c r="B13029">
        <v>8.2145652711447905</v>
      </c>
      <c r="D13029">
        <v>7.0534230274803802</v>
      </c>
      <c r="F13029">
        <v>7.6521208184415102</v>
      </c>
      <c r="H13029">
        <v>9.3919999999999995</v>
      </c>
    </row>
    <row r="13030" spans="2:8" x14ac:dyDescent="0.25">
      <c r="B13030">
        <v>10.131935106023899</v>
      </c>
      <c r="D13030">
        <v>11.412678195538801</v>
      </c>
      <c r="F13030">
        <v>10.7978851401796</v>
      </c>
      <c r="H13030">
        <v>10.5617</v>
      </c>
    </row>
    <row r="13031" spans="2:8" x14ac:dyDescent="0.25">
      <c r="B13031">
        <v>11.4126781955413</v>
      </c>
      <c r="D13031" s="1">
        <v>-5.5876201736547599E-11</v>
      </c>
      <c r="F13031">
        <v>5.7198886130736399</v>
      </c>
      <c r="H13031">
        <v>9.9876000000000005</v>
      </c>
    </row>
    <row r="13032" spans="2:8" x14ac:dyDescent="0.25">
      <c r="B13032">
        <v>11.9763207411394</v>
      </c>
      <c r="D13032">
        <v>-11.412678195519399</v>
      </c>
      <c r="F13032">
        <v>0.28249044819394198</v>
      </c>
      <c r="H13032">
        <v>7.9561999999999999</v>
      </c>
    </row>
    <row r="13033" spans="2:8" x14ac:dyDescent="0.25">
      <c r="B13033">
        <v>11.787447008745</v>
      </c>
      <c r="D13033">
        <v>-7.05342302753124</v>
      </c>
      <c r="F13033">
        <v>2.37263238306971</v>
      </c>
      <c r="H13033">
        <v>5.0506000000000002</v>
      </c>
    </row>
    <row r="13034" spans="2:8" x14ac:dyDescent="0.25">
      <c r="B13034">
        <v>10.8579246295945</v>
      </c>
      <c r="D13034">
        <v>7.0534230275253602</v>
      </c>
      <c r="F13034">
        <v>8.9769387828082294</v>
      </c>
      <c r="H13034">
        <v>2.0013999999999998</v>
      </c>
    </row>
    <row r="13035" spans="2:8" x14ac:dyDescent="0.25">
      <c r="B13035">
        <v>9.24615891331017</v>
      </c>
      <c r="D13035">
        <v>11.412678195548599</v>
      </c>
      <c r="F13035">
        <v>10.353945420545401</v>
      </c>
      <c r="H13035">
        <v>-0.49440000000000001</v>
      </c>
    </row>
    <row r="13036" spans="2:8" x14ac:dyDescent="0.25">
      <c r="B13036">
        <v>7.0534230275115402</v>
      </c>
      <c r="D13036" s="1">
        <v>-2.4169330621488501E-11</v>
      </c>
      <c r="F13036">
        <v>3.53508557474929</v>
      </c>
      <c r="H13036">
        <v>-1.9432</v>
      </c>
    </row>
    <row r="13037" spans="2:8" x14ac:dyDescent="0.25">
      <c r="B13037">
        <v>4.4174946322194</v>
      </c>
      <c r="D13037">
        <v>-11.4126781955366</v>
      </c>
      <c r="F13037">
        <v>-3.5058966988138902</v>
      </c>
      <c r="H13037">
        <v>-2.1680999999999999</v>
      </c>
    </row>
    <row r="13038" spans="2:8" x14ac:dyDescent="0.25">
      <c r="B13038">
        <v>1.50399880277634</v>
      </c>
      <c r="D13038">
        <v>-7.0534230274862599</v>
      </c>
      <c r="F13038">
        <v>-2.7813005754065401</v>
      </c>
      <c r="H13038">
        <v>-1.3415999999999999</v>
      </c>
    </row>
    <row r="13039" spans="2:8" x14ac:dyDescent="0.25">
      <c r="B13039">
        <v>-1.5039988027711799</v>
      </c>
      <c r="D13039">
        <v>7.0534230274997096</v>
      </c>
      <c r="F13039">
        <v>2.7813005754158602</v>
      </c>
      <c r="H13039">
        <v>7.0800000000000002E-2</v>
      </c>
    </row>
    <row r="13040" spans="2:8" x14ac:dyDescent="0.25">
      <c r="B13040">
        <v>-4.4174946322145701</v>
      </c>
      <c r="D13040">
        <v>11.412678195558399</v>
      </c>
      <c r="F13040">
        <v>3.50589669882726</v>
      </c>
      <c r="H13040">
        <v>1.4435</v>
      </c>
    </row>
    <row r="13041" spans="2:8" x14ac:dyDescent="0.25">
      <c r="B13041">
        <v>-7.0534230275073302</v>
      </c>
      <c r="D13041" s="1">
        <v>-7.9773950876630599E-11</v>
      </c>
      <c r="F13041">
        <v>-3.5350855747992802</v>
      </c>
      <c r="H13041">
        <v>2.1616</v>
      </c>
    </row>
    <row r="13042" spans="2:8" x14ac:dyDescent="0.25">
      <c r="B13042">
        <v>-9.2461589133103299</v>
      </c>
      <c r="D13042">
        <v>-11.412678195553699</v>
      </c>
      <c r="F13042">
        <v>-10.353945420547999</v>
      </c>
      <c r="H13042">
        <v>1.7907</v>
      </c>
    </row>
    <row r="13043" spans="2:8" x14ac:dyDescent="0.25">
      <c r="B13043">
        <v>-10.857924629592301</v>
      </c>
      <c r="D13043">
        <v>-7.0534230275119096</v>
      </c>
      <c r="F13043">
        <v>-8.9769387828003797</v>
      </c>
      <c r="H13043">
        <v>0.2011</v>
      </c>
    </row>
    <row r="13044" spans="2:8" x14ac:dyDescent="0.25">
      <c r="B13044">
        <v>-11.787447008744101</v>
      </c>
      <c r="D13044">
        <v>7.0534230274740599</v>
      </c>
      <c r="F13044">
        <v>-2.3726323830978799</v>
      </c>
      <c r="H13044">
        <v>-2.387</v>
      </c>
    </row>
    <row r="13045" spans="2:8" x14ac:dyDescent="0.25">
      <c r="B13045">
        <v>-11.9763207411394</v>
      </c>
      <c r="D13045">
        <v>11.4126781955682</v>
      </c>
      <c r="F13045">
        <v>-0.282490448169466</v>
      </c>
      <c r="H13045">
        <v>-5.4467999999999996</v>
      </c>
    </row>
    <row r="13046" spans="2:8" x14ac:dyDescent="0.25">
      <c r="B13046">
        <v>-11.412678195542901</v>
      </c>
      <c r="D13046" s="1">
        <v>-4.8067079761571499E-11</v>
      </c>
      <c r="F13046">
        <v>-5.7198886131265398</v>
      </c>
      <c r="H13046">
        <v>-8.2678999999999991</v>
      </c>
    </row>
    <row r="13047" spans="2:8" x14ac:dyDescent="0.25">
      <c r="B13047">
        <v>-10.131935106026701</v>
      </c>
      <c r="D13047">
        <v>-11.412678195543901</v>
      </c>
      <c r="F13047">
        <v>-10.797885140183499</v>
      </c>
      <c r="H13047">
        <v>-10.129300000000001</v>
      </c>
    </row>
    <row r="13048" spans="2:8" x14ac:dyDescent="0.25">
      <c r="B13048">
        <v>-8.2145652711446004</v>
      </c>
      <c r="D13048">
        <v>-7.0534230275375602</v>
      </c>
      <c r="F13048">
        <v>-7.6521208184700704</v>
      </c>
      <c r="H13048">
        <v>-10.479200000000001</v>
      </c>
    </row>
    <row r="13049" spans="2:8" x14ac:dyDescent="0.25">
      <c r="B13049">
        <v>-5.7810440892220498</v>
      </c>
      <c r="D13049">
        <v>7.0534230274484102</v>
      </c>
      <c r="F13049">
        <v>0.63770008017527702</v>
      </c>
      <c r="H13049">
        <v>-9.0772999999999993</v>
      </c>
    </row>
    <row r="13050" spans="2:8" x14ac:dyDescent="0.25">
      <c r="B13050">
        <v>-2.9842786459810502</v>
      </c>
      <c r="D13050">
        <v>11.412678195524</v>
      </c>
      <c r="F13050">
        <v>4.2242062541407996</v>
      </c>
      <c r="H13050">
        <v>-6.0639000000000003</v>
      </c>
    </row>
    <row r="13051" spans="2:8" x14ac:dyDescent="0.25">
      <c r="B13051" s="1">
        <v>1.3647768519294E-12</v>
      </c>
      <c r="D13051" s="1">
        <v>-1.6360208646512501E-11</v>
      </c>
      <c r="F13051" s="1">
        <v>-7.5155189781735294E-12</v>
      </c>
      <c r="G13051" s="1"/>
      <c r="H13051" s="1">
        <v>-1.9379999999999999</v>
      </c>
    </row>
    <row r="13052" spans="2:8" x14ac:dyDescent="0.25">
      <c r="B13052">
        <v>2.9842786459784101</v>
      </c>
      <c r="D13052">
        <v>-11.412678195534101</v>
      </c>
      <c r="F13052">
        <v>-4.2242062541471901</v>
      </c>
      <c r="H13052">
        <v>2.5503</v>
      </c>
    </row>
    <row r="13053" spans="2:8" x14ac:dyDescent="0.25">
      <c r="B13053">
        <v>5.7810440892196597</v>
      </c>
      <c r="D13053">
        <v>-7.0534230275632099</v>
      </c>
      <c r="F13053">
        <v>-0.63770008023401203</v>
      </c>
      <c r="H13053">
        <v>6.5690999999999997</v>
      </c>
    </row>
    <row r="13054" spans="2:8" x14ac:dyDescent="0.25">
      <c r="B13054">
        <v>8.21456527114659</v>
      </c>
      <c r="D13054">
        <v>7.0534230274227596</v>
      </c>
      <c r="F13054">
        <v>7.6521208184135299</v>
      </c>
      <c r="H13054">
        <v>9.3919999999999995</v>
      </c>
    </row>
    <row r="13055" spans="2:8" x14ac:dyDescent="0.25">
      <c r="B13055">
        <v>10.1319351060252</v>
      </c>
      <c r="D13055">
        <v>11.4126781955338</v>
      </c>
      <c r="F13055">
        <v>10.7978851401777</v>
      </c>
      <c r="H13055">
        <v>10.5617</v>
      </c>
    </row>
    <row r="13056" spans="2:8" x14ac:dyDescent="0.25">
      <c r="B13056">
        <v>11.4126781955404</v>
      </c>
      <c r="D13056" s="1">
        <v>1.5346662468546599E-11</v>
      </c>
      <c r="F13056">
        <v>5.7198886131088704</v>
      </c>
      <c r="H13056">
        <v>9.9876000000000005</v>
      </c>
    </row>
    <row r="13057" spans="2:8" x14ac:dyDescent="0.25">
      <c r="B13057">
        <v>11.976320741139199</v>
      </c>
      <c r="D13057">
        <v>-11.4126781955243</v>
      </c>
      <c r="F13057">
        <v>0.28249044819135699</v>
      </c>
      <c r="H13057">
        <v>7.9561999999999999</v>
      </c>
    </row>
    <row r="13058" spans="2:8" x14ac:dyDescent="0.25">
      <c r="B13058">
        <v>11.7874470087446</v>
      </c>
      <c r="D13058">
        <v>-7.0534230275888596</v>
      </c>
      <c r="F13058">
        <v>2.3726323830406</v>
      </c>
      <c r="H13058">
        <v>5.0506000000000002</v>
      </c>
    </row>
    <row r="13059" spans="2:8" x14ac:dyDescent="0.25">
      <c r="B13059">
        <v>10.8579246295935</v>
      </c>
      <c r="D13059">
        <v>7.05342302753838</v>
      </c>
      <c r="F13059">
        <v>8.97693878281423</v>
      </c>
      <c r="H13059">
        <v>2.0013999999999998</v>
      </c>
    </row>
    <row r="13060" spans="2:8" x14ac:dyDescent="0.25">
      <c r="B13060">
        <v>9.2461589133120707</v>
      </c>
      <c r="D13060">
        <v>11.412678195543601</v>
      </c>
      <c r="F13060">
        <v>10.3539454205438</v>
      </c>
      <c r="H13060">
        <v>-0.49440000000000001</v>
      </c>
    </row>
    <row r="13061" spans="2:8" x14ac:dyDescent="0.25">
      <c r="B13061">
        <v>7.05342302750954</v>
      </c>
      <c r="D13061" s="1">
        <v>4.70535335836057E-11</v>
      </c>
      <c r="F13061">
        <v>3.5350855747839902</v>
      </c>
      <c r="H13061">
        <v>-1.9432</v>
      </c>
    </row>
    <row r="13062" spans="2:8" x14ac:dyDescent="0.25">
      <c r="B13062">
        <v>4.4174946322170996</v>
      </c>
      <c r="D13062">
        <v>-11.4126781955146</v>
      </c>
      <c r="F13062">
        <v>-3.5058966988040101</v>
      </c>
      <c r="H13062">
        <v>-2.1680999999999999</v>
      </c>
    </row>
    <row r="13063" spans="2:8" x14ac:dyDescent="0.25">
      <c r="B13063">
        <v>1.50399880277388</v>
      </c>
      <c r="D13063">
        <v>-7.0534230274732401</v>
      </c>
      <c r="F13063">
        <v>-2.7813005754012399</v>
      </c>
      <c r="H13063">
        <v>-1.3415999999999999</v>
      </c>
    </row>
    <row r="13064" spans="2:8" x14ac:dyDescent="0.25">
      <c r="B13064">
        <v>-1.50399880277363</v>
      </c>
      <c r="D13064">
        <v>7.0534230275127303</v>
      </c>
      <c r="F13064">
        <v>2.7813005754211599</v>
      </c>
      <c r="H13064">
        <v>7.0800000000000002E-2</v>
      </c>
    </row>
    <row r="13065" spans="2:8" x14ac:dyDescent="0.25">
      <c r="B13065">
        <v>-4.4174946322168598</v>
      </c>
      <c r="D13065">
        <v>11.412678195553401</v>
      </c>
      <c r="F13065">
        <v>3.5058966988236202</v>
      </c>
      <c r="H13065">
        <v>1.4435</v>
      </c>
    </row>
    <row r="13066" spans="2:8" x14ac:dyDescent="0.25">
      <c r="B13066">
        <v>-7.0534230275093304</v>
      </c>
      <c r="D13066" s="1">
        <v>-9.5862578041737499E-11</v>
      </c>
      <c r="F13066">
        <v>-3.5350855748083498</v>
      </c>
      <c r="H13066">
        <v>2.1616</v>
      </c>
    </row>
    <row r="13067" spans="2:8" x14ac:dyDescent="0.25">
      <c r="B13067">
        <v>-9.2461589133084292</v>
      </c>
      <c r="D13067">
        <v>-11.4126781955048</v>
      </c>
      <c r="F13067">
        <v>-10.3539454205225</v>
      </c>
      <c r="H13067">
        <v>1.7907</v>
      </c>
    </row>
    <row r="13068" spans="2:8" x14ac:dyDescent="0.25">
      <c r="B13068">
        <v>-10.857924629591</v>
      </c>
      <c r="D13068">
        <v>-7.0534230274988898</v>
      </c>
      <c r="F13068">
        <v>-8.9769387827932192</v>
      </c>
      <c r="H13068">
        <v>0.2011</v>
      </c>
    </row>
    <row r="13069" spans="2:8" x14ac:dyDescent="0.25">
      <c r="B13069">
        <v>-11.7874470087435</v>
      </c>
      <c r="D13069">
        <v>7.0534230274870797</v>
      </c>
      <c r="F13069">
        <v>-2.3726323830910698</v>
      </c>
      <c r="H13069">
        <v>-2.387</v>
      </c>
    </row>
    <row r="13070" spans="2:8" x14ac:dyDescent="0.25">
      <c r="B13070">
        <v>-11.976320741139601</v>
      </c>
      <c r="D13070">
        <v>11.412678195509301</v>
      </c>
      <c r="F13070">
        <v>-0.28249044819909502</v>
      </c>
      <c r="H13070">
        <v>-5.4467999999999996</v>
      </c>
    </row>
    <row r="13071" spans="2:8" x14ac:dyDescent="0.25">
      <c r="B13071">
        <v>-11.412678195542201</v>
      </c>
      <c r="D13071" s="1">
        <v>-6.4155706926678502E-11</v>
      </c>
      <c r="F13071">
        <v>-5.7198886131342199</v>
      </c>
      <c r="H13071">
        <v>-8.2678999999999991</v>
      </c>
    </row>
    <row r="13072" spans="2:8" x14ac:dyDescent="0.25">
      <c r="B13072">
        <v>-10.1319351060254</v>
      </c>
      <c r="D13072">
        <v>-11.412678195548899</v>
      </c>
      <c r="F13072">
        <v>-10.7978851401854</v>
      </c>
      <c r="H13072">
        <v>-10.129300000000001</v>
      </c>
    </row>
    <row r="13073" spans="2:8" x14ac:dyDescent="0.25">
      <c r="B13073">
        <v>-8.21456527114678</v>
      </c>
      <c r="D13073">
        <v>-7.0534230275245502</v>
      </c>
      <c r="F13073">
        <v>-7.6521208184646401</v>
      </c>
      <c r="H13073">
        <v>-10.479200000000001</v>
      </c>
    </row>
    <row r="13074" spans="2:8" x14ac:dyDescent="0.25">
      <c r="B13074">
        <v>-5.78104408921988</v>
      </c>
      <c r="D13074">
        <v>7.05342302746143</v>
      </c>
      <c r="F13074">
        <v>0.63770008018288504</v>
      </c>
      <c r="H13074">
        <v>-9.0772999999999993</v>
      </c>
    </row>
    <row r="13075" spans="2:8" x14ac:dyDescent="0.25">
      <c r="B13075">
        <v>-2.9842786459786601</v>
      </c>
      <c r="D13075">
        <v>11.412678195519099</v>
      </c>
      <c r="F13075">
        <v>4.22420625413951</v>
      </c>
      <c r="H13075">
        <v>-6.0639000000000003</v>
      </c>
    </row>
    <row r="13076" spans="2:8" x14ac:dyDescent="0.25">
      <c r="B13076" s="1">
        <v>-1.62244179058097E-12</v>
      </c>
      <c r="D13076" s="1">
        <v>-3.2448835811619401E-11</v>
      </c>
      <c r="F13076" s="1">
        <v>-1.7076089367593599E-11</v>
      </c>
      <c r="G13076" s="1"/>
      <c r="H13076" s="1">
        <v>-1.9379999999999999</v>
      </c>
    </row>
    <row r="13077" spans="2:8" x14ac:dyDescent="0.25">
      <c r="B13077">
        <v>2.9842786459808002</v>
      </c>
      <c r="D13077">
        <v>-11.412678195539099</v>
      </c>
      <c r="F13077">
        <v>-4.2242062541484797</v>
      </c>
      <c r="H13077">
        <v>2.5503</v>
      </c>
    </row>
    <row r="13078" spans="2:8" x14ac:dyDescent="0.25">
      <c r="B13078">
        <v>5.7810440892170396</v>
      </c>
      <c r="D13078">
        <v>-7.0534230275501999</v>
      </c>
      <c r="F13078">
        <v>-0.63770008022879998</v>
      </c>
      <c r="H13078">
        <v>6.5690999999999997</v>
      </c>
    </row>
    <row r="13079" spans="2:8" x14ac:dyDescent="0.25">
      <c r="B13079">
        <v>8.2145652711404296</v>
      </c>
      <c r="D13079">
        <v>7.0534230275770504</v>
      </c>
      <c r="F13079">
        <v>7.6521208184877798</v>
      </c>
      <c r="H13079">
        <v>9.3919999999999995</v>
      </c>
    </row>
    <row r="13080" spans="2:8" x14ac:dyDescent="0.25">
      <c r="B13080">
        <v>10.131935106023599</v>
      </c>
      <c r="D13080">
        <v>11.412678195528899</v>
      </c>
      <c r="F13080">
        <v>10.797885140174399</v>
      </c>
      <c r="H13080">
        <v>10.5617</v>
      </c>
    </row>
    <row r="13081" spans="2:8" x14ac:dyDescent="0.25">
      <c r="B13081">
        <v>11.412678195541201</v>
      </c>
      <c r="D13081" s="1">
        <v>-7.4196469656033703E-13</v>
      </c>
      <c r="F13081">
        <v>5.7198886131011903</v>
      </c>
      <c r="H13081">
        <v>9.9876000000000005</v>
      </c>
    </row>
    <row r="13082" spans="2:8" x14ac:dyDescent="0.25">
      <c r="B13082">
        <v>11.976320741139</v>
      </c>
      <c r="D13082">
        <v>-11.412678195529301</v>
      </c>
      <c r="F13082">
        <v>0.282490448188771</v>
      </c>
      <c r="H13082">
        <v>7.9561999999999999</v>
      </c>
    </row>
    <row r="13083" spans="2:8" x14ac:dyDescent="0.25">
      <c r="B13083">
        <v>11.787447008744101</v>
      </c>
      <c r="D13083">
        <v>-7.0534230275758496</v>
      </c>
      <c r="F13083">
        <v>2.3726323830468901</v>
      </c>
      <c r="H13083">
        <v>5.0506000000000002</v>
      </c>
    </row>
    <row r="13084" spans="2:8" x14ac:dyDescent="0.25">
      <c r="B13084">
        <v>10.8579246295924</v>
      </c>
      <c r="D13084">
        <v>7.0534230275513998</v>
      </c>
      <c r="F13084">
        <v>8.9769387828202305</v>
      </c>
      <c r="H13084">
        <v>2.0013999999999998</v>
      </c>
    </row>
    <row r="13085" spans="2:8" x14ac:dyDescent="0.25">
      <c r="B13085">
        <v>9.2461589133105004</v>
      </c>
      <c r="D13085">
        <v>11.4126781955387</v>
      </c>
      <c r="F13085">
        <v>10.3539454205405</v>
      </c>
      <c r="H13085">
        <v>-0.49440000000000001</v>
      </c>
    </row>
    <row r="13086" spans="2:8" x14ac:dyDescent="0.25">
      <c r="B13086">
        <v>7.0534230275075398</v>
      </c>
      <c r="D13086" s="1">
        <v>3.0964906418498703E-11</v>
      </c>
      <c r="F13086">
        <v>3.5350855747749201</v>
      </c>
      <c r="H13086">
        <v>-1.9432</v>
      </c>
    </row>
    <row r="13087" spans="2:8" x14ac:dyDescent="0.25">
      <c r="B13087">
        <v>4.4174946322148099</v>
      </c>
      <c r="D13087">
        <v>-11.412678195519501</v>
      </c>
      <c r="F13087">
        <v>-3.5058966988076601</v>
      </c>
      <c r="H13087">
        <v>-2.1680999999999999</v>
      </c>
    </row>
    <row r="13088" spans="2:8" x14ac:dyDescent="0.25">
      <c r="B13088">
        <v>1.5039988027714299</v>
      </c>
      <c r="D13088">
        <v>-7.0534230274602301</v>
      </c>
      <c r="F13088">
        <v>-2.7813005753959499</v>
      </c>
      <c r="H13088">
        <v>-1.3415999999999999</v>
      </c>
    </row>
    <row r="13089" spans="2:8" x14ac:dyDescent="0.25">
      <c r="B13089">
        <v>-1.50399880276525</v>
      </c>
      <c r="D13089">
        <v>7.0534230275257501</v>
      </c>
      <c r="F13089">
        <v>2.7813005754318798</v>
      </c>
      <c r="H13089">
        <v>7.0800000000000002E-2</v>
      </c>
    </row>
    <row r="13090" spans="2:8" x14ac:dyDescent="0.25">
      <c r="B13090">
        <v>-4.4174946322140896</v>
      </c>
      <c r="D13090">
        <v>11.4126781955485</v>
      </c>
      <c r="F13090">
        <v>3.5058966988225202</v>
      </c>
      <c r="H13090">
        <v>1.4435</v>
      </c>
    </row>
    <row r="13091" spans="2:8" x14ac:dyDescent="0.25">
      <c r="B13091">
        <v>-7.0534230275069101</v>
      </c>
      <c r="D13091" s="1">
        <v>6.2671777533557797E-11</v>
      </c>
      <c r="F13091">
        <v>-3.5350855747276801</v>
      </c>
      <c r="H13091">
        <v>2.1616</v>
      </c>
    </row>
    <row r="13092" spans="2:8" x14ac:dyDescent="0.25">
      <c r="B13092">
        <v>-9.2461589133065196</v>
      </c>
      <c r="D13092">
        <v>-11.4126781955637</v>
      </c>
      <c r="F13092">
        <v>-10.353945420551099</v>
      </c>
      <c r="H13092">
        <v>1.7907</v>
      </c>
    </row>
    <row r="13093" spans="2:8" x14ac:dyDescent="0.25">
      <c r="B13093">
        <v>-10.8579246295921</v>
      </c>
      <c r="D13093">
        <v>-7.0534230274858798</v>
      </c>
      <c r="F13093">
        <v>-8.9769387827872205</v>
      </c>
      <c r="H13093">
        <v>0.2011</v>
      </c>
    </row>
    <row r="13094" spans="2:8" x14ac:dyDescent="0.25">
      <c r="B13094">
        <v>-11.787447008744</v>
      </c>
      <c r="D13094">
        <v>7.0534230275000898</v>
      </c>
      <c r="F13094">
        <v>-2.3726323830847802</v>
      </c>
      <c r="H13094">
        <v>-2.387</v>
      </c>
    </row>
    <row r="13095" spans="2:8" x14ac:dyDescent="0.25">
      <c r="B13095">
        <v>-11.9763207411394</v>
      </c>
      <c r="D13095">
        <v>11.4126781955583</v>
      </c>
      <c r="F13095">
        <v>-0.282490448174465</v>
      </c>
      <c r="H13095">
        <v>-5.4467999999999996</v>
      </c>
    </row>
    <row r="13096" spans="2:8" x14ac:dyDescent="0.25">
      <c r="B13096">
        <v>-11.4126781955414</v>
      </c>
      <c r="D13096" s="1">
        <v>9.4378648648616794E-11</v>
      </c>
      <c r="F13096">
        <v>-5.7198886130543798</v>
      </c>
      <c r="H13096">
        <v>-8.2678999999999991</v>
      </c>
    </row>
    <row r="13097" spans="2:8" x14ac:dyDescent="0.25">
      <c r="B13097">
        <v>-10.1319351060241</v>
      </c>
      <c r="D13097">
        <v>-11.4126781955539</v>
      </c>
      <c r="F13097">
        <v>-10.7978851401872</v>
      </c>
      <c r="H13097">
        <v>-10.129300000000001</v>
      </c>
    </row>
    <row r="13098" spans="2:8" x14ac:dyDescent="0.25">
      <c r="B13098">
        <v>-8.2145652711449806</v>
      </c>
      <c r="D13098">
        <v>-7.0534230275115304</v>
      </c>
      <c r="F13098">
        <v>-7.6521208184572203</v>
      </c>
      <c r="H13098">
        <v>-10.479200000000001</v>
      </c>
    </row>
    <row r="13099" spans="2:8" x14ac:dyDescent="0.25">
      <c r="B13099">
        <v>-5.7810440892225001</v>
      </c>
      <c r="D13099">
        <v>7.0534230276157199</v>
      </c>
      <c r="F13099">
        <v>0.63770008025890101</v>
      </c>
      <c r="H13099">
        <v>-9.0772999999999993</v>
      </c>
    </row>
    <row r="13100" spans="2:8" x14ac:dyDescent="0.25">
      <c r="B13100">
        <v>-2.9842786459815498</v>
      </c>
      <c r="D13100">
        <v>11.4126781955681</v>
      </c>
      <c r="F13100">
        <v>4.2242062541626098</v>
      </c>
      <c r="H13100">
        <v>-6.0639000000000003</v>
      </c>
    </row>
    <row r="13101" spans="2:8" x14ac:dyDescent="0.25">
      <c r="B13101" s="1">
        <v>-4.6096604330913396E-12</v>
      </c>
      <c r="D13101" s="1">
        <v>-4.8537462976726301E-11</v>
      </c>
      <c r="F13101" s="1">
        <v>-2.6636659757013801E-11</v>
      </c>
      <c r="G13101" s="1"/>
      <c r="H13101" s="1">
        <v>-1.9379999999999999</v>
      </c>
    </row>
    <row r="13102" spans="2:8" x14ac:dyDescent="0.25">
      <c r="B13102">
        <v>2.98427864597262</v>
      </c>
      <c r="D13102">
        <v>-11.4126781955441</v>
      </c>
      <c r="F13102">
        <v>-4.22420625415507</v>
      </c>
      <c r="H13102">
        <v>2.5503</v>
      </c>
    </row>
    <row r="13103" spans="2:8" x14ac:dyDescent="0.25">
      <c r="B13103">
        <v>5.7810440892191997</v>
      </c>
      <c r="D13103">
        <v>-7.0534230275371801</v>
      </c>
      <c r="F13103">
        <v>-0.63770008022119196</v>
      </c>
      <c r="H13103">
        <v>6.5690999999999997</v>
      </c>
    </row>
    <row r="13104" spans="2:8" x14ac:dyDescent="0.25">
      <c r="B13104">
        <v>8.2145652711422308</v>
      </c>
      <c r="D13104">
        <v>7.0534230274487904</v>
      </c>
      <c r="F13104">
        <v>7.6521208184244003</v>
      </c>
      <c r="H13104">
        <v>9.3919999999999995</v>
      </c>
    </row>
    <row r="13105" spans="2:8" x14ac:dyDescent="0.25">
      <c r="B13105">
        <v>10.131935106022</v>
      </c>
      <c r="D13105">
        <v>11.412678195523901</v>
      </c>
      <c r="F13105">
        <v>10.7978851401711</v>
      </c>
      <c r="H13105">
        <v>10.5617</v>
      </c>
    </row>
    <row r="13106" spans="2:8" x14ac:dyDescent="0.25">
      <c r="B13106">
        <v>11.412678195541901</v>
      </c>
      <c r="D13106" s="1">
        <v>-1.6830591861667301E-11</v>
      </c>
      <c r="F13106">
        <v>5.7198886130935103</v>
      </c>
      <c r="H13106">
        <v>9.9876000000000005</v>
      </c>
    </row>
    <row r="13107" spans="2:8" x14ac:dyDescent="0.25">
      <c r="B13107">
        <v>11.976320741139199</v>
      </c>
      <c r="D13107">
        <v>-11.4126781955343</v>
      </c>
      <c r="F13107">
        <v>0.28249044818635799</v>
      </c>
      <c r="H13107">
        <v>7.9561999999999999</v>
      </c>
    </row>
    <row r="13108" spans="2:8" x14ac:dyDescent="0.25">
      <c r="B13108">
        <v>11.787447008744699</v>
      </c>
      <c r="D13108">
        <v>-7.0534230274215597</v>
      </c>
      <c r="F13108">
        <v>2.3726323831245</v>
      </c>
      <c r="H13108">
        <v>5.0506000000000002</v>
      </c>
    </row>
    <row r="13109" spans="2:8" x14ac:dyDescent="0.25">
      <c r="B13109">
        <v>10.8579246295914</v>
      </c>
      <c r="D13109">
        <v>7.0534230274231398</v>
      </c>
      <c r="F13109">
        <v>8.9769387827554201</v>
      </c>
      <c r="H13109">
        <v>2.0013999999999998</v>
      </c>
    </row>
    <row r="13110" spans="2:8" x14ac:dyDescent="0.25">
      <c r="B13110">
        <v>9.2461589133089195</v>
      </c>
      <c r="D13110">
        <v>11.412678195533701</v>
      </c>
      <c r="F13110">
        <v>10.3539454205373</v>
      </c>
      <c r="H13110">
        <v>-0.49440000000000001</v>
      </c>
    </row>
    <row r="13111" spans="2:8" x14ac:dyDescent="0.25">
      <c r="B13111">
        <v>7.0534230275143699</v>
      </c>
      <c r="D13111" s="1">
        <v>1.48762792533918E-11</v>
      </c>
      <c r="F13111">
        <v>3.5350855747702798</v>
      </c>
      <c r="H13111">
        <v>-1.9432</v>
      </c>
    </row>
    <row r="13112" spans="2:8" x14ac:dyDescent="0.25">
      <c r="B13112">
        <v>4.4174946322175801</v>
      </c>
      <c r="D13112">
        <v>-11.412678195524499</v>
      </c>
      <c r="F13112">
        <v>-3.5058966988087499</v>
      </c>
      <c r="H13112">
        <v>-2.1680999999999999</v>
      </c>
    </row>
    <row r="13113" spans="2:8" x14ac:dyDescent="0.25">
      <c r="B13113">
        <v>1.5039988027744</v>
      </c>
      <c r="D13113">
        <v>-7.0534230275884804</v>
      </c>
      <c r="F13113">
        <v>-2.7813005754587401</v>
      </c>
      <c r="H13113">
        <v>-1.3415999999999999</v>
      </c>
    </row>
    <row r="13114" spans="2:8" x14ac:dyDescent="0.25">
      <c r="B13114">
        <v>-1.5039988027677</v>
      </c>
      <c r="D13114">
        <v>7.0534230275387602</v>
      </c>
      <c r="F13114">
        <v>2.78130057543718</v>
      </c>
      <c r="H13114">
        <v>7.0800000000000002E-2</v>
      </c>
    </row>
    <row r="13115" spans="2:8" x14ac:dyDescent="0.25">
      <c r="B13115">
        <v>-4.4174946322163802</v>
      </c>
      <c r="D13115">
        <v>11.412678195543499</v>
      </c>
      <c r="F13115">
        <v>3.50589669881888</v>
      </c>
      <c r="H13115">
        <v>1.4435</v>
      </c>
    </row>
    <row r="13116" spans="2:8" x14ac:dyDescent="0.25">
      <c r="B13116">
        <v>-7.0534230275089103</v>
      </c>
      <c r="D13116" s="1">
        <v>4.65831503684508E-11</v>
      </c>
      <c r="F13116">
        <v>-3.53508557473674</v>
      </c>
      <c r="H13116">
        <v>2.1616</v>
      </c>
    </row>
    <row r="13117" spans="2:8" x14ac:dyDescent="0.25">
      <c r="B13117">
        <v>-9.2461589133081006</v>
      </c>
      <c r="D13117">
        <v>-11.4126781955687</v>
      </c>
      <c r="F13117">
        <v>-10.3539454205544</v>
      </c>
      <c r="H13117">
        <v>1.7907</v>
      </c>
    </row>
    <row r="13118" spans="2:8" x14ac:dyDescent="0.25">
      <c r="B13118">
        <v>-10.8579246295931</v>
      </c>
      <c r="D13118">
        <v>-7.0534230276141301</v>
      </c>
      <c r="F13118">
        <v>-8.9769387828520308</v>
      </c>
      <c r="H13118">
        <v>0.2011</v>
      </c>
    </row>
    <row r="13119" spans="2:8" x14ac:dyDescent="0.25">
      <c r="B13119">
        <v>-11.787447008744399</v>
      </c>
      <c r="D13119">
        <v>7.0534230275131096</v>
      </c>
      <c r="F13119">
        <v>-2.3726323830784901</v>
      </c>
      <c r="H13119">
        <v>-2.387</v>
      </c>
    </row>
    <row r="13120" spans="2:8" x14ac:dyDescent="0.25">
      <c r="B13120">
        <v>-11.9763207411393</v>
      </c>
      <c r="D13120">
        <v>11.412678195553299</v>
      </c>
      <c r="F13120">
        <v>-0.28249044817687902</v>
      </c>
      <c r="H13120">
        <v>-5.4467999999999996</v>
      </c>
    </row>
    <row r="13121" spans="2:8" x14ac:dyDescent="0.25">
      <c r="B13121">
        <v>-11.4126781955423</v>
      </c>
      <c r="D13121" s="1">
        <v>-9.6332961256892302E-11</v>
      </c>
      <c r="F13121">
        <v>-5.7198886131504301</v>
      </c>
      <c r="H13121">
        <v>-8.2678999999999991</v>
      </c>
    </row>
    <row r="13122" spans="2:8" x14ac:dyDescent="0.25">
      <c r="B13122">
        <v>-10.131935106025701</v>
      </c>
      <c r="D13122">
        <v>-11.4126781955589</v>
      </c>
      <c r="F13122">
        <v>-10.7978851401905</v>
      </c>
      <c r="H13122">
        <v>-10.129300000000001</v>
      </c>
    </row>
    <row r="13123" spans="2:8" x14ac:dyDescent="0.25">
      <c r="B13123">
        <v>-8.2145652711471495</v>
      </c>
      <c r="D13123">
        <v>-7.0534230274985097</v>
      </c>
      <c r="F13123">
        <v>-7.6521208184517802</v>
      </c>
      <c r="H13123">
        <v>-10.479200000000001</v>
      </c>
    </row>
    <row r="13124" spans="2:8" x14ac:dyDescent="0.25">
      <c r="B13124">
        <v>-5.7810440892251203</v>
      </c>
      <c r="D13124">
        <v>7.0534230274874599</v>
      </c>
      <c r="F13124">
        <v>0.63770008019330804</v>
      </c>
      <c r="H13124">
        <v>-9.0772999999999993</v>
      </c>
    </row>
    <row r="13125" spans="2:8" x14ac:dyDescent="0.25">
      <c r="B13125">
        <v>-2.9842786459791601</v>
      </c>
      <c r="D13125">
        <v>11.4126781955631</v>
      </c>
      <c r="F13125">
        <v>4.2242062541613201</v>
      </c>
      <c r="H13125">
        <v>-6.0639000000000003</v>
      </c>
    </row>
    <row r="13126" spans="2:8" x14ac:dyDescent="0.25">
      <c r="B13126" s="1">
        <v>-2.1399108649641501E-12</v>
      </c>
      <c r="D13126" s="1">
        <v>-6.4626090141833305E-11</v>
      </c>
      <c r="F13126" s="1">
        <v>-3.3462267344952497E-11</v>
      </c>
      <c r="G13126" s="1"/>
      <c r="H13126" s="1">
        <v>-1.9379999999999999</v>
      </c>
    </row>
    <row r="13127" spans="2:8" x14ac:dyDescent="0.25">
      <c r="B13127">
        <v>2.9842786459750101</v>
      </c>
      <c r="D13127">
        <v>-11.4126781955491</v>
      </c>
      <c r="F13127">
        <v>-4.2242062541563703</v>
      </c>
      <c r="H13127">
        <v>2.5503</v>
      </c>
    </row>
    <row r="13128" spans="2:8" x14ac:dyDescent="0.25">
      <c r="B13128">
        <v>5.7810440892213704</v>
      </c>
      <c r="D13128">
        <v>-7.0534230275241603</v>
      </c>
      <c r="F13128">
        <v>-0.63770008021358404</v>
      </c>
      <c r="H13128">
        <v>6.5690999999999997</v>
      </c>
    </row>
    <row r="13129" spans="2:8" x14ac:dyDescent="0.25">
      <c r="B13129">
        <v>8.2145652711440302</v>
      </c>
      <c r="D13129">
        <v>7.0534230274618102</v>
      </c>
      <c r="F13129">
        <v>7.6521208184318201</v>
      </c>
      <c r="H13129">
        <v>9.3919999999999995</v>
      </c>
    </row>
    <row r="13130" spans="2:8" x14ac:dyDescent="0.25">
      <c r="B13130">
        <v>10.1319351060234</v>
      </c>
      <c r="D13130">
        <v>11.4126781955189</v>
      </c>
      <c r="F13130">
        <v>10.797885140169299</v>
      </c>
      <c r="H13130">
        <v>10.5617</v>
      </c>
    </row>
    <row r="13131" spans="2:8" x14ac:dyDescent="0.25">
      <c r="B13131">
        <v>11.412678195541</v>
      </c>
      <c r="D13131" s="1">
        <v>-3.2919219026774198E-11</v>
      </c>
      <c r="F13131">
        <v>5.7198886130849802</v>
      </c>
      <c r="H13131">
        <v>9.9876000000000005</v>
      </c>
    </row>
    <row r="13132" spans="2:8" x14ac:dyDescent="0.25">
      <c r="B13132">
        <v>11.9763207411394</v>
      </c>
      <c r="D13132">
        <v>-11.4126781955393</v>
      </c>
      <c r="F13132">
        <v>0.28249044818394298</v>
      </c>
      <c r="H13132">
        <v>7.9561999999999999</v>
      </c>
    </row>
    <row r="13133" spans="2:8" x14ac:dyDescent="0.25">
      <c r="B13133">
        <v>11.7874470087452</v>
      </c>
      <c r="D13133">
        <v>-7.0534230275498198</v>
      </c>
      <c r="F13133">
        <v>2.3726323830605001</v>
      </c>
      <c r="H13133">
        <v>5.0506000000000002</v>
      </c>
    </row>
    <row r="13134" spans="2:8" x14ac:dyDescent="0.25">
      <c r="B13134">
        <v>10.857924629594899</v>
      </c>
      <c r="D13134">
        <v>7.0534230275774297</v>
      </c>
      <c r="F13134">
        <v>8.9769387828345497</v>
      </c>
      <c r="H13134">
        <v>2.0013999999999998</v>
      </c>
    </row>
    <row r="13135" spans="2:8" x14ac:dyDescent="0.25">
      <c r="B13135">
        <v>9.2461589133108308</v>
      </c>
      <c r="D13135">
        <v>11.4126781955287</v>
      </c>
      <c r="F13135">
        <v>10.3539454205357</v>
      </c>
      <c r="H13135">
        <v>-0.49440000000000001</v>
      </c>
    </row>
    <row r="13136" spans="2:8" x14ac:dyDescent="0.25">
      <c r="B13136">
        <v>7.0534230275123804</v>
      </c>
      <c r="D13136" s="1">
        <v>-1.21234791171515E-12</v>
      </c>
      <c r="F13136">
        <v>3.53508557476122</v>
      </c>
      <c r="H13136">
        <v>-1.9432</v>
      </c>
    </row>
    <row r="13137" spans="2:8" x14ac:dyDescent="0.25">
      <c r="B13137">
        <v>4.4174946322203601</v>
      </c>
      <c r="D13137">
        <v>-11.4126781955295</v>
      </c>
      <c r="F13137">
        <v>-3.5058966988098499</v>
      </c>
      <c r="H13137">
        <v>-2.1680999999999999</v>
      </c>
    </row>
    <row r="13138" spans="2:8" x14ac:dyDescent="0.25">
      <c r="B13138">
        <v>1.50399880277195</v>
      </c>
      <c r="D13138">
        <v>-7.0534230275754703</v>
      </c>
      <c r="F13138">
        <v>-2.7813005754534501</v>
      </c>
      <c r="H13138">
        <v>-1.3415999999999999</v>
      </c>
    </row>
    <row r="13139" spans="2:8" x14ac:dyDescent="0.25">
      <c r="B13139">
        <v>-1.5039988027701501</v>
      </c>
      <c r="D13139">
        <v>7.05342302755178</v>
      </c>
      <c r="F13139">
        <v>2.78130057544247</v>
      </c>
      <c r="H13139">
        <v>7.0800000000000002E-2</v>
      </c>
    </row>
    <row r="13140" spans="2:8" x14ac:dyDescent="0.25">
      <c r="B13140">
        <v>-4.4174946322136099</v>
      </c>
      <c r="D13140">
        <v>11.412678195538501</v>
      </c>
      <c r="F13140">
        <v>3.50589669881778</v>
      </c>
      <c r="H13140">
        <v>1.4435</v>
      </c>
    </row>
    <row r="13141" spans="2:8" x14ac:dyDescent="0.25">
      <c r="B13141">
        <v>-7.0534230275109104</v>
      </c>
      <c r="D13141" s="1">
        <v>3.04945232033439E-11</v>
      </c>
      <c r="F13141">
        <v>-3.5350855747458101</v>
      </c>
      <c r="H13141">
        <v>2.1616</v>
      </c>
    </row>
    <row r="13142" spans="2:8" x14ac:dyDescent="0.25">
      <c r="B13142">
        <v>-9.2461589133096709</v>
      </c>
      <c r="D13142">
        <v>-11.4126781955197</v>
      </c>
      <c r="F13142">
        <v>-10.3539454205306</v>
      </c>
      <c r="H13142">
        <v>1.7907</v>
      </c>
    </row>
    <row r="13143" spans="2:8" x14ac:dyDescent="0.25">
      <c r="B13143">
        <v>-10.857924629591899</v>
      </c>
      <c r="D13143">
        <v>-7.0534230274598499</v>
      </c>
      <c r="F13143">
        <v>-8.9769387827740701</v>
      </c>
      <c r="H13143">
        <v>0.2011</v>
      </c>
    </row>
    <row r="13144" spans="2:8" x14ac:dyDescent="0.25">
      <c r="B13144">
        <v>-11.7874470087439</v>
      </c>
      <c r="D13144">
        <v>7.0534230275261303</v>
      </c>
      <c r="F13144">
        <v>-2.3726323830716902</v>
      </c>
      <c r="H13144">
        <v>-2.387</v>
      </c>
    </row>
    <row r="13145" spans="2:8" x14ac:dyDescent="0.25">
      <c r="B13145">
        <v>-11.976320741139499</v>
      </c>
      <c r="D13145">
        <v>11.412678195548301</v>
      </c>
      <c r="F13145">
        <v>-0.282490448179465</v>
      </c>
      <c r="H13145">
        <v>-5.4467999999999996</v>
      </c>
    </row>
    <row r="13146" spans="2:8" x14ac:dyDescent="0.25">
      <c r="B13146">
        <v>-11.412678195543201</v>
      </c>
      <c r="D13146" s="1">
        <v>6.2201394318402994E-11</v>
      </c>
      <c r="F13146">
        <v>-5.7198886130714302</v>
      </c>
      <c r="H13146">
        <v>-8.2678999999999991</v>
      </c>
    </row>
    <row r="13147" spans="2:8" x14ac:dyDescent="0.25">
      <c r="B13147">
        <v>-10.131935106024301</v>
      </c>
      <c r="D13147">
        <v>-11.412678195509899</v>
      </c>
      <c r="F13147">
        <v>-10.797885140165301</v>
      </c>
      <c r="H13147">
        <v>-10.129300000000001</v>
      </c>
    </row>
    <row r="13148" spans="2:8" x14ac:dyDescent="0.25">
      <c r="B13148">
        <v>-8.2145652711453501</v>
      </c>
      <c r="D13148">
        <v>-7.0534230274854997</v>
      </c>
      <c r="F13148">
        <v>-7.6521208184443603</v>
      </c>
      <c r="H13148">
        <v>-10.479200000000001</v>
      </c>
    </row>
    <row r="13149" spans="2:8" x14ac:dyDescent="0.25">
      <c r="B13149">
        <v>-5.7810440892229504</v>
      </c>
      <c r="D13149">
        <v>7.0534230275004699</v>
      </c>
      <c r="F13149">
        <v>0.63770008020091595</v>
      </c>
      <c r="H13149">
        <v>-9.0772999999999993</v>
      </c>
    </row>
    <row r="13150" spans="2:8" x14ac:dyDescent="0.25">
      <c r="B13150">
        <v>-2.9842786459767701</v>
      </c>
      <c r="D13150">
        <v>11.412678195558099</v>
      </c>
      <c r="F13150">
        <v>4.2242062541600198</v>
      </c>
      <c r="H13150">
        <v>-6.0639000000000003</v>
      </c>
    </row>
    <row r="13151" spans="2:8" x14ac:dyDescent="0.25">
      <c r="B13151" s="1">
        <v>3.2983870316304601E-13</v>
      </c>
      <c r="D13151" s="1">
        <v>9.3908265433462004E-11</v>
      </c>
      <c r="F13151" s="1">
        <v>4.72309347145139E-11</v>
      </c>
      <c r="G13151" s="1"/>
      <c r="H13151" s="1">
        <v>-1.9379999999999999</v>
      </c>
    </row>
    <row r="13152" spans="2:8" x14ac:dyDescent="0.25">
      <c r="B13152">
        <v>2.9842786459773998</v>
      </c>
      <c r="D13152">
        <v>-11.412678195553999</v>
      </c>
      <c r="F13152">
        <v>-4.2242062541576599</v>
      </c>
      <c r="H13152">
        <v>2.5503</v>
      </c>
    </row>
    <row r="13153" spans="2:8" x14ac:dyDescent="0.25">
      <c r="B13153">
        <v>5.7810440892187502</v>
      </c>
      <c r="D13153">
        <v>-7.0534230275111502</v>
      </c>
      <c r="F13153">
        <v>-0.63770008020837299</v>
      </c>
      <c r="H13153">
        <v>6.5690999999999997</v>
      </c>
    </row>
    <row r="13154" spans="2:8" x14ac:dyDescent="0.25">
      <c r="B13154">
        <v>8.2145652711458297</v>
      </c>
      <c r="D13154">
        <v>7.0534230274748202</v>
      </c>
      <c r="F13154">
        <v>7.6521208184392497</v>
      </c>
      <c r="H13154">
        <v>9.3919999999999995</v>
      </c>
    </row>
    <row r="13155" spans="2:8" x14ac:dyDescent="0.25">
      <c r="B13155">
        <v>10.1319351060218</v>
      </c>
      <c r="D13155">
        <v>11.412678195567899</v>
      </c>
      <c r="F13155">
        <v>10.797885140193101</v>
      </c>
      <c r="H13155">
        <v>10.5617</v>
      </c>
    </row>
    <row r="13156" spans="2:8" x14ac:dyDescent="0.25">
      <c r="B13156">
        <v>11.412678195540099</v>
      </c>
      <c r="D13156" s="1">
        <v>-4.9007846191881098E-11</v>
      </c>
      <c r="F13156">
        <v>5.7198886130764599</v>
      </c>
      <c r="H13156">
        <v>9.9876000000000005</v>
      </c>
    </row>
    <row r="13157" spans="2:8" x14ac:dyDescent="0.25">
      <c r="B13157">
        <v>11.976320741139199</v>
      </c>
      <c r="D13157">
        <v>-11.412678195544199</v>
      </c>
      <c r="F13157">
        <v>0.28249044818135699</v>
      </c>
      <c r="H13157">
        <v>7.9561999999999999</v>
      </c>
    </row>
    <row r="13158" spans="2:8" x14ac:dyDescent="0.25">
      <c r="B13158">
        <v>11.787447008744801</v>
      </c>
      <c r="D13158">
        <v>-7.0534230275367999</v>
      </c>
      <c r="F13158">
        <v>2.3726323830667901</v>
      </c>
      <c r="H13158">
        <v>5.0506000000000002</v>
      </c>
    </row>
    <row r="13159" spans="2:8" x14ac:dyDescent="0.25">
      <c r="B13159">
        <v>10.857924629593899</v>
      </c>
      <c r="D13159">
        <v>7.0534230275904397</v>
      </c>
      <c r="F13159">
        <v>8.9769387828405396</v>
      </c>
      <c r="H13159">
        <v>2.0013999999999998</v>
      </c>
    </row>
    <row r="13160" spans="2:8" x14ac:dyDescent="0.25">
      <c r="B13160">
        <v>9.2461589133092499</v>
      </c>
      <c r="D13160">
        <v>11.412678195577699</v>
      </c>
      <c r="F13160">
        <v>10.3539454205595</v>
      </c>
      <c r="H13160">
        <v>-0.49440000000000001</v>
      </c>
    </row>
    <row r="13161" spans="2:8" x14ac:dyDescent="0.25">
      <c r="B13161">
        <v>7.0534230275103802</v>
      </c>
      <c r="D13161" s="1">
        <v>-1.73009750768221E-11</v>
      </c>
      <c r="F13161">
        <v>3.5350855747521499</v>
      </c>
      <c r="H13161">
        <v>-1.9432</v>
      </c>
    </row>
    <row r="13162" spans="2:8" x14ac:dyDescent="0.25">
      <c r="B13162">
        <v>4.4174946322180704</v>
      </c>
      <c r="D13162">
        <v>-11.412678195534401</v>
      </c>
      <c r="F13162">
        <v>-3.5058966988134999</v>
      </c>
      <c r="H13162">
        <v>-2.1680999999999999</v>
      </c>
    </row>
    <row r="13163" spans="2:8" x14ac:dyDescent="0.25">
      <c r="B13163">
        <v>1.50399880277491</v>
      </c>
      <c r="D13163">
        <v>-7.0534230274211804</v>
      </c>
      <c r="F13163">
        <v>-2.78130057537463</v>
      </c>
      <c r="H13163">
        <v>-1.3415999999999999</v>
      </c>
    </row>
    <row r="13164" spans="2:8" x14ac:dyDescent="0.25">
      <c r="B13164">
        <v>-1.5039988027725999</v>
      </c>
      <c r="D13164">
        <v>7.0534230274235199</v>
      </c>
      <c r="F13164">
        <v>2.7813005753769602</v>
      </c>
      <c r="H13164">
        <v>7.0800000000000002E-2</v>
      </c>
    </row>
    <row r="13165" spans="2:8" x14ac:dyDescent="0.25">
      <c r="B13165">
        <v>-4.4174946322158997</v>
      </c>
      <c r="D13165">
        <v>11.4126781955335</v>
      </c>
      <c r="F13165">
        <v>3.50589669881413</v>
      </c>
      <c r="H13165">
        <v>1.4435</v>
      </c>
    </row>
    <row r="13166" spans="2:8" x14ac:dyDescent="0.25">
      <c r="B13166">
        <v>-7.0534230275084999</v>
      </c>
      <c r="D13166" s="1">
        <v>1.4405896038237E-11</v>
      </c>
      <c r="F13166">
        <v>-3.5350855747526602</v>
      </c>
      <c r="H13166">
        <v>2.1616</v>
      </c>
    </row>
    <row r="13167" spans="2:8" x14ac:dyDescent="0.25">
      <c r="B13167">
        <v>-9.2461589133077702</v>
      </c>
      <c r="D13167">
        <v>-11.412678195524601</v>
      </c>
      <c r="F13167">
        <v>-10.353945420532099</v>
      </c>
      <c r="H13167">
        <v>1.7907</v>
      </c>
    </row>
    <row r="13168" spans="2:8" x14ac:dyDescent="0.25">
      <c r="B13168">
        <v>-10.857924629590601</v>
      </c>
      <c r="D13168">
        <v>-7.0534230274468301</v>
      </c>
      <c r="F13168">
        <v>-8.9769387827669007</v>
      </c>
      <c r="H13168">
        <v>0.2011</v>
      </c>
    </row>
    <row r="13169" spans="2:8" x14ac:dyDescent="0.25">
      <c r="B13169">
        <v>-11.7874470087433</v>
      </c>
      <c r="D13169">
        <v>7.0534230275391403</v>
      </c>
      <c r="F13169">
        <v>-2.3726323830648801</v>
      </c>
      <c r="H13169">
        <v>-2.387</v>
      </c>
    </row>
    <row r="13170" spans="2:8" x14ac:dyDescent="0.25">
      <c r="B13170">
        <v>-11.9763207411393</v>
      </c>
      <c r="D13170">
        <v>11.4126781955433</v>
      </c>
      <c r="F13170">
        <v>-0.28249044818187802</v>
      </c>
      <c r="H13170">
        <v>-5.4467999999999996</v>
      </c>
    </row>
    <row r="13171" spans="2:8" x14ac:dyDescent="0.25">
      <c r="B13171">
        <v>-11.412678195542499</v>
      </c>
      <c r="D13171" s="1">
        <v>4.6112767153295997E-11</v>
      </c>
      <c r="F13171">
        <v>-5.7198886130791102</v>
      </c>
      <c r="H13171">
        <v>-8.2678999999999991</v>
      </c>
    </row>
    <row r="13172" spans="2:8" x14ac:dyDescent="0.25">
      <c r="B13172">
        <v>-10.1319351060259</v>
      </c>
      <c r="D13172">
        <v>-11.4126781955688</v>
      </c>
      <c r="F13172">
        <v>-10.7978851401956</v>
      </c>
      <c r="H13172">
        <v>-10.129300000000001</v>
      </c>
    </row>
    <row r="13173" spans="2:8" x14ac:dyDescent="0.25">
      <c r="B13173">
        <v>-8.2145652711435506</v>
      </c>
      <c r="D13173">
        <v>-7.0534230274724798</v>
      </c>
      <c r="F13173">
        <v>-7.6521208184369298</v>
      </c>
      <c r="H13173">
        <v>-10.479200000000001</v>
      </c>
    </row>
    <row r="13174" spans="2:8" x14ac:dyDescent="0.25">
      <c r="B13174">
        <v>-5.7810440892207904</v>
      </c>
      <c r="D13174">
        <v>7.0534230275134897</v>
      </c>
      <c r="F13174">
        <v>0.63770008020852398</v>
      </c>
      <c r="H13174">
        <v>-9.0772999999999993</v>
      </c>
    </row>
    <row r="13175" spans="2:8" x14ac:dyDescent="0.25">
      <c r="B13175">
        <v>-2.9842786459796602</v>
      </c>
      <c r="D13175">
        <v>11.4126781955531</v>
      </c>
      <c r="F13175">
        <v>4.2242062541560799</v>
      </c>
      <c r="H13175">
        <v>-6.0639000000000003</v>
      </c>
    </row>
    <row r="13176" spans="2:8" x14ac:dyDescent="0.25">
      <c r="B13176" s="1">
        <v>2.79958827129024E-12</v>
      </c>
      <c r="D13176" s="1">
        <v>7.7819638268355104E-11</v>
      </c>
      <c r="F13176" s="1">
        <v>4.04053271265752E-11</v>
      </c>
      <c r="G13176" s="1"/>
      <c r="H13176" s="1">
        <v>-1.9379999999999999</v>
      </c>
    </row>
    <row r="13177" spans="2:8" x14ac:dyDescent="0.25">
      <c r="B13177">
        <v>2.9842786459798001</v>
      </c>
      <c r="D13177">
        <v>-11.412678195559</v>
      </c>
      <c r="F13177">
        <v>-4.2242062541589496</v>
      </c>
      <c r="H13177">
        <v>2.5503</v>
      </c>
    </row>
    <row r="13178" spans="2:8" x14ac:dyDescent="0.25">
      <c r="B13178">
        <v>5.7810440892161301</v>
      </c>
      <c r="D13178">
        <v>-7.0534230274981304</v>
      </c>
      <c r="F13178">
        <v>-0.63770008020316105</v>
      </c>
      <c r="H13178">
        <v>6.5690999999999997</v>
      </c>
    </row>
    <row r="13179" spans="2:8" x14ac:dyDescent="0.25">
      <c r="B13179">
        <v>8.2145652711436608</v>
      </c>
      <c r="D13179">
        <v>7.05342302748784</v>
      </c>
      <c r="F13179">
        <v>7.6521208184446801</v>
      </c>
      <c r="H13179">
        <v>9.3919999999999995</v>
      </c>
    </row>
    <row r="13180" spans="2:8" x14ac:dyDescent="0.25">
      <c r="B13180">
        <v>10.1319351060231</v>
      </c>
      <c r="D13180">
        <v>11.412678195562901</v>
      </c>
      <c r="F13180">
        <v>10.7978851401912</v>
      </c>
      <c r="H13180">
        <v>10.5617</v>
      </c>
    </row>
    <row r="13181" spans="2:8" x14ac:dyDescent="0.25">
      <c r="B13181">
        <v>11.412678195540799</v>
      </c>
      <c r="D13181" s="1">
        <v>-6.5096473356988094E-11</v>
      </c>
      <c r="F13181">
        <v>5.7198886130687798</v>
      </c>
      <c r="H13181">
        <v>9.9876000000000005</v>
      </c>
    </row>
    <row r="13182" spans="2:8" x14ac:dyDescent="0.25">
      <c r="B13182">
        <v>11.9763207411393</v>
      </c>
      <c r="D13182">
        <v>-11.4126781955492</v>
      </c>
      <c r="F13182">
        <v>0.28249044817894398</v>
      </c>
      <c r="H13182">
        <v>7.9561999999999999</v>
      </c>
    </row>
    <row r="13183" spans="2:8" x14ac:dyDescent="0.25">
      <c r="B13183">
        <v>11.7874470087443</v>
      </c>
      <c r="D13183">
        <v>-7.0534230275237801</v>
      </c>
      <c r="F13183">
        <v>2.3726323830730802</v>
      </c>
      <c r="H13183">
        <v>5.0506000000000002</v>
      </c>
    </row>
    <row r="13184" spans="2:8" x14ac:dyDescent="0.25">
      <c r="B13184">
        <v>10.8579246295928</v>
      </c>
      <c r="D13184">
        <v>7.0534230274621903</v>
      </c>
      <c r="F13184">
        <v>8.9769387827757399</v>
      </c>
      <c r="H13184">
        <v>2.0013999999999998</v>
      </c>
    </row>
    <row r="13185" spans="2:8" x14ac:dyDescent="0.25">
      <c r="B13185">
        <v>9.2461589133111595</v>
      </c>
      <c r="D13185">
        <v>11.412678195518801</v>
      </c>
      <c r="F13185">
        <v>10.3539454205309</v>
      </c>
      <c r="H13185">
        <v>-0.49440000000000001</v>
      </c>
    </row>
    <row r="13186" spans="2:8" x14ac:dyDescent="0.25">
      <c r="B13186">
        <v>7.05342302750838</v>
      </c>
      <c r="D13186" s="1">
        <v>-3.3389602241929E-11</v>
      </c>
      <c r="F13186">
        <v>3.53508557474309</v>
      </c>
      <c r="H13186">
        <v>-1.9432</v>
      </c>
    </row>
    <row r="13187" spans="2:8" x14ac:dyDescent="0.25">
      <c r="B13187">
        <v>4.41749463221577</v>
      </c>
      <c r="D13187">
        <v>-11.412678195539399</v>
      </c>
      <c r="F13187">
        <v>-3.5058966988171401</v>
      </c>
      <c r="H13187">
        <v>-2.1680999999999999</v>
      </c>
    </row>
    <row r="13188" spans="2:8" x14ac:dyDescent="0.25">
      <c r="B13188">
        <v>1.50399880277246</v>
      </c>
      <c r="D13188">
        <v>-7.0534230275494396</v>
      </c>
      <c r="F13188">
        <v>-2.7813005754401399</v>
      </c>
      <c r="H13188">
        <v>-1.3415999999999999</v>
      </c>
    </row>
    <row r="13189" spans="2:8" x14ac:dyDescent="0.25">
      <c r="B13189">
        <v>-1.50399880276964</v>
      </c>
      <c r="D13189">
        <v>7.0534230274365397</v>
      </c>
      <c r="F13189">
        <v>2.7813005753849702</v>
      </c>
      <c r="H13189">
        <v>7.0800000000000002E-2</v>
      </c>
    </row>
    <row r="13190" spans="2:8" x14ac:dyDescent="0.25">
      <c r="B13190">
        <v>-4.4174946322131197</v>
      </c>
      <c r="D13190">
        <v>11.412678195528599</v>
      </c>
      <c r="F13190">
        <v>3.50589669881303</v>
      </c>
      <c r="H13190">
        <v>1.4435</v>
      </c>
    </row>
    <row r="13191" spans="2:8" x14ac:dyDescent="0.25">
      <c r="B13191">
        <v>-7.0534230275060796</v>
      </c>
      <c r="D13191" s="1">
        <v>-1.6827311268699499E-12</v>
      </c>
      <c r="F13191">
        <v>-3.5350855747595098</v>
      </c>
      <c r="H13191">
        <v>2.1616</v>
      </c>
    </row>
    <row r="13192" spans="2:8" x14ac:dyDescent="0.25">
      <c r="B13192">
        <v>-9.2461589133093405</v>
      </c>
      <c r="D13192">
        <v>-11.412678195529599</v>
      </c>
      <c r="F13192">
        <v>-10.3539454205354</v>
      </c>
      <c r="H13192">
        <v>1.7907</v>
      </c>
    </row>
    <row r="13193" spans="2:8" x14ac:dyDescent="0.25">
      <c r="B13193">
        <v>-10.857924629591601</v>
      </c>
      <c r="D13193">
        <v>-7.0534230275750902</v>
      </c>
      <c r="F13193">
        <v>-8.9769387828317093</v>
      </c>
      <c r="H13193">
        <v>0.2011</v>
      </c>
    </row>
    <row r="13194" spans="2:8" x14ac:dyDescent="0.25">
      <c r="B13194">
        <v>-11.787447008743801</v>
      </c>
      <c r="D13194">
        <v>7.0534230275521601</v>
      </c>
      <c r="F13194">
        <v>-2.37263238305859</v>
      </c>
      <c r="H13194">
        <v>-2.387</v>
      </c>
    </row>
    <row r="13195" spans="2:8" x14ac:dyDescent="0.25">
      <c r="B13195">
        <v>-11.976320741139499</v>
      </c>
      <c r="D13195">
        <v>11.412678195538399</v>
      </c>
      <c r="F13195">
        <v>-0.282490448184464</v>
      </c>
      <c r="H13195">
        <v>-5.4467999999999996</v>
      </c>
    </row>
    <row r="13196" spans="2:8" x14ac:dyDescent="0.25">
      <c r="B13196">
        <v>-11.4126781955417</v>
      </c>
      <c r="D13196" s="1">
        <v>3.0024139988189097E-11</v>
      </c>
      <c r="F13196">
        <v>-5.7198886130867903</v>
      </c>
      <c r="H13196">
        <v>-8.2678999999999991</v>
      </c>
    </row>
    <row r="13197" spans="2:8" x14ac:dyDescent="0.25">
      <c r="B13197">
        <v>-10.131935106024599</v>
      </c>
      <c r="D13197">
        <v>-11.412678195519799</v>
      </c>
      <c r="F13197">
        <v>-10.797885140170401</v>
      </c>
      <c r="H13197">
        <v>-10.129300000000001</v>
      </c>
    </row>
    <row r="13198" spans="2:8" x14ac:dyDescent="0.25">
      <c r="B13198">
        <v>-8.2145652711457302</v>
      </c>
      <c r="D13198">
        <v>-7.05342302745946</v>
      </c>
      <c r="F13198">
        <v>-7.6521208184315004</v>
      </c>
      <c r="H13198">
        <v>-10.479200000000001</v>
      </c>
    </row>
    <row r="13199" spans="2:8" x14ac:dyDescent="0.25">
      <c r="B13199">
        <v>-5.7810440892186303</v>
      </c>
      <c r="D13199">
        <v>7.0534230275265104</v>
      </c>
      <c r="F13199">
        <v>0.637700080216133</v>
      </c>
      <c r="H13199">
        <v>-9.0772999999999993</v>
      </c>
    </row>
    <row r="13200" spans="2:8" x14ac:dyDescent="0.25">
      <c r="B13200">
        <v>-2.9842786459825499</v>
      </c>
      <c r="D13200">
        <v>11.4126781955482</v>
      </c>
      <c r="F13200">
        <v>4.2242062541521399</v>
      </c>
      <c r="H13200">
        <v>-6.0639000000000003</v>
      </c>
    </row>
    <row r="13201" spans="2:8" x14ac:dyDescent="0.25">
      <c r="B13201" s="1">
        <v>-5.6445985818577001E-12</v>
      </c>
      <c r="D13201" s="1">
        <v>-1.12891971637154E-10</v>
      </c>
      <c r="F13201" s="1">
        <v>-5.9409015711731401E-11</v>
      </c>
      <c r="G13201" s="1"/>
      <c r="H13201" s="1">
        <v>-1.9379999999999999</v>
      </c>
    </row>
    <row r="13202" spans="2:8" x14ac:dyDescent="0.25">
      <c r="B13202">
        <v>2.9842786459769002</v>
      </c>
      <c r="D13202">
        <v>-11.412678195510001</v>
      </c>
      <c r="F13202">
        <v>-4.2242062541358498</v>
      </c>
      <c r="H13202">
        <v>2.5503</v>
      </c>
    </row>
    <row r="13203" spans="2:8" x14ac:dyDescent="0.25">
      <c r="B13203">
        <v>5.7810440892182999</v>
      </c>
      <c r="D13203">
        <v>-7.0534230274851204</v>
      </c>
      <c r="F13203">
        <v>-0.63770008019555302</v>
      </c>
      <c r="H13203">
        <v>6.5690999999999997</v>
      </c>
    </row>
    <row r="13204" spans="2:8" x14ac:dyDescent="0.25">
      <c r="B13204">
        <v>8.2145652711414794</v>
      </c>
      <c r="D13204">
        <v>7.05342302750085</v>
      </c>
      <c r="F13204">
        <v>7.6521208184501104</v>
      </c>
      <c r="H13204">
        <v>9.3919999999999995</v>
      </c>
    </row>
    <row r="13205" spans="2:8" x14ac:dyDescent="0.25">
      <c r="B13205">
        <v>10.1319351060244</v>
      </c>
      <c r="D13205">
        <v>11.412678195558</v>
      </c>
      <c r="F13205">
        <v>10.7978851401894</v>
      </c>
      <c r="H13205">
        <v>10.5617</v>
      </c>
    </row>
    <row r="13206" spans="2:8" x14ac:dyDescent="0.25">
      <c r="B13206">
        <v>11.4126781955416</v>
      </c>
      <c r="D13206" s="1">
        <v>9.3437882218307201E-11</v>
      </c>
      <c r="F13206">
        <v>5.7198886131486102</v>
      </c>
      <c r="H13206">
        <v>9.9876000000000005</v>
      </c>
    </row>
    <row r="13207" spans="2:8" x14ac:dyDescent="0.25">
      <c r="B13207">
        <v>11.9763207411391</v>
      </c>
      <c r="D13207">
        <v>-11.4126781955542</v>
      </c>
      <c r="F13207">
        <v>0.28249044817635799</v>
      </c>
      <c r="H13207">
        <v>7.9561999999999999</v>
      </c>
    </row>
    <row r="13208" spans="2:8" x14ac:dyDescent="0.25">
      <c r="B13208">
        <v>11.787447008743801</v>
      </c>
      <c r="D13208">
        <v>-7.0534230275107701</v>
      </c>
      <c r="F13208">
        <v>2.3726323830793699</v>
      </c>
      <c r="H13208">
        <v>5.0506000000000002</v>
      </c>
    </row>
    <row r="13209" spans="2:8" x14ac:dyDescent="0.25">
      <c r="B13209">
        <v>10.8579246295918</v>
      </c>
      <c r="D13209">
        <v>7.0534230274752003</v>
      </c>
      <c r="F13209">
        <v>8.9769387827817297</v>
      </c>
      <c r="H13209">
        <v>2.0013999999999998</v>
      </c>
    </row>
    <row r="13210" spans="2:8" x14ac:dyDescent="0.25">
      <c r="B13210">
        <v>9.2461589133095803</v>
      </c>
      <c r="D13210">
        <v>11.4126781955138</v>
      </c>
      <c r="F13210">
        <v>10.3539454205276</v>
      </c>
      <c r="H13210">
        <v>-0.49440000000000001</v>
      </c>
    </row>
    <row r="13211" spans="2:8" x14ac:dyDescent="0.25">
      <c r="B13211">
        <v>7.0534230275108003</v>
      </c>
      <c r="D13211" s="1">
        <v>1.25144753333366E-10</v>
      </c>
      <c r="F13211">
        <v>3.5350855748237602</v>
      </c>
      <c r="H13211">
        <v>-1.9432</v>
      </c>
    </row>
    <row r="13212" spans="2:8" x14ac:dyDescent="0.25">
      <c r="B13212">
        <v>4.41749463221855</v>
      </c>
      <c r="D13212">
        <v>-11.4126781955444</v>
      </c>
      <c r="F13212">
        <v>-3.5058966988182401</v>
      </c>
      <c r="H13212">
        <v>-2.1680999999999999</v>
      </c>
    </row>
    <row r="13213" spans="2:8" x14ac:dyDescent="0.25">
      <c r="B13213">
        <v>1.5039988027754301</v>
      </c>
      <c r="D13213">
        <v>-7.0534230275364198</v>
      </c>
      <c r="F13213">
        <v>-2.7813005754321298</v>
      </c>
      <c r="H13213">
        <v>-1.3415999999999999</v>
      </c>
    </row>
    <row r="13214" spans="2:8" x14ac:dyDescent="0.25">
      <c r="B13214">
        <v>-1.50399880276668</v>
      </c>
      <c r="D13214">
        <v>7.0534230275908198</v>
      </c>
      <c r="F13214">
        <v>2.7813005754637898</v>
      </c>
      <c r="H13214">
        <v>7.0800000000000002E-2</v>
      </c>
    </row>
    <row r="13215" spans="2:8" x14ac:dyDescent="0.25">
      <c r="B13215">
        <v>-4.41749463221542</v>
      </c>
      <c r="D13215">
        <v>11.4126781955776</v>
      </c>
      <c r="F13215">
        <v>3.5058966988364402</v>
      </c>
      <c r="H13215">
        <v>1.4435</v>
      </c>
    </row>
    <row r="13216" spans="2:8" x14ac:dyDescent="0.25">
      <c r="B13216">
        <v>-7.0534230275080798</v>
      </c>
      <c r="D13216" s="1">
        <v>-1.77713582919769E-11</v>
      </c>
      <c r="F13216">
        <v>-3.5350855747685799</v>
      </c>
      <c r="H13216">
        <v>2.1616</v>
      </c>
    </row>
    <row r="13217" spans="2:8" x14ac:dyDescent="0.25">
      <c r="B13217">
        <v>-9.2461589133074398</v>
      </c>
      <c r="D13217">
        <v>-11.4126781955346</v>
      </c>
      <c r="F13217">
        <v>-10.353945420537</v>
      </c>
      <c r="H13217">
        <v>1.7907</v>
      </c>
    </row>
    <row r="13218" spans="2:8" x14ac:dyDescent="0.25">
      <c r="B13218">
        <v>-10.8579246295927</v>
      </c>
      <c r="D13218">
        <v>-7.0534230275620704</v>
      </c>
      <c r="F13218">
        <v>-8.9769387828257194</v>
      </c>
      <c r="H13218">
        <v>0.2011</v>
      </c>
    </row>
    <row r="13219" spans="2:8" x14ac:dyDescent="0.25">
      <c r="B13219">
        <v>-11.7874470087442</v>
      </c>
      <c r="D13219">
        <v>7.0534230275651701</v>
      </c>
      <c r="F13219">
        <v>-2.3726323830523</v>
      </c>
      <c r="H13219">
        <v>-2.387</v>
      </c>
    </row>
    <row r="13220" spans="2:8" x14ac:dyDescent="0.25">
      <c r="B13220">
        <v>-11.9763207411393</v>
      </c>
      <c r="D13220">
        <v>11.412678195533401</v>
      </c>
      <c r="F13220">
        <v>-0.28249044818687802</v>
      </c>
      <c r="H13220">
        <v>-5.4467999999999996</v>
      </c>
    </row>
    <row r="13221" spans="2:8" x14ac:dyDescent="0.25">
      <c r="B13221">
        <v>-11.412678195541</v>
      </c>
      <c r="D13221" s="1">
        <v>1.3935512823082201E-11</v>
      </c>
      <c r="F13221">
        <v>-5.7198886130944704</v>
      </c>
      <c r="H13221">
        <v>-8.2678999999999991</v>
      </c>
    </row>
    <row r="13222" spans="2:8" x14ac:dyDescent="0.25">
      <c r="B13222">
        <v>-10.1319351060262</v>
      </c>
      <c r="D13222">
        <v>-11.4126781955248</v>
      </c>
      <c r="F13222">
        <v>-10.797885140173699</v>
      </c>
      <c r="H13222">
        <v>-10.129300000000001</v>
      </c>
    </row>
    <row r="13223" spans="2:8" x14ac:dyDescent="0.25">
      <c r="B13223">
        <v>-8.2145652711479098</v>
      </c>
      <c r="D13223">
        <v>-7.05342302744645</v>
      </c>
      <c r="F13223">
        <v>-7.6521208184260701</v>
      </c>
      <c r="H13223">
        <v>-10.479200000000001</v>
      </c>
    </row>
    <row r="13224" spans="2:8" x14ac:dyDescent="0.25">
      <c r="B13224">
        <v>-5.7810440892260297</v>
      </c>
      <c r="D13224">
        <v>7.0534230275395204</v>
      </c>
      <c r="F13224">
        <v>0.63770008021894697</v>
      </c>
      <c r="H13224">
        <v>-9.0772999999999993</v>
      </c>
    </row>
    <row r="13225" spans="2:8" x14ac:dyDescent="0.25">
      <c r="B13225">
        <v>-2.9842786459801598</v>
      </c>
      <c r="D13225">
        <v>11.412678195543201</v>
      </c>
      <c r="F13225">
        <v>4.2242062541508396</v>
      </c>
      <c r="H13225">
        <v>-6.0639000000000003</v>
      </c>
    </row>
    <row r="13226" spans="2:8" x14ac:dyDescent="0.25">
      <c r="B13226" s="1">
        <v>-3.1748490137305101E-12</v>
      </c>
      <c r="D13226" s="1">
        <v>4.5642383938141201E-11</v>
      </c>
      <c r="F13226" s="1">
        <v>2.1284186347735E-11</v>
      </c>
      <c r="G13226" s="1"/>
      <c r="H13226" s="1">
        <v>-1.9379999999999999</v>
      </c>
    </row>
    <row r="13227" spans="2:8" x14ac:dyDescent="0.25">
      <c r="B13227">
        <v>2.98427864597401</v>
      </c>
      <c r="D13227">
        <v>-11.412678195569001</v>
      </c>
      <c r="F13227">
        <v>-4.2242062541668401</v>
      </c>
      <c r="H13227">
        <v>2.5503</v>
      </c>
    </row>
    <row r="13228" spans="2:8" x14ac:dyDescent="0.25">
      <c r="B13228">
        <v>5.78104408922046</v>
      </c>
      <c r="D13228">
        <v>-7.0534230274720997</v>
      </c>
      <c r="F13228">
        <v>-0.637700080187944</v>
      </c>
      <c r="H13228">
        <v>6.5690999999999997</v>
      </c>
    </row>
    <row r="13229" spans="2:8" x14ac:dyDescent="0.25">
      <c r="B13229">
        <v>8.2145652711432806</v>
      </c>
      <c r="D13229">
        <v>7.0534230275138698</v>
      </c>
      <c r="F13229">
        <v>7.65212081845754</v>
      </c>
      <c r="H13229">
        <v>9.3919999999999995</v>
      </c>
    </row>
    <row r="13230" spans="2:8" x14ac:dyDescent="0.25">
      <c r="B13230">
        <v>10.1319351060228</v>
      </c>
      <c r="D13230">
        <v>11.412678195552999</v>
      </c>
      <c r="F13230">
        <v>10.7978851401861</v>
      </c>
      <c r="H13230">
        <v>10.5617</v>
      </c>
    </row>
    <row r="13231" spans="2:8" x14ac:dyDescent="0.25">
      <c r="B13231">
        <v>11.4126781955424</v>
      </c>
      <c r="D13231" s="1">
        <v>7.7349255053200302E-11</v>
      </c>
      <c r="F13231">
        <v>5.7198886131409301</v>
      </c>
      <c r="H13231">
        <v>9.9876000000000005</v>
      </c>
    </row>
    <row r="13232" spans="2:8" x14ac:dyDescent="0.25">
      <c r="B13232">
        <v>11.9763207411393</v>
      </c>
      <c r="D13232">
        <v>-11.412678195559099</v>
      </c>
      <c r="F13232">
        <v>0.28249044817394298</v>
      </c>
      <c r="H13232">
        <v>7.9561999999999999</v>
      </c>
    </row>
    <row r="13233" spans="2:8" x14ac:dyDescent="0.25">
      <c r="B13233">
        <v>11.787447008745399</v>
      </c>
      <c r="D13233">
        <v>-7.0534230274977503</v>
      </c>
      <c r="F13233">
        <v>2.3726323830866898</v>
      </c>
      <c r="H13233">
        <v>5.0506000000000002</v>
      </c>
    </row>
    <row r="13234" spans="2:8" x14ac:dyDescent="0.25">
      <c r="B13234">
        <v>10.8579246295931</v>
      </c>
      <c r="D13234">
        <v>7.0534230274882201</v>
      </c>
      <c r="F13234">
        <v>8.9769387827888902</v>
      </c>
      <c r="H13234">
        <v>2.0013999999999998</v>
      </c>
    </row>
    <row r="13235" spans="2:8" x14ac:dyDescent="0.25">
      <c r="B13235">
        <v>9.2461589133114899</v>
      </c>
      <c r="D13235">
        <v>11.412678195562799</v>
      </c>
      <c r="F13235">
        <v>10.353945420553099</v>
      </c>
      <c r="H13235">
        <v>-0.49440000000000001</v>
      </c>
    </row>
    <row r="13236" spans="2:8" x14ac:dyDescent="0.25">
      <c r="B13236">
        <v>7.0534230275132099</v>
      </c>
      <c r="D13236" s="1">
        <v>-6.5566856572142897E-11</v>
      </c>
      <c r="F13236">
        <v>3.5350855747293801</v>
      </c>
      <c r="H13236">
        <v>-1.9432</v>
      </c>
    </row>
    <row r="13237" spans="2:8" x14ac:dyDescent="0.25">
      <c r="B13237">
        <v>4.4174946322162496</v>
      </c>
      <c r="D13237">
        <v>-11.4126781955494</v>
      </c>
      <c r="F13237">
        <v>-3.5058966988218798</v>
      </c>
      <c r="H13237">
        <v>-2.1680999999999999</v>
      </c>
    </row>
    <row r="13238" spans="2:8" x14ac:dyDescent="0.25">
      <c r="B13238">
        <v>1.50399880277298</v>
      </c>
      <c r="D13238">
        <v>-7.0534230275234</v>
      </c>
      <c r="F13238">
        <v>-2.7813005754268398</v>
      </c>
      <c r="H13238">
        <v>-1.3415999999999999</v>
      </c>
    </row>
    <row r="13239" spans="2:8" x14ac:dyDescent="0.25">
      <c r="B13239">
        <v>-1.50399880276913</v>
      </c>
      <c r="D13239">
        <v>7.0534230274625704</v>
      </c>
      <c r="F13239">
        <v>2.78130057539828</v>
      </c>
      <c r="H13239">
        <v>7.0800000000000002E-2</v>
      </c>
    </row>
    <row r="13240" spans="2:8" x14ac:dyDescent="0.25">
      <c r="B13240">
        <v>-4.4174946322177204</v>
      </c>
      <c r="D13240">
        <v>11.4126781955726</v>
      </c>
      <c r="F13240">
        <v>3.5058966988327902</v>
      </c>
      <c r="H13240">
        <v>1.4435</v>
      </c>
    </row>
    <row r="13241" spans="2:8" x14ac:dyDescent="0.25">
      <c r="B13241">
        <v>-7.0534230275100702</v>
      </c>
      <c r="D13241" s="1">
        <v>-3.3859985457083803E-11</v>
      </c>
      <c r="F13241">
        <v>-3.5350855747776402</v>
      </c>
      <c r="H13241">
        <v>2.1616</v>
      </c>
    </row>
    <row r="13242" spans="2:8" x14ac:dyDescent="0.25">
      <c r="B13242">
        <v>-9.2461589133090101</v>
      </c>
      <c r="D13242">
        <v>-11.4126781955396</v>
      </c>
      <c r="F13242">
        <v>-10.353945420540301</v>
      </c>
      <c r="H13242">
        <v>1.7907</v>
      </c>
    </row>
    <row r="13243" spans="2:8" x14ac:dyDescent="0.25">
      <c r="B13243">
        <v>-10.8579246295937</v>
      </c>
      <c r="D13243">
        <v>-7.0534230275490497</v>
      </c>
      <c r="F13243">
        <v>-8.9769387828197207</v>
      </c>
      <c r="H13243">
        <v>0.2011</v>
      </c>
    </row>
    <row r="13244" spans="2:8" x14ac:dyDescent="0.25">
      <c r="B13244">
        <v>-11.787447008743699</v>
      </c>
      <c r="D13244">
        <v>7.0534230274369198</v>
      </c>
      <c r="F13244">
        <v>-2.3726323831162999</v>
      </c>
      <c r="H13244">
        <v>-2.387</v>
      </c>
    </row>
    <row r="13245" spans="2:8" x14ac:dyDescent="0.25">
      <c r="B13245">
        <v>-11.976320741139499</v>
      </c>
      <c r="D13245">
        <v>11.4126781955284</v>
      </c>
      <c r="F13245">
        <v>-0.28249044818946301</v>
      </c>
      <c r="H13245">
        <v>-5.4467999999999996</v>
      </c>
    </row>
    <row r="13246" spans="2:8" x14ac:dyDescent="0.25">
      <c r="B13246">
        <v>-11.412678195543601</v>
      </c>
      <c r="D13246" s="1">
        <v>-2.1531143420247599E-12</v>
      </c>
      <c r="F13246">
        <v>-5.7198886131038504</v>
      </c>
      <c r="H13246">
        <v>-8.2678999999999991</v>
      </c>
    </row>
    <row r="13247" spans="2:8" x14ac:dyDescent="0.25">
      <c r="B13247">
        <v>-10.131935106024899</v>
      </c>
      <c r="D13247">
        <v>-11.4126781955298</v>
      </c>
      <c r="F13247">
        <v>-10.7978851401755</v>
      </c>
      <c r="H13247">
        <v>-10.129300000000001</v>
      </c>
    </row>
    <row r="13248" spans="2:8" x14ac:dyDescent="0.25">
      <c r="B13248">
        <v>-8.2145652711461103</v>
      </c>
      <c r="D13248">
        <v>-7.0534230275747101</v>
      </c>
      <c r="F13248">
        <v>-7.6521208184894496</v>
      </c>
      <c r="H13248">
        <v>-10.479200000000001</v>
      </c>
    </row>
    <row r="13249" spans="2:8" x14ac:dyDescent="0.25">
      <c r="B13249">
        <v>-5.7810440892238599</v>
      </c>
      <c r="D13249">
        <v>7.0534230275525402</v>
      </c>
      <c r="F13249">
        <v>0.637700080226555</v>
      </c>
      <c r="H13249">
        <v>-9.0772999999999993</v>
      </c>
    </row>
    <row r="13250" spans="2:8" x14ac:dyDescent="0.25">
      <c r="B13250">
        <v>-2.9842786459777702</v>
      </c>
      <c r="D13250">
        <v>11.4126781955382</v>
      </c>
      <c r="F13250">
        <v>4.22420625414955</v>
      </c>
      <c r="H13250">
        <v>-6.0639000000000003</v>
      </c>
    </row>
    <row r="13251" spans="2:8" x14ac:dyDescent="0.25">
      <c r="B13251" s="1">
        <v>-7.0509944560331298E-13</v>
      </c>
      <c r="D13251" s="1">
        <v>2.9553756773034301E-11</v>
      </c>
      <c r="F13251" s="1">
        <v>1.44585787597963E-11</v>
      </c>
      <c r="G13251" s="1"/>
      <c r="H13251" s="1">
        <v>-1.9379999999999999</v>
      </c>
    </row>
    <row r="13252" spans="2:8" x14ac:dyDescent="0.25">
      <c r="B13252">
        <v>2.9842786459764001</v>
      </c>
      <c r="D13252">
        <v>-11.4126781955739</v>
      </c>
      <c r="F13252">
        <v>-4.2242062541681298</v>
      </c>
      <c r="H13252">
        <v>2.5503</v>
      </c>
    </row>
    <row r="13253" spans="2:8" x14ac:dyDescent="0.25">
      <c r="B13253">
        <v>5.7810440892226298</v>
      </c>
      <c r="D13253">
        <v>-7.0534230276003598</v>
      </c>
      <c r="F13253">
        <v>-0.637700080251141</v>
      </c>
      <c r="H13253">
        <v>6.5690999999999997</v>
      </c>
    </row>
    <row r="13254" spans="2:8" x14ac:dyDescent="0.25">
      <c r="B13254">
        <v>8.2145652711450801</v>
      </c>
      <c r="D13254">
        <v>7.0534230275268897</v>
      </c>
      <c r="F13254">
        <v>7.6521208184649696</v>
      </c>
      <c r="H13254">
        <v>9.3919999999999995</v>
      </c>
    </row>
    <row r="13255" spans="2:8" x14ac:dyDescent="0.25">
      <c r="B13255">
        <v>10.131935106021199</v>
      </c>
      <c r="D13255">
        <v>11.412678195548001</v>
      </c>
      <c r="F13255">
        <v>10.7978851401828</v>
      </c>
      <c r="H13255">
        <v>10.5617</v>
      </c>
    </row>
    <row r="13256" spans="2:8" x14ac:dyDescent="0.25">
      <c r="B13256">
        <v>11.412678195539799</v>
      </c>
      <c r="D13256" s="1">
        <v>-1.13362354852309E-10</v>
      </c>
      <c r="F13256">
        <v>5.7198886130440396</v>
      </c>
      <c r="H13256">
        <v>9.9876000000000005</v>
      </c>
    </row>
    <row r="13257" spans="2:8" x14ac:dyDescent="0.25">
      <c r="B13257">
        <v>11.9763207411391</v>
      </c>
      <c r="D13257">
        <v>-11.4126781955102</v>
      </c>
      <c r="F13257">
        <v>0.28249044819840302</v>
      </c>
      <c r="H13257">
        <v>7.9561999999999999</v>
      </c>
    </row>
    <row r="13258" spans="2:8" x14ac:dyDescent="0.25">
      <c r="B13258">
        <v>11.787447008745</v>
      </c>
      <c r="D13258">
        <v>-7.0534230274847403</v>
      </c>
      <c r="F13258">
        <v>2.3726323830929799</v>
      </c>
      <c r="H13258">
        <v>5.0506000000000002</v>
      </c>
    </row>
    <row r="13259" spans="2:8" x14ac:dyDescent="0.25">
      <c r="B13259">
        <v>10.857924629594301</v>
      </c>
      <c r="D13259">
        <v>7.05342302750124</v>
      </c>
      <c r="F13259">
        <v>8.9769387827960507</v>
      </c>
      <c r="H13259">
        <v>2.0013999999999998</v>
      </c>
    </row>
    <row r="13260" spans="2:8" x14ac:dyDescent="0.25">
      <c r="B13260">
        <v>9.2461589133099107</v>
      </c>
      <c r="D13260">
        <v>11.412678195557801</v>
      </c>
      <c r="F13260">
        <v>10.3539454205499</v>
      </c>
      <c r="H13260">
        <v>-0.49440000000000001</v>
      </c>
    </row>
    <row r="13261" spans="2:8" x14ac:dyDescent="0.25">
      <c r="B13261">
        <v>7.0534230275112204</v>
      </c>
      <c r="D13261" s="1">
        <v>-8.1655483737249797E-11</v>
      </c>
      <c r="F13261">
        <v>3.5350855747203198</v>
      </c>
      <c r="H13261">
        <v>-1.9432</v>
      </c>
    </row>
    <row r="13262" spans="2:8" x14ac:dyDescent="0.25">
      <c r="B13262">
        <v>4.4174946322190296</v>
      </c>
      <c r="D13262">
        <v>-11.4126781955543</v>
      </c>
      <c r="F13262">
        <v>-3.5058966988229798</v>
      </c>
      <c r="H13262">
        <v>-2.1680999999999999</v>
      </c>
    </row>
    <row r="13263" spans="2:8" x14ac:dyDescent="0.25">
      <c r="B13263">
        <v>1.50399880277052</v>
      </c>
      <c r="D13263">
        <v>-7.05342302751039</v>
      </c>
      <c r="F13263">
        <v>-2.7813005754215401</v>
      </c>
      <c r="H13263">
        <v>-1.3415999999999999</v>
      </c>
    </row>
    <row r="13264" spans="2:8" x14ac:dyDescent="0.25">
      <c r="B13264">
        <v>-1.50399880277158</v>
      </c>
      <c r="D13264">
        <v>7.0534230274755796</v>
      </c>
      <c r="F13264">
        <v>2.78130057540357</v>
      </c>
      <c r="H13264">
        <v>7.0800000000000002E-2</v>
      </c>
    </row>
    <row r="13265" spans="2:8" x14ac:dyDescent="0.25">
      <c r="B13265">
        <v>-4.4174946322149404</v>
      </c>
      <c r="D13265">
        <v>11.412678195513701</v>
      </c>
      <c r="F13265">
        <v>3.50589669880465</v>
      </c>
      <c r="H13265">
        <v>1.4435</v>
      </c>
    </row>
    <row r="13266" spans="2:8" x14ac:dyDescent="0.25">
      <c r="B13266">
        <v>-7.0534230275076597</v>
      </c>
      <c r="D13266" s="1">
        <v>1.2467437011821101E-10</v>
      </c>
      <c r="F13266">
        <v>-3.5350855746969798</v>
      </c>
      <c r="H13266">
        <v>2.1616</v>
      </c>
    </row>
    <row r="13267" spans="2:8" x14ac:dyDescent="0.25">
      <c r="B13267">
        <v>-9.2461589133071094</v>
      </c>
      <c r="D13267">
        <v>-11.412678195544499</v>
      </c>
      <c r="F13267">
        <v>-10.3539454205418</v>
      </c>
      <c r="H13267">
        <v>1.7907</v>
      </c>
    </row>
    <row r="13268" spans="2:8" x14ac:dyDescent="0.25">
      <c r="B13268">
        <v>-10.8579246295901</v>
      </c>
      <c r="D13268">
        <v>-7.0534230275360397</v>
      </c>
      <c r="F13268">
        <v>-8.9769387828113896</v>
      </c>
      <c r="H13268">
        <v>0.2011</v>
      </c>
    </row>
    <row r="13269" spans="2:8" x14ac:dyDescent="0.25">
      <c r="B13269">
        <v>-11.787447008744101</v>
      </c>
      <c r="D13269">
        <v>7.0534230274499299</v>
      </c>
      <c r="F13269">
        <v>-2.3726323831100098</v>
      </c>
      <c r="H13269">
        <v>-2.387</v>
      </c>
    </row>
    <row r="13270" spans="2:8" x14ac:dyDescent="0.25">
      <c r="B13270">
        <v>-11.9763207411394</v>
      </c>
      <c r="D13270">
        <v>11.412678195523499</v>
      </c>
      <c r="F13270">
        <v>-0.28249044819187802</v>
      </c>
      <c r="H13270">
        <v>-5.4467999999999996</v>
      </c>
    </row>
    <row r="13271" spans="2:8" x14ac:dyDescent="0.25">
      <c r="B13271">
        <v>-11.412678195542799</v>
      </c>
      <c r="D13271" s="1">
        <v>-1.8241741507131699E-11</v>
      </c>
      <c r="F13271">
        <v>-5.7198886131115296</v>
      </c>
      <c r="H13271">
        <v>-8.2678999999999991</v>
      </c>
    </row>
    <row r="13272" spans="2:8" x14ac:dyDescent="0.25">
      <c r="B13272">
        <v>-10.131935106023599</v>
      </c>
      <c r="D13272">
        <v>-11.412678195534699</v>
      </c>
      <c r="F13272">
        <v>-10.7978851401773</v>
      </c>
      <c r="H13272">
        <v>-10.129300000000001</v>
      </c>
    </row>
    <row r="13273" spans="2:8" x14ac:dyDescent="0.25">
      <c r="B13273">
        <v>-8.2145652711443091</v>
      </c>
      <c r="D13273">
        <v>-7.0534230275616903</v>
      </c>
      <c r="F13273">
        <v>-7.65212081848202</v>
      </c>
      <c r="H13273">
        <v>-10.479200000000001</v>
      </c>
    </row>
    <row r="13274" spans="2:8" x14ac:dyDescent="0.25">
      <c r="B13274">
        <v>-5.7810440892216999</v>
      </c>
      <c r="D13274">
        <v>7.0534230275655503</v>
      </c>
      <c r="F13274">
        <v>0.63770008023416302</v>
      </c>
      <c r="H13274">
        <v>-9.0772999999999993</v>
      </c>
    </row>
    <row r="13275" spans="2:8" x14ac:dyDescent="0.25">
      <c r="B13275">
        <v>-2.9842786459753801</v>
      </c>
      <c r="D13275">
        <v>11.412678195587199</v>
      </c>
      <c r="F13275">
        <v>4.2242062541753</v>
      </c>
      <c r="H13275">
        <v>-6.0639000000000003</v>
      </c>
    </row>
    <row r="13276" spans="2:8" x14ac:dyDescent="0.25">
      <c r="B13276" s="1">
        <v>1.7646501225238799E-12</v>
      </c>
      <c r="D13276" s="1">
        <v>1.3465129607927399E-11</v>
      </c>
      <c r="F13276" s="1">
        <v>7.6329711718575592E-12</v>
      </c>
      <c r="G13276" s="1"/>
      <c r="H13276" s="1">
        <v>-1.9379999999999999</v>
      </c>
    </row>
    <row r="13277" spans="2:8" x14ac:dyDescent="0.25">
      <c r="B13277">
        <v>2.9842786459787898</v>
      </c>
      <c r="D13277">
        <v>-11.412678195524901</v>
      </c>
      <c r="F13277">
        <v>-4.2242062541423797</v>
      </c>
      <c r="H13277">
        <v>2.5503</v>
      </c>
    </row>
    <row r="13278" spans="2:8" x14ac:dyDescent="0.25">
      <c r="B13278">
        <v>5.7810440892152304</v>
      </c>
      <c r="D13278">
        <v>-7.0534230274460699</v>
      </c>
      <c r="F13278">
        <v>-0.637700080177522</v>
      </c>
      <c r="H13278">
        <v>6.5690999999999997</v>
      </c>
    </row>
    <row r="13279" spans="2:8" x14ac:dyDescent="0.25">
      <c r="B13279">
        <v>8.2145652711429005</v>
      </c>
      <c r="D13279">
        <v>7.0534230275398997</v>
      </c>
      <c r="F13279">
        <v>7.6521208184703999</v>
      </c>
      <c r="H13279">
        <v>9.3919999999999995</v>
      </c>
    </row>
    <row r="13280" spans="2:8" x14ac:dyDescent="0.25">
      <c r="B13280">
        <v>10.1319351060225</v>
      </c>
      <c r="D13280">
        <v>11.4126781955431</v>
      </c>
      <c r="F13280">
        <v>10.797885140181</v>
      </c>
      <c r="H13280">
        <v>10.5617</v>
      </c>
    </row>
    <row r="13281" spans="2:8" x14ac:dyDescent="0.25">
      <c r="B13281">
        <v>11.412678195540501</v>
      </c>
      <c r="D13281" s="1">
        <v>4.5172000722986398E-11</v>
      </c>
      <c r="F13281">
        <v>5.7198886131238798</v>
      </c>
      <c r="H13281">
        <v>9.9876000000000005</v>
      </c>
    </row>
    <row r="13282" spans="2:8" x14ac:dyDescent="0.25">
      <c r="B13282">
        <v>11.9763207411393</v>
      </c>
      <c r="D13282">
        <v>-11.412678195515101</v>
      </c>
      <c r="F13282">
        <v>0.28249044819598901</v>
      </c>
      <c r="H13282">
        <v>7.9561999999999999</v>
      </c>
    </row>
    <row r="13283" spans="2:8" x14ac:dyDescent="0.25">
      <c r="B13283">
        <v>11.7874470087445</v>
      </c>
      <c r="D13283">
        <v>-7.0534230274717196</v>
      </c>
      <c r="F13283">
        <v>2.3726323830992699</v>
      </c>
      <c r="H13283">
        <v>5.0506000000000002</v>
      </c>
    </row>
    <row r="13284" spans="2:8" x14ac:dyDescent="0.25">
      <c r="B13284">
        <v>10.857924629593301</v>
      </c>
      <c r="D13284">
        <v>7.05342302751425</v>
      </c>
      <c r="F13284">
        <v>8.9769387828020495</v>
      </c>
      <c r="H13284">
        <v>2.0013999999999998</v>
      </c>
    </row>
    <row r="13285" spans="2:8" x14ac:dyDescent="0.25">
      <c r="B13285">
        <v>9.2461589133083404</v>
      </c>
      <c r="D13285">
        <v>11.4126781955528</v>
      </c>
      <c r="F13285">
        <v>10.3539454205466</v>
      </c>
      <c r="H13285">
        <v>-0.49440000000000001</v>
      </c>
    </row>
    <row r="13286" spans="2:8" x14ac:dyDescent="0.25">
      <c r="B13286">
        <v>7.0534230275092202</v>
      </c>
      <c r="D13286" s="1">
        <v>7.6878871838045499E-11</v>
      </c>
      <c r="F13286">
        <v>3.5350855747987699</v>
      </c>
      <c r="H13286">
        <v>-1.9432</v>
      </c>
    </row>
    <row r="13287" spans="2:8" x14ac:dyDescent="0.25">
      <c r="B13287">
        <v>4.4174946322167301</v>
      </c>
      <c r="D13287">
        <v>-11.4126781955593</v>
      </c>
      <c r="F13287">
        <v>-3.50589669882662</v>
      </c>
      <c r="H13287">
        <v>-2.1680999999999999</v>
      </c>
    </row>
    <row r="13288" spans="2:8" x14ac:dyDescent="0.25">
      <c r="B13288">
        <v>1.5039988027734901</v>
      </c>
      <c r="D13288">
        <v>-7.0534230274973702</v>
      </c>
      <c r="F13288">
        <v>-2.78130057541353</v>
      </c>
      <c r="H13288">
        <v>-1.3415999999999999</v>
      </c>
    </row>
    <row r="13289" spans="2:8" x14ac:dyDescent="0.25">
      <c r="B13289">
        <v>-1.50399880276861</v>
      </c>
      <c r="D13289">
        <v>7.0534230274886003</v>
      </c>
      <c r="F13289">
        <v>2.78130057541158</v>
      </c>
      <c r="H13289">
        <v>7.0800000000000002E-2</v>
      </c>
    </row>
    <row r="13290" spans="2:8" x14ac:dyDescent="0.25">
      <c r="B13290">
        <v>-4.4174946322121604</v>
      </c>
      <c r="D13290">
        <v>11.4126781955626</v>
      </c>
      <c r="F13290">
        <v>3.5058966988305902</v>
      </c>
      <c r="H13290">
        <v>1.4435</v>
      </c>
    </row>
    <row r="13291" spans="2:8" x14ac:dyDescent="0.25">
      <c r="B13291">
        <v>-7.0534230275052403</v>
      </c>
      <c r="D13291" s="1">
        <v>-6.60372397872977E-11</v>
      </c>
      <c r="F13291">
        <v>-3.5350855747913501</v>
      </c>
      <c r="H13291">
        <v>2.1616</v>
      </c>
    </row>
    <row r="13292" spans="2:8" x14ac:dyDescent="0.25">
      <c r="B13292">
        <v>-9.2461589133086797</v>
      </c>
      <c r="D13292">
        <v>-11.4126781955495</v>
      </c>
      <c r="F13292">
        <v>-10.3539454205451</v>
      </c>
      <c r="H13292">
        <v>1.7907</v>
      </c>
    </row>
    <row r="13293" spans="2:8" x14ac:dyDescent="0.25">
      <c r="B13293">
        <v>-10.857924629591199</v>
      </c>
      <c r="D13293">
        <v>-7.0534230275230199</v>
      </c>
      <c r="F13293">
        <v>-8.9769387828053997</v>
      </c>
      <c r="H13293">
        <v>0.2011</v>
      </c>
    </row>
    <row r="13294" spans="2:8" x14ac:dyDescent="0.25">
      <c r="B13294">
        <v>-11.7874470087436</v>
      </c>
      <c r="D13294">
        <v>7.0534230276042198</v>
      </c>
      <c r="F13294">
        <v>-2.3726323830323999</v>
      </c>
      <c r="H13294">
        <v>-2.387</v>
      </c>
    </row>
    <row r="13295" spans="2:8" x14ac:dyDescent="0.25">
      <c r="B13295">
        <v>-11.976320741139199</v>
      </c>
      <c r="D13295">
        <v>11.412678195572401</v>
      </c>
      <c r="F13295">
        <v>-0.282490448167248</v>
      </c>
      <c r="H13295">
        <v>-5.4467999999999996</v>
      </c>
    </row>
    <row r="13296" spans="2:8" x14ac:dyDescent="0.25">
      <c r="B13296">
        <v>-11.412678195542</v>
      </c>
      <c r="D13296" s="1">
        <v>-3.4330368672238599E-11</v>
      </c>
      <c r="F13296">
        <v>-5.7198886131192097</v>
      </c>
      <c r="H13296">
        <v>-8.2678999999999991</v>
      </c>
    </row>
    <row r="13297" spans="2:8" x14ac:dyDescent="0.25">
      <c r="B13297">
        <v>-10.1319351060252</v>
      </c>
      <c r="D13297">
        <v>-11.4126781955397</v>
      </c>
      <c r="F13297">
        <v>-10.7978851401806</v>
      </c>
      <c r="H13297">
        <v>-10.129300000000001</v>
      </c>
    </row>
    <row r="13298" spans="2:8" x14ac:dyDescent="0.25">
      <c r="B13298">
        <v>-8.2145652711425097</v>
      </c>
      <c r="D13298">
        <v>-7.0534230275486696</v>
      </c>
      <c r="F13298">
        <v>-7.6521208184746001</v>
      </c>
      <c r="H13298">
        <v>-10.479200000000001</v>
      </c>
    </row>
    <row r="13299" spans="2:8" x14ac:dyDescent="0.25">
      <c r="B13299">
        <v>-5.7810440892195301</v>
      </c>
      <c r="D13299">
        <v>7.0534230274373</v>
      </c>
      <c r="F13299">
        <v>0.63770008017096702</v>
      </c>
      <c r="H13299">
        <v>-9.0772999999999993</v>
      </c>
    </row>
    <row r="13300" spans="2:8" x14ac:dyDescent="0.25">
      <c r="B13300">
        <v>-2.98427864598355</v>
      </c>
      <c r="D13300">
        <v>11.412678195528301</v>
      </c>
      <c r="F13300">
        <v>4.2242062541416701</v>
      </c>
      <c r="H13300">
        <v>-6.0639000000000003</v>
      </c>
    </row>
    <row r="13301" spans="2:8" x14ac:dyDescent="0.25">
      <c r="B13301" s="1">
        <v>-1.2225685199864901E-12</v>
      </c>
      <c r="D13301" s="1">
        <v>-2.6234975571795699E-12</v>
      </c>
      <c r="F13301" s="1">
        <v>-1.9275992175625501E-12</v>
      </c>
      <c r="G13301" s="1"/>
      <c r="H13301" s="1">
        <v>-1.9379999999999999</v>
      </c>
    </row>
    <row r="13302" spans="2:8" x14ac:dyDescent="0.25">
      <c r="B13302">
        <v>2.9842786459759001</v>
      </c>
      <c r="D13302">
        <v>-11.412678195529899</v>
      </c>
      <c r="F13302">
        <v>-4.2242062541463197</v>
      </c>
      <c r="H13302">
        <v>2.5503</v>
      </c>
    </row>
    <row r="13303" spans="2:8" x14ac:dyDescent="0.25">
      <c r="B13303">
        <v>5.7810440892173904</v>
      </c>
      <c r="D13303">
        <v>-7.0534230274330501</v>
      </c>
      <c r="F13303">
        <v>-0.63770008016991397</v>
      </c>
      <c r="H13303">
        <v>6.5690999999999997</v>
      </c>
    </row>
    <row r="13304" spans="2:8" x14ac:dyDescent="0.25">
      <c r="B13304">
        <v>8.2145652711446999</v>
      </c>
      <c r="D13304">
        <v>7.0534230274116503</v>
      </c>
      <c r="F13304">
        <v>7.6521208184070204</v>
      </c>
      <c r="H13304">
        <v>9.3919999999999995</v>
      </c>
    </row>
    <row r="13305" spans="2:8" x14ac:dyDescent="0.25">
      <c r="B13305">
        <v>10.131935106023899</v>
      </c>
      <c r="D13305">
        <v>11.412678195538099</v>
      </c>
      <c r="F13305">
        <v>10.797885140179201</v>
      </c>
      <c r="H13305">
        <v>10.5617</v>
      </c>
    </row>
    <row r="13306" spans="2:8" x14ac:dyDescent="0.25">
      <c r="B13306">
        <v>11.4126781955413</v>
      </c>
      <c r="D13306" s="1">
        <v>2.9083373557879502E-11</v>
      </c>
      <c r="F13306">
        <v>5.7198886131161997</v>
      </c>
      <c r="H13306">
        <v>9.9876000000000005</v>
      </c>
    </row>
    <row r="13307" spans="2:8" x14ac:dyDescent="0.25">
      <c r="B13307">
        <v>11.9763207411394</v>
      </c>
      <c r="D13307">
        <v>-11.412678195520099</v>
      </c>
      <c r="F13307">
        <v>0.282490448193573</v>
      </c>
      <c r="H13307">
        <v>7.9561999999999999</v>
      </c>
    </row>
    <row r="13308" spans="2:8" x14ac:dyDescent="0.25">
      <c r="B13308">
        <v>11.787447008744</v>
      </c>
      <c r="D13308">
        <v>-7.0534230275999796</v>
      </c>
      <c r="F13308">
        <v>2.3726323830347602</v>
      </c>
      <c r="H13308">
        <v>5.0506000000000002</v>
      </c>
    </row>
    <row r="13309" spans="2:8" x14ac:dyDescent="0.25">
      <c r="B13309">
        <v>10.857924629592199</v>
      </c>
      <c r="D13309">
        <v>7.0534230275272698</v>
      </c>
      <c r="F13309">
        <v>8.97693878280805</v>
      </c>
      <c r="H13309">
        <v>2.0013999999999998</v>
      </c>
    </row>
    <row r="13310" spans="2:8" x14ac:dyDescent="0.25">
      <c r="B13310">
        <v>9.2461589133102393</v>
      </c>
      <c r="D13310">
        <v>11.412678195547899</v>
      </c>
      <c r="F13310">
        <v>10.353945420544999</v>
      </c>
      <c r="H13310">
        <v>-0.49440000000000001</v>
      </c>
    </row>
    <row r="13311" spans="2:8" x14ac:dyDescent="0.25">
      <c r="B13311">
        <v>7.0534230275116299</v>
      </c>
      <c r="D13311" s="1">
        <v>6.0790244672938599E-11</v>
      </c>
      <c r="F13311">
        <v>3.5350855747919199</v>
      </c>
      <c r="H13311">
        <v>-1.9432</v>
      </c>
    </row>
    <row r="13312" spans="2:8" x14ac:dyDescent="0.25">
      <c r="B13312">
        <v>4.4174946322195101</v>
      </c>
      <c r="D13312">
        <v>-11.4126781955643</v>
      </c>
      <c r="F13312">
        <v>-3.50589669882772</v>
      </c>
      <c r="H13312">
        <v>-2.1680999999999999</v>
      </c>
    </row>
    <row r="13313" spans="2:8" x14ac:dyDescent="0.25">
      <c r="B13313">
        <v>1.5039988027764499</v>
      </c>
      <c r="D13313">
        <v>-7.0534230274843601</v>
      </c>
      <c r="F13313">
        <v>-2.78130057540552</v>
      </c>
      <c r="H13313">
        <v>-1.3415999999999999</v>
      </c>
    </row>
    <row r="13314" spans="2:8" x14ac:dyDescent="0.25">
      <c r="B13314">
        <v>-1.50399880277106</v>
      </c>
      <c r="D13314">
        <v>7.0534230275016201</v>
      </c>
      <c r="F13314">
        <v>2.7813005754168798</v>
      </c>
      <c r="H13314">
        <v>7.0800000000000002E-2</v>
      </c>
    </row>
    <row r="13315" spans="2:8" x14ac:dyDescent="0.25">
      <c r="B13315">
        <v>-4.4174946322144599</v>
      </c>
      <c r="D13315">
        <v>11.412678195557699</v>
      </c>
      <c r="F13315">
        <v>3.50589669882695</v>
      </c>
      <c r="H13315">
        <v>1.4435</v>
      </c>
    </row>
    <row r="13316" spans="2:8" x14ac:dyDescent="0.25">
      <c r="B13316">
        <v>-7.0534230275072396</v>
      </c>
      <c r="D13316" s="1">
        <v>-8.21258669524046E-11</v>
      </c>
      <c r="F13316">
        <v>-3.53508557480041</v>
      </c>
      <c r="H13316">
        <v>2.1616</v>
      </c>
    </row>
    <row r="13317" spans="2:8" x14ac:dyDescent="0.25">
      <c r="B13317">
        <v>-9.2461589133102606</v>
      </c>
      <c r="D13317">
        <v>-11.412678195500501</v>
      </c>
      <c r="F13317">
        <v>-10.353945420521301</v>
      </c>
      <c r="H13317">
        <v>1.7907</v>
      </c>
    </row>
    <row r="13318" spans="2:8" x14ac:dyDescent="0.25">
      <c r="B13318">
        <v>-10.857924629592199</v>
      </c>
      <c r="D13318">
        <v>-7.0534230275100098</v>
      </c>
      <c r="F13318">
        <v>-8.9769387827993992</v>
      </c>
      <c r="H13318">
        <v>0.2011</v>
      </c>
    </row>
    <row r="13319" spans="2:8" x14ac:dyDescent="0.25">
      <c r="B13319">
        <v>-11.787447008744</v>
      </c>
      <c r="D13319">
        <v>7.0534230274759704</v>
      </c>
      <c r="F13319">
        <v>-2.37263238309691</v>
      </c>
      <c r="H13319">
        <v>-2.387</v>
      </c>
    </row>
    <row r="13320" spans="2:8" x14ac:dyDescent="0.25">
      <c r="B13320">
        <v>-11.9763207411394</v>
      </c>
      <c r="D13320">
        <v>11.4126781955135</v>
      </c>
      <c r="F13320">
        <v>-0.28249044819687702</v>
      </c>
      <c r="H13320">
        <v>-5.4467999999999996</v>
      </c>
    </row>
    <row r="13321" spans="2:8" x14ac:dyDescent="0.25">
      <c r="B13321">
        <v>-11.4126781955413</v>
      </c>
      <c r="D13321" s="1">
        <v>-5.0418995837345603E-11</v>
      </c>
      <c r="F13321">
        <v>-5.7198886131268898</v>
      </c>
      <c r="H13321">
        <v>-8.2678999999999991</v>
      </c>
    </row>
    <row r="13322" spans="2:8" x14ac:dyDescent="0.25">
      <c r="B13322">
        <v>-10.1319351060268</v>
      </c>
      <c r="D13322">
        <v>-11.4126781955447</v>
      </c>
      <c r="F13322">
        <v>-10.797885140183901</v>
      </c>
      <c r="H13322">
        <v>-10.129300000000001</v>
      </c>
    </row>
    <row r="13323" spans="2:8" x14ac:dyDescent="0.25">
      <c r="B13323">
        <v>-8.2145652711486594</v>
      </c>
      <c r="D13323">
        <v>-7.0534230275356604</v>
      </c>
      <c r="F13323">
        <v>-7.6521208184711602</v>
      </c>
      <c r="H13323">
        <v>-10.479200000000001</v>
      </c>
    </row>
    <row r="13324" spans="2:8" x14ac:dyDescent="0.25">
      <c r="B13324">
        <v>-5.7810440892221502</v>
      </c>
      <c r="D13324">
        <v>7.05342302745031</v>
      </c>
      <c r="F13324">
        <v>0.63770008017617896</v>
      </c>
      <c r="H13324">
        <v>-9.0772999999999993</v>
      </c>
    </row>
    <row r="13325" spans="2:8" x14ac:dyDescent="0.25">
      <c r="B13325">
        <v>-2.9842786459811599</v>
      </c>
      <c r="D13325">
        <v>11.4126781955233</v>
      </c>
      <c r="F13325">
        <v>4.2242062541403804</v>
      </c>
      <c r="H13325">
        <v>-6.0639000000000003</v>
      </c>
    </row>
    <row r="13326" spans="2:8" x14ac:dyDescent="0.25">
      <c r="B13326" s="1">
        <v>-4.2097871624968702E-12</v>
      </c>
      <c r="D13326" s="1">
        <v>-1.8712124722286499E-11</v>
      </c>
      <c r="F13326" s="1">
        <v>-1.1488169606982701E-11</v>
      </c>
      <c r="G13326" s="1"/>
      <c r="H13326" s="1">
        <v>-1.9379999999999999</v>
      </c>
    </row>
    <row r="13327" spans="2:8" x14ac:dyDescent="0.25">
      <c r="B13327">
        <v>2.9842786459782902</v>
      </c>
      <c r="D13327">
        <v>-11.4126781955349</v>
      </c>
      <c r="F13327">
        <v>-4.2242062541476102</v>
      </c>
      <c r="H13327">
        <v>2.5503</v>
      </c>
    </row>
    <row r="13328" spans="2:8" x14ac:dyDescent="0.25">
      <c r="B13328">
        <v>5.7810440892195496</v>
      </c>
      <c r="D13328">
        <v>-7.0534230275613101</v>
      </c>
      <c r="F13328">
        <v>-0.63770008023310998</v>
      </c>
      <c r="H13328">
        <v>6.5690999999999997</v>
      </c>
    </row>
    <row r="13329" spans="2:8" x14ac:dyDescent="0.25">
      <c r="B13329">
        <v>8.2145652711425292</v>
      </c>
      <c r="D13329">
        <v>7.0534230275659304</v>
      </c>
      <c r="F13329">
        <v>7.6521208184832599</v>
      </c>
      <c r="H13329">
        <v>9.3919999999999995</v>
      </c>
    </row>
    <row r="13330" spans="2:8" x14ac:dyDescent="0.25">
      <c r="B13330">
        <v>10.1319351060252</v>
      </c>
      <c r="D13330">
        <v>11.4126781955331</v>
      </c>
      <c r="F13330">
        <v>10.7978851401773</v>
      </c>
      <c r="H13330">
        <v>10.5617</v>
      </c>
    </row>
    <row r="13331" spans="2:8" x14ac:dyDescent="0.25">
      <c r="B13331">
        <v>11.412678195542</v>
      </c>
      <c r="D13331" s="1">
        <v>1.29947463927726E-11</v>
      </c>
      <c r="F13331">
        <v>5.7198886131085196</v>
      </c>
      <c r="H13331">
        <v>9.9876000000000005</v>
      </c>
    </row>
    <row r="13332" spans="2:8" x14ac:dyDescent="0.25">
      <c r="B13332">
        <v>11.976320741139199</v>
      </c>
      <c r="D13332">
        <v>-11.4126781955251</v>
      </c>
      <c r="F13332">
        <v>0.28249044819098901</v>
      </c>
      <c r="H13332">
        <v>7.9561999999999999</v>
      </c>
    </row>
    <row r="13333" spans="2:8" x14ac:dyDescent="0.25">
      <c r="B13333">
        <v>11.7874470087446</v>
      </c>
      <c r="D13333">
        <v>-7.0534230275869598</v>
      </c>
      <c r="F13333">
        <v>2.3726323830415601</v>
      </c>
      <c r="H13333">
        <v>5.0506000000000002</v>
      </c>
    </row>
    <row r="13334" spans="2:8" x14ac:dyDescent="0.25">
      <c r="B13334">
        <v>10.8579246295935</v>
      </c>
      <c r="D13334">
        <v>7.0534230275402798</v>
      </c>
      <c r="F13334">
        <v>8.9769387828152105</v>
      </c>
      <c r="H13334">
        <v>2.0013999999999998</v>
      </c>
    </row>
    <row r="13335" spans="2:8" x14ac:dyDescent="0.25">
      <c r="B13335">
        <v>9.24615891331214</v>
      </c>
      <c r="D13335">
        <v>11.412678195542901</v>
      </c>
      <c r="F13335">
        <v>10.3539454205435</v>
      </c>
      <c r="H13335">
        <v>-0.49440000000000001</v>
      </c>
    </row>
    <row r="13336" spans="2:8" x14ac:dyDescent="0.25">
      <c r="B13336">
        <v>7.0534230275096403</v>
      </c>
      <c r="D13336" s="1">
        <v>4.4701617507831602E-11</v>
      </c>
      <c r="F13336">
        <v>3.53508557478286</v>
      </c>
      <c r="H13336">
        <v>-1.9432</v>
      </c>
    </row>
    <row r="13337" spans="2:8" x14ac:dyDescent="0.25">
      <c r="B13337">
        <v>4.4174946322172097</v>
      </c>
      <c r="D13337">
        <v>-11.4126781955153</v>
      </c>
      <c r="F13337">
        <v>-3.5058966988043201</v>
      </c>
      <c r="H13337">
        <v>-2.1680999999999999</v>
      </c>
    </row>
    <row r="13338" spans="2:8" x14ac:dyDescent="0.25">
      <c r="B13338">
        <v>1.5039988027740001</v>
      </c>
      <c r="D13338">
        <v>-7.0534230274713403</v>
      </c>
      <c r="F13338">
        <v>-2.78130057540023</v>
      </c>
      <c r="H13338">
        <v>-1.3415999999999999</v>
      </c>
    </row>
    <row r="13339" spans="2:8" x14ac:dyDescent="0.25">
      <c r="B13339">
        <v>-1.5039988027680999</v>
      </c>
      <c r="D13339">
        <v>7.0534230275146301</v>
      </c>
      <c r="F13339">
        <v>2.7813005754248801</v>
      </c>
      <c r="H13339">
        <v>7.0800000000000002E-2</v>
      </c>
    </row>
    <row r="13340" spans="2:8" x14ac:dyDescent="0.25">
      <c r="B13340">
        <v>-4.4174946322167603</v>
      </c>
      <c r="D13340">
        <v>11.412678195552701</v>
      </c>
      <c r="F13340">
        <v>3.5058966988233098</v>
      </c>
      <c r="H13340">
        <v>1.4435</v>
      </c>
    </row>
    <row r="13341" spans="2:8" x14ac:dyDescent="0.25">
      <c r="B13341">
        <v>-7.0534230275092398</v>
      </c>
      <c r="D13341" s="1">
        <v>7.6408488622890696E-11</v>
      </c>
      <c r="F13341">
        <v>-3.5350855747219598</v>
      </c>
      <c r="H13341">
        <v>2.1616</v>
      </c>
    </row>
    <row r="13342" spans="2:8" x14ac:dyDescent="0.25">
      <c r="B13342">
        <v>-9.2461589133083493</v>
      </c>
      <c r="D13342">
        <v>-11.412678195559399</v>
      </c>
      <c r="F13342">
        <v>-10.3539454205499</v>
      </c>
      <c r="H13342">
        <v>1.7907</v>
      </c>
    </row>
    <row r="13343" spans="2:8" x14ac:dyDescent="0.25">
      <c r="B13343">
        <v>-10.857924629593301</v>
      </c>
      <c r="D13343">
        <v>-7.05342302749699</v>
      </c>
      <c r="F13343">
        <v>-8.9769387827934004</v>
      </c>
      <c r="H13343">
        <v>0.2011</v>
      </c>
    </row>
    <row r="13344" spans="2:8" x14ac:dyDescent="0.25">
      <c r="B13344">
        <v>-11.7874470087435</v>
      </c>
      <c r="D13344">
        <v>7.0534230274889804</v>
      </c>
      <c r="F13344">
        <v>-2.3726323830901102</v>
      </c>
      <c r="H13344">
        <v>-2.387</v>
      </c>
    </row>
    <row r="13345" spans="2:8" x14ac:dyDescent="0.25">
      <c r="B13345">
        <v>-11.976320741139601</v>
      </c>
      <c r="D13345">
        <v>11.4126781955085</v>
      </c>
      <c r="F13345">
        <v>-0.28249044819946301</v>
      </c>
      <c r="H13345">
        <v>-5.4467999999999996</v>
      </c>
    </row>
    <row r="13346" spans="2:8" x14ac:dyDescent="0.25">
      <c r="B13346">
        <v>-11.412678195542201</v>
      </c>
      <c r="D13346" s="1">
        <v>1.0811535973795E-10</v>
      </c>
      <c r="F13346">
        <v>-5.7198886130478996</v>
      </c>
      <c r="H13346">
        <v>-8.2678999999999991</v>
      </c>
    </row>
    <row r="13347" spans="2:8" x14ac:dyDescent="0.25">
      <c r="B13347">
        <v>-10.1319351060254</v>
      </c>
      <c r="D13347">
        <v>-11.412678195549599</v>
      </c>
      <c r="F13347">
        <v>-10.7978851401857</v>
      </c>
      <c r="H13347">
        <v>-10.129300000000001</v>
      </c>
    </row>
    <row r="13348" spans="2:8" x14ac:dyDescent="0.25">
      <c r="B13348">
        <v>-8.21456527114686</v>
      </c>
      <c r="D13348">
        <v>-7.0534230275226397</v>
      </c>
      <c r="F13348">
        <v>-7.6521208184637297</v>
      </c>
      <c r="H13348">
        <v>-10.479200000000001</v>
      </c>
    </row>
    <row r="13349" spans="2:8" x14ac:dyDescent="0.25">
      <c r="B13349">
        <v>-5.7810440892247703</v>
      </c>
      <c r="D13349">
        <v>7.0534230276045999</v>
      </c>
      <c r="F13349">
        <v>0.63770008025219505</v>
      </c>
      <c r="H13349">
        <v>-9.0772999999999993</v>
      </c>
    </row>
    <row r="13350" spans="2:8" x14ac:dyDescent="0.25">
      <c r="B13350">
        <v>-2.9842786459787698</v>
      </c>
      <c r="D13350">
        <v>11.412678195572299</v>
      </c>
      <c r="F13350">
        <v>4.2242062541661296</v>
      </c>
      <c r="H13350">
        <v>-6.0639000000000003</v>
      </c>
    </row>
    <row r="13351" spans="2:8" x14ac:dyDescent="0.25">
      <c r="B13351" s="1">
        <v>-1.7400375943696699E-12</v>
      </c>
      <c r="D13351" s="1">
        <v>-3.4800751887393402E-11</v>
      </c>
      <c r="F13351" s="1">
        <v>-1.8313777194921401E-11</v>
      </c>
      <c r="G13351" s="1"/>
      <c r="H13351" s="1">
        <v>-1.9379999999999999</v>
      </c>
    </row>
    <row r="13352" spans="2:8" x14ac:dyDescent="0.25">
      <c r="B13352">
        <v>2.9842786459754</v>
      </c>
      <c r="D13352">
        <v>-11.412678195539799</v>
      </c>
      <c r="F13352">
        <v>-4.2242062541515502</v>
      </c>
      <c r="H13352">
        <v>2.5503</v>
      </c>
    </row>
    <row r="13353" spans="2:8" x14ac:dyDescent="0.25">
      <c r="B13353">
        <v>5.7810440892217203</v>
      </c>
      <c r="D13353">
        <v>-7.0534230275482903</v>
      </c>
      <c r="F13353">
        <v>-0.63770008022550195</v>
      </c>
      <c r="H13353">
        <v>6.5690999999999997</v>
      </c>
    </row>
    <row r="13354" spans="2:8" x14ac:dyDescent="0.25">
      <c r="B13354">
        <v>8.2145652711443304</v>
      </c>
      <c r="D13354">
        <v>7.0534230275789502</v>
      </c>
      <c r="F13354">
        <v>7.6521208184906797</v>
      </c>
      <c r="H13354">
        <v>9.3919999999999995</v>
      </c>
    </row>
    <row r="13355" spans="2:8" x14ac:dyDescent="0.25">
      <c r="B13355">
        <v>10.1319351060207</v>
      </c>
      <c r="D13355">
        <v>11.4126781955281</v>
      </c>
      <c r="F13355">
        <v>10.7978851401726</v>
      </c>
      <c r="H13355">
        <v>10.5617</v>
      </c>
    </row>
    <row r="13356" spans="2:8" x14ac:dyDescent="0.25">
      <c r="B13356">
        <v>11.412678195541099</v>
      </c>
      <c r="D13356" s="1">
        <v>-3.09388077233438E-12</v>
      </c>
      <c r="F13356">
        <v>5.7198886130999904</v>
      </c>
      <c r="H13356">
        <v>9.9876000000000005</v>
      </c>
    </row>
    <row r="13357" spans="2:8" x14ac:dyDescent="0.25">
      <c r="B13357">
        <v>11.976320741139</v>
      </c>
      <c r="D13357">
        <v>-11.412678195530001</v>
      </c>
      <c r="F13357">
        <v>0.28249044818840302</v>
      </c>
      <c r="H13357">
        <v>7.9561999999999999</v>
      </c>
    </row>
    <row r="13358" spans="2:8" x14ac:dyDescent="0.25">
      <c r="B13358">
        <v>11.7874470087452</v>
      </c>
      <c r="D13358">
        <v>-7.0534230274326699</v>
      </c>
      <c r="F13358">
        <v>2.37263238311917</v>
      </c>
      <c r="H13358">
        <v>5.0506000000000002</v>
      </c>
    </row>
    <row r="13359" spans="2:8" x14ac:dyDescent="0.25">
      <c r="B13359">
        <v>10.8579246295925</v>
      </c>
      <c r="D13359">
        <v>7.0534230274120304</v>
      </c>
      <c r="F13359">
        <v>8.9769387827504001</v>
      </c>
      <c r="H13359">
        <v>2.0013999999999998</v>
      </c>
    </row>
    <row r="13360" spans="2:8" x14ac:dyDescent="0.25">
      <c r="B13360">
        <v>9.2461589133105697</v>
      </c>
      <c r="D13360">
        <v>11.4126781955379</v>
      </c>
      <c r="F13360">
        <v>10.3539454205402</v>
      </c>
      <c r="H13360">
        <v>-0.49440000000000001</v>
      </c>
    </row>
    <row r="13361" spans="2:8" x14ac:dyDescent="0.25">
      <c r="B13361">
        <v>7.05342302751205</v>
      </c>
      <c r="D13361" s="1">
        <v>2.8612990342724699E-11</v>
      </c>
      <c r="F13361">
        <v>3.5350855747760099</v>
      </c>
      <c r="H13361">
        <v>-1.9432</v>
      </c>
    </row>
    <row r="13362" spans="2:8" x14ac:dyDescent="0.25">
      <c r="B13362">
        <v>4.41749463221492</v>
      </c>
      <c r="D13362">
        <v>-11.412678195520201</v>
      </c>
      <c r="F13362">
        <v>-3.5058966988079598</v>
      </c>
      <c r="H13362">
        <v>-2.1680999999999999</v>
      </c>
    </row>
    <row r="13363" spans="2:8" x14ac:dyDescent="0.25">
      <c r="B13363">
        <v>1.5039988027715501</v>
      </c>
      <c r="D13363">
        <v>-7.0534230274583196</v>
      </c>
      <c r="F13363">
        <v>-2.7813005753949298</v>
      </c>
      <c r="H13363">
        <v>-1.3415999999999999</v>
      </c>
    </row>
    <row r="13364" spans="2:8" x14ac:dyDescent="0.25">
      <c r="B13364">
        <v>-1.50399880277055</v>
      </c>
      <c r="D13364">
        <v>7.0534230275276499</v>
      </c>
      <c r="F13364">
        <v>2.7813005754301798</v>
      </c>
      <c r="H13364">
        <v>7.0800000000000002E-2</v>
      </c>
    </row>
    <row r="13365" spans="2:8" x14ac:dyDescent="0.25">
      <c r="B13365">
        <v>-4.41749463221905</v>
      </c>
      <c r="D13365">
        <v>11.4126781955477</v>
      </c>
      <c r="F13365">
        <v>3.50589669881967</v>
      </c>
      <c r="H13365">
        <v>1.4435</v>
      </c>
    </row>
    <row r="13366" spans="2:8" x14ac:dyDescent="0.25">
      <c r="B13366">
        <v>-7.0534230275068204</v>
      </c>
      <c r="D13366" s="1">
        <v>6.0319861457783706E-11</v>
      </c>
      <c r="F13366">
        <v>-3.5350855747288099</v>
      </c>
      <c r="H13366">
        <v>2.1616</v>
      </c>
    </row>
    <row r="13367" spans="2:8" x14ac:dyDescent="0.25">
      <c r="B13367">
        <v>-9.2461589133064503</v>
      </c>
      <c r="D13367">
        <v>-11.4126781955644</v>
      </c>
      <c r="F13367">
        <v>-10.353945420551399</v>
      </c>
      <c r="H13367">
        <v>1.7907</v>
      </c>
    </row>
    <row r="13368" spans="2:8" x14ac:dyDescent="0.25">
      <c r="B13368">
        <v>-10.857924629592</v>
      </c>
      <c r="D13368">
        <v>-7.0534230276252501</v>
      </c>
      <c r="F13368">
        <v>-8.9769387828570508</v>
      </c>
      <c r="H13368">
        <v>0.2011</v>
      </c>
    </row>
    <row r="13369" spans="2:8" x14ac:dyDescent="0.25">
      <c r="B13369">
        <v>-11.7874470087439</v>
      </c>
      <c r="D13369">
        <v>7.0534230275020002</v>
      </c>
      <c r="F13369">
        <v>-2.3726323830838201</v>
      </c>
      <c r="H13369">
        <v>-2.387</v>
      </c>
    </row>
    <row r="13370" spans="2:8" x14ac:dyDescent="0.25">
      <c r="B13370">
        <v>-11.9763207411394</v>
      </c>
      <c r="D13370">
        <v>11.412678195557501</v>
      </c>
      <c r="F13370">
        <v>-0.28249044817483299</v>
      </c>
      <c r="H13370">
        <v>-5.4467999999999996</v>
      </c>
    </row>
    <row r="13371" spans="2:8" x14ac:dyDescent="0.25">
      <c r="B13371">
        <v>-11.4126781955431</v>
      </c>
      <c r="D13371" s="1">
        <v>-8.2596250167559403E-11</v>
      </c>
      <c r="F13371">
        <v>-5.7198886131439401</v>
      </c>
      <c r="H13371">
        <v>-8.2678999999999991</v>
      </c>
    </row>
    <row r="13372" spans="2:8" x14ac:dyDescent="0.25">
      <c r="B13372">
        <v>-10.1319351060241</v>
      </c>
      <c r="D13372">
        <v>-11.4126781955546</v>
      </c>
      <c r="F13372">
        <v>-10.797885140187599</v>
      </c>
      <c r="H13372">
        <v>-10.129300000000001</v>
      </c>
    </row>
    <row r="13373" spans="2:8" x14ac:dyDescent="0.25">
      <c r="B13373">
        <v>-8.2145652711450605</v>
      </c>
      <c r="D13373">
        <v>-7.0534230275096297</v>
      </c>
      <c r="F13373">
        <v>-7.6521208184563099</v>
      </c>
      <c r="H13373">
        <v>-10.479200000000001</v>
      </c>
    </row>
    <row r="13374" spans="2:8" x14ac:dyDescent="0.25">
      <c r="B13374">
        <v>-5.7810440892225996</v>
      </c>
      <c r="D13374">
        <v>7.0534230274763399</v>
      </c>
      <c r="F13374">
        <v>0.63770008018899804</v>
      </c>
      <c r="H13374">
        <v>-9.0772999999999993</v>
      </c>
    </row>
    <row r="13375" spans="2:8" x14ac:dyDescent="0.25">
      <c r="B13375">
        <v>-2.9842786459763802</v>
      </c>
      <c r="D13375">
        <v>11.412678195567301</v>
      </c>
      <c r="F13375">
        <v>4.22420625416484</v>
      </c>
      <c r="H13375">
        <v>-6.0639000000000003</v>
      </c>
    </row>
    <row r="13376" spans="2:8" x14ac:dyDescent="0.25">
      <c r="B13376" s="1">
        <v>7.2971197375752298E-13</v>
      </c>
      <c r="D13376" s="1">
        <v>-5.0889379052500399E-11</v>
      </c>
      <c r="F13376" s="1">
        <v>-2.5139384782860101E-11</v>
      </c>
      <c r="G13376" s="1"/>
      <c r="H13376" s="1">
        <v>-1.9379999999999999</v>
      </c>
    </row>
    <row r="13377" spans="2:8" x14ac:dyDescent="0.25">
      <c r="B13377">
        <v>2.9842786459725099</v>
      </c>
      <c r="D13377">
        <v>-11.4126781955448</v>
      </c>
      <c r="F13377">
        <v>-4.2242062541554901</v>
      </c>
      <c r="H13377">
        <v>2.5503</v>
      </c>
    </row>
    <row r="13378" spans="2:8" x14ac:dyDescent="0.25">
      <c r="B13378">
        <v>5.7810440892191002</v>
      </c>
      <c r="D13378">
        <v>-7.0534230275352803</v>
      </c>
      <c r="F13378">
        <v>-0.63770008022029101</v>
      </c>
      <c r="H13378">
        <v>6.5690999999999997</v>
      </c>
    </row>
    <row r="13379" spans="2:8" x14ac:dyDescent="0.25">
      <c r="B13379">
        <v>8.2145652711421508</v>
      </c>
      <c r="D13379">
        <v>7.0534230274506902</v>
      </c>
      <c r="F13379">
        <v>7.6521208184253098</v>
      </c>
      <c r="H13379">
        <v>9.3919999999999995</v>
      </c>
    </row>
    <row r="13380" spans="2:8" x14ac:dyDescent="0.25">
      <c r="B13380">
        <v>10.131935106022</v>
      </c>
      <c r="D13380">
        <v>11.412678195523201</v>
      </c>
      <c r="F13380">
        <v>10.797885140170701</v>
      </c>
      <c r="H13380">
        <v>10.5617</v>
      </c>
    </row>
    <row r="13381" spans="2:8" x14ac:dyDescent="0.25">
      <c r="B13381">
        <v>11.412678195540201</v>
      </c>
      <c r="D13381" s="1">
        <v>-1.9182507937441298E-11</v>
      </c>
      <c r="F13381">
        <v>5.7198886130914701</v>
      </c>
      <c r="H13381">
        <v>9.9876000000000005</v>
      </c>
    </row>
    <row r="13382" spans="2:8" x14ac:dyDescent="0.25">
      <c r="B13382">
        <v>11.976320741139199</v>
      </c>
      <c r="D13382">
        <v>-11.412678195534999</v>
      </c>
      <c r="F13382">
        <v>0.28249044818598901</v>
      </c>
      <c r="H13382">
        <v>7.9561999999999999</v>
      </c>
    </row>
    <row r="13383" spans="2:8" x14ac:dyDescent="0.25">
      <c r="B13383">
        <v>11.787447008744699</v>
      </c>
      <c r="D13383">
        <v>-7.05342302756093</v>
      </c>
      <c r="F13383">
        <v>2.3726323830546598</v>
      </c>
      <c r="H13383">
        <v>5.0506000000000002</v>
      </c>
    </row>
    <row r="13384" spans="2:8" x14ac:dyDescent="0.25">
      <c r="B13384">
        <v>10.8579246295937</v>
      </c>
      <c r="D13384">
        <v>7.0534230275663203</v>
      </c>
      <c r="F13384">
        <v>8.9769387828283609</v>
      </c>
      <c r="H13384">
        <v>2.0013999999999998</v>
      </c>
    </row>
    <row r="13385" spans="2:8" x14ac:dyDescent="0.25">
      <c r="B13385">
        <v>9.2461589133089994</v>
      </c>
      <c r="D13385">
        <v>11.412678195532999</v>
      </c>
      <c r="F13385">
        <v>10.353945420536901</v>
      </c>
      <c r="H13385">
        <v>-0.49440000000000001</v>
      </c>
    </row>
    <row r="13386" spans="2:8" x14ac:dyDescent="0.25">
      <c r="B13386">
        <v>7.0534230275100498</v>
      </c>
      <c r="D13386" s="1">
        <v>1.25243631776177E-11</v>
      </c>
      <c r="F13386">
        <v>3.5350855747669399</v>
      </c>
      <c r="H13386">
        <v>-1.9432</v>
      </c>
    </row>
    <row r="13387" spans="2:8" x14ac:dyDescent="0.25">
      <c r="B13387">
        <v>4.4174946322176902</v>
      </c>
      <c r="D13387">
        <v>-11.4126781955792</v>
      </c>
      <c r="F13387">
        <v>-3.5058966988361102</v>
      </c>
      <c r="H13387">
        <v>-2.1680999999999999</v>
      </c>
    </row>
    <row r="13388" spans="2:8" x14ac:dyDescent="0.25">
      <c r="B13388">
        <v>1.5039988027745199</v>
      </c>
      <c r="D13388">
        <v>-7.0534230275865797</v>
      </c>
      <c r="F13388">
        <v>-2.7813005754577298</v>
      </c>
      <c r="H13388">
        <v>-1.3415999999999999</v>
      </c>
    </row>
    <row r="13389" spans="2:8" x14ac:dyDescent="0.25">
      <c r="B13389">
        <v>-1.5039988027675899</v>
      </c>
      <c r="D13389">
        <v>7.05342302754066</v>
      </c>
      <c r="F13389">
        <v>2.7813005754381899</v>
      </c>
      <c r="H13389">
        <v>7.0800000000000002E-2</v>
      </c>
    </row>
    <row r="13390" spans="2:8" x14ac:dyDescent="0.25">
      <c r="B13390">
        <v>-4.4174946322112003</v>
      </c>
      <c r="D13390">
        <v>11.412678195542799</v>
      </c>
      <c r="F13390">
        <v>3.5058966988211102</v>
      </c>
      <c r="H13390">
        <v>1.4435</v>
      </c>
    </row>
    <row r="13391" spans="2:8" x14ac:dyDescent="0.25">
      <c r="B13391">
        <v>-7.0534230275088197</v>
      </c>
      <c r="D13391" s="1">
        <v>4.4231234292676799E-11</v>
      </c>
      <c r="F13391">
        <v>-3.53508557473788</v>
      </c>
      <c r="H13391">
        <v>2.1616</v>
      </c>
    </row>
    <row r="13392" spans="2:8" x14ac:dyDescent="0.25">
      <c r="B13392">
        <v>-9.2461589133080206</v>
      </c>
      <c r="D13392">
        <v>-11.412678195515401</v>
      </c>
      <c r="F13392">
        <v>-10.353945420527699</v>
      </c>
      <c r="H13392">
        <v>1.7907</v>
      </c>
    </row>
    <row r="13393" spans="2:8" x14ac:dyDescent="0.25">
      <c r="B13393">
        <v>-10.8579246295908</v>
      </c>
      <c r="D13393">
        <v>-7.0534230274709602</v>
      </c>
      <c r="F13393">
        <v>-8.9769387827790794</v>
      </c>
      <c r="H13393">
        <v>0.2011</v>
      </c>
    </row>
    <row r="13394" spans="2:8" x14ac:dyDescent="0.25">
      <c r="B13394">
        <v>-11.787447008744399</v>
      </c>
      <c r="D13394">
        <v>7.0534230275150103</v>
      </c>
      <c r="F13394">
        <v>-2.37263238307753</v>
      </c>
      <c r="H13394">
        <v>-2.387</v>
      </c>
    </row>
    <row r="13395" spans="2:8" x14ac:dyDescent="0.25">
      <c r="B13395">
        <v>-11.9763207411393</v>
      </c>
      <c r="D13395">
        <v>11.4126781955526</v>
      </c>
      <c r="F13395">
        <v>-0.282490448177246</v>
      </c>
      <c r="H13395">
        <v>-5.4467999999999996</v>
      </c>
    </row>
    <row r="13396" spans="2:8" x14ac:dyDescent="0.25">
      <c r="B13396">
        <v>-11.4126781955424</v>
      </c>
      <c r="D13396" s="1">
        <v>-9.8684877332666406E-11</v>
      </c>
      <c r="F13396">
        <v>-5.7198886131516202</v>
      </c>
      <c r="H13396">
        <v>-8.2678999999999991</v>
      </c>
    </row>
    <row r="13397" spans="2:8" x14ac:dyDescent="0.25">
      <c r="B13397">
        <v>-10.1319351060228</v>
      </c>
      <c r="D13397">
        <v>-11.412678195505601</v>
      </c>
      <c r="F13397">
        <v>-10.7978851401624</v>
      </c>
      <c r="H13397">
        <v>-10.129300000000001</v>
      </c>
    </row>
    <row r="13398" spans="2:8" x14ac:dyDescent="0.25">
      <c r="B13398">
        <v>-8.2145652711432593</v>
      </c>
      <c r="D13398">
        <v>-7.0534230274966099</v>
      </c>
      <c r="F13398">
        <v>-7.6521208184488803</v>
      </c>
      <c r="H13398">
        <v>-10.479200000000001</v>
      </c>
    </row>
    <row r="13399" spans="2:8" x14ac:dyDescent="0.25">
      <c r="B13399">
        <v>-5.7810440892204404</v>
      </c>
      <c r="D13399">
        <v>7.0534230274893597</v>
      </c>
      <c r="F13399">
        <v>0.63770008019660596</v>
      </c>
      <c r="H13399">
        <v>-9.0772999999999993</v>
      </c>
    </row>
    <row r="13400" spans="2:8" x14ac:dyDescent="0.25">
      <c r="B13400">
        <v>-2.9842786459792698</v>
      </c>
      <c r="D13400">
        <v>11.4126781955624</v>
      </c>
      <c r="F13400">
        <v>4.2242062541608902</v>
      </c>
      <c r="H13400">
        <v>-6.0639000000000003</v>
      </c>
    </row>
    <row r="13401" spans="2:8" x14ac:dyDescent="0.25">
      <c r="B13401" s="1">
        <v>-2.2575066687528499E-12</v>
      </c>
      <c r="D13401" s="1">
        <v>1.0764497652279499E-10</v>
      </c>
      <c r="F13401" s="1">
        <v>5.2818854475124901E-11</v>
      </c>
      <c r="G13401" s="1"/>
      <c r="H13401" s="1">
        <v>-1.9379999999999999</v>
      </c>
    </row>
    <row r="13402" spans="2:8" x14ac:dyDescent="0.25">
      <c r="B13402">
        <v>2.9842786459749</v>
      </c>
      <c r="D13402">
        <v>-11.4126781955498</v>
      </c>
      <c r="F13402">
        <v>-4.2242062541567904</v>
      </c>
      <c r="H13402">
        <v>2.5503</v>
      </c>
    </row>
    <row r="13403" spans="2:8" x14ac:dyDescent="0.25">
      <c r="B13403">
        <v>5.7810440892164801</v>
      </c>
      <c r="D13403">
        <v>-7.0534230275222596</v>
      </c>
      <c r="F13403">
        <v>-0.63770008021507796</v>
      </c>
      <c r="H13403">
        <v>6.5690999999999997</v>
      </c>
    </row>
    <row r="13404" spans="2:8" x14ac:dyDescent="0.25">
      <c r="B13404">
        <v>8.2145652711439503</v>
      </c>
      <c r="D13404">
        <v>7.05342302746371</v>
      </c>
      <c r="F13404">
        <v>7.6521208184327296</v>
      </c>
      <c r="H13404">
        <v>9.3919999999999995</v>
      </c>
    </row>
    <row r="13405" spans="2:8" x14ac:dyDescent="0.25">
      <c r="B13405">
        <v>10.131935106023301</v>
      </c>
      <c r="D13405">
        <v>11.4126781955182</v>
      </c>
      <c r="F13405">
        <v>10.7978851401689</v>
      </c>
      <c r="H13405">
        <v>10.5617</v>
      </c>
    </row>
    <row r="13406" spans="2:8" x14ac:dyDescent="0.25">
      <c r="B13406">
        <v>11.412678195541</v>
      </c>
      <c r="D13406" s="1">
        <v>-3.5271135102548302E-11</v>
      </c>
      <c r="F13406">
        <v>5.71988861308379</v>
      </c>
      <c r="H13406">
        <v>9.9876000000000005</v>
      </c>
    </row>
    <row r="13407" spans="2:8" x14ac:dyDescent="0.25">
      <c r="B13407">
        <v>11.9763207411393</v>
      </c>
      <c r="D13407">
        <v>-11.41267819554</v>
      </c>
      <c r="F13407">
        <v>0.28249044818357499</v>
      </c>
      <c r="H13407">
        <v>7.9561999999999999</v>
      </c>
    </row>
    <row r="13408" spans="2:8" x14ac:dyDescent="0.25">
      <c r="B13408">
        <v>11.7874470087442</v>
      </c>
      <c r="D13408">
        <v>-7.0534230275479102</v>
      </c>
      <c r="F13408">
        <v>2.3726323830609499</v>
      </c>
      <c r="H13408">
        <v>5.0506000000000002</v>
      </c>
    </row>
    <row r="13409" spans="2:8" x14ac:dyDescent="0.25">
      <c r="B13409">
        <v>10.8579246295927</v>
      </c>
      <c r="D13409">
        <v>7.0534230275793304</v>
      </c>
      <c r="F13409">
        <v>8.9769387828343596</v>
      </c>
      <c r="H13409">
        <v>2.0013999999999998</v>
      </c>
    </row>
    <row r="13410" spans="2:8" x14ac:dyDescent="0.25">
      <c r="B13410">
        <v>9.2461589133074202</v>
      </c>
      <c r="D13410">
        <v>11.412678195582</v>
      </c>
      <c r="F13410">
        <v>10.3539454205607</v>
      </c>
      <c r="H13410">
        <v>-0.49440000000000001</v>
      </c>
    </row>
    <row r="13411" spans="2:8" x14ac:dyDescent="0.25">
      <c r="B13411">
        <v>7.0534230275124701</v>
      </c>
      <c r="D13411" s="1">
        <v>-3.56426398748919E-12</v>
      </c>
      <c r="F13411">
        <v>3.5350855747600902</v>
      </c>
      <c r="H13411">
        <v>-1.8674999999999999</v>
      </c>
    </row>
    <row r="13412" spans="2:8" x14ac:dyDescent="0.25">
      <c r="B13412">
        <v>4.4174946322204702</v>
      </c>
      <c r="D13412">
        <v>-11.4126781955302</v>
      </c>
      <c r="F13412">
        <v>-3.5058966988101599</v>
      </c>
      <c r="H13412">
        <v>-2.1608000000000001</v>
      </c>
    </row>
    <row r="13413" spans="2:8" x14ac:dyDescent="0.25">
      <c r="B13413">
        <v>1.50399880277748</v>
      </c>
      <c r="D13413">
        <v>-7.0534230274322898</v>
      </c>
      <c r="F13413">
        <v>-2.7813005753789199</v>
      </c>
      <c r="H13413">
        <v>-1.3474999999999999</v>
      </c>
    </row>
    <row r="13414" spans="2:8" x14ac:dyDescent="0.25">
      <c r="B13414">
        <v>-1.5039988027700399</v>
      </c>
      <c r="D13414">
        <v>7.0534230275536798</v>
      </c>
      <c r="F13414">
        <v>2.7813005754434799</v>
      </c>
      <c r="H13414">
        <v>6.9699999999999998E-2</v>
      </c>
    </row>
    <row r="13415" spans="2:8" x14ac:dyDescent="0.25">
      <c r="B13415">
        <v>-4.4174946322134998</v>
      </c>
      <c r="D13415">
        <v>11.412678195537801</v>
      </c>
      <c r="F13415">
        <v>3.50589669881747</v>
      </c>
      <c r="H13415">
        <v>1.4439</v>
      </c>
    </row>
    <row r="13416" spans="2:8" x14ac:dyDescent="0.25">
      <c r="B13416">
        <v>-7.0534230275064003</v>
      </c>
      <c r="D13416" s="1">
        <v>2.8142607127569899E-11</v>
      </c>
      <c r="F13416">
        <v>-3.5350855747447301</v>
      </c>
      <c r="H13416">
        <v>2.1617000000000002</v>
      </c>
    </row>
    <row r="13417" spans="2:8" x14ac:dyDescent="0.25">
      <c r="B13417">
        <v>-9.2461589133095998</v>
      </c>
      <c r="D13417">
        <v>-11.4126781955204</v>
      </c>
      <c r="F13417">
        <v>-10.3539454205309</v>
      </c>
      <c r="H13417">
        <v>1.7907</v>
      </c>
    </row>
    <row r="13418" spans="2:8" x14ac:dyDescent="0.25">
      <c r="B13418">
        <v>-10.8579246295918</v>
      </c>
      <c r="D13418">
        <v>-7.0534230274579404</v>
      </c>
      <c r="F13418">
        <v>-8.9769387827730807</v>
      </c>
      <c r="H13418">
        <v>0.2011</v>
      </c>
    </row>
    <row r="13419" spans="2:8" x14ac:dyDescent="0.25">
      <c r="B13419">
        <v>-11.787447008743801</v>
      </c>
      <c r="D13419">
        <v>7.0534230275280301</v>
      </c>
      <c r="F13419">
        <v>-2.3726323830707199</v>
      </c>
      <c r="H13419">
        <v>-2.387</v>
      </c>
    </row>
    <row r="13420" spans="2:8" x14ac:dyDescent="0.25">
      <c r="B13420">
        <v>-11.9763207411391</v>
      </c>
      <c r="D13420">
        <v>11.412678195547601</v>
      </c>
      <c r="F13420">
        <v>-0.28249044817966201</v>
      </c>
      <c r="H13420">
        <v>-5.4467999999999996</v>
      </c>
    </row>
    <row r="13421" spans="2:8" x14ac:dyDescent="0.25">
      <c r="B13421">
        <v>-11.4126781955416</v>
      </c>
      <c r="D13421" s="1">
        <v>5.9849478242628903E-11</v>
      </c>
      <c r="F13421">
        <v>-5.7198886130717801</v>
      </c>
      <c r="H13421">
        <v>-8.2678999999999991</v>
      </c>
    </row>
    <row r="13422" spans="2:8" x14ac:dyDescent="0.25">
      <c r="B13422">
        <v>-10.131935106027299</v>
      </c>
      <c r="D13422">
        <v>-11.412678195564601</v>
      </c>
      <c r="F13422">
        <v>-10.7978851401942</v>
      </c>
      <c r="H13422">
        <v>-10.129300000000001</v>
      </c>
    </row>
    <row r="13423" spans="2:8" x14ac:dyDescent="0.25">
      <c r="B13423">
        <v>-8.2145652711454407</v>
      </c>
      <c r="D13423">
        <v>-7.0534230274835901</v>
      </c>
      <c r="F13423">
        <v>-7.6521208184434499</v>
      </c>
      <c r="H13423">
        <v>-10.479200000000001</v>
      </c>
    </row>
    <row r="13424" spans="2:8" x14ac:dyDescent="0.25">
      <c r="B13424">
        <v>-5.7810440892230597</v>
      </c>
      <c r="D13424">
        <v>7.0534230275023804</v>
      </c>
      <c r="F13424">
        <v>0.63770008020181801</v>
      </c>
      <c r="H13424">
        <v>-9.0772999999999993</v>
      </c>
    </row>
    <row r="13425" spans="2:8" x14ac:dyDescent="0.25">
      <c r="B13425">
        <v>-2.98427864598216</v>
      </c>
      <c r="D13425">
        <v>11.412678195557399</v>
      </c>
      <c r="F13425">
        <v>4.2242062541569503</v>
      </c>
      <c r="H13425">
        <v>-6.0639000000000003</v>
      </c>
    </row>
    <row r="13426" spans="2:8" x14ac:dyDescent="0.25">
      <c r="B13426" s="1">
        <v>2.1224289937434401E-13</v>
      </c>
      <c r="D13426" s="1">
        <v>9.1556349357688003E-11</v>
      </c>
      <c r="F13426" s="1">
        <v>4.5993246887186201E-11</v>
      </c>
      <c r="G13426" s="1"/>
      <c r="H13426" s="1">
        <v>-1.9379999999999999</v>
      </c>
    </row>
    <row r="13427" spans="2:8" x14ac:dyDescent="0.25">
      <c r="B13427">
        <v>2.9842786459772901</v>
      </c>
      <c r="D13427">
        <v>-11.4126781955548</v>
      </c>
      <c r="F13427">
        <v>-4.22420625415808</v>
      </c>
      <c r="H13427">
        <v>2.5503</v>
      </c>
    </row>
    <row r="13428" spans="2:8" x14ac:dyDescent="0.25">
      <c r="B13428">
        <v>5.7810440892186499</v>
      </c>
      <c r="D13428">
        <v>-7.0534230275092504</v>
      </c>
      <c r="F13428">
        <v>-0.63770008020747104</v>
      </c>
      <c r="H13428">
        <v>6.5690999999999997</v>
      </c>
    </row>
    <row r="13429" spans="2:8" x14ac:dyDescent="0.25">
      <c r="B13429">
        <v>8.2145652711457497</v>
      </c>
      <c r="D13429">
        <v>7.0534230274767298</v>
      </c>
      <c r="F13429">
        <v>7.6521208184401601</v>
      </c>
      <c r="H13429">
        <v>9.3919999999999995</v>
      </c>
    </row>
    <row r="13430" spans="2:8" x14ac:dyDescent="0.25">
      <c r="B13430">
        <v>10.131935106024599</v>
      </c>
      <c r="D13430">
        <v>11.412678195567199</v>
      </c>
      <c r="F13430">
        <v>10.797885140194101</v>
      </c>
      <c r="H13430">
        <v>10.5617</v>
      </c>
    </row>
    <row r="13431" spans="2:8" x14ac:dyDescent="0.25">
      <c r="B13431">
        <v>11.4126781955417</v>
      </c>
      <c r="D13431" s="1">
        <v>-5.1359762267655202E-11</v>
      </c>
      <c r="F13431">
        <v>5.7198886130761002</v>
      </c>
      <c r="H13431">
        <v>9.9876000000000005</v>
      </c>
    </row>
    <row r="13432" spans="2:8" x14ac:dyDescent="0.25">
      <c r="B13432">
        <v>11.976320741139499</v>
      </c>
      <c r="D13432">
        <v>-11.412678195545</v>
      </c>
      <c r="F13432">
        <v>0.28249044818115998</v>
      </c>
      <c r="H13432">
        <v>7.9561999999999999</v>
      </c>
    </row>
    <row r="13433" spans="2:8" x14ac:dyDescent="0.25">
      <c r="B13433">
        <v>11.787447008744801</v>
      </c>
      <c r="D13433">
        <v>-7.0534230275349001</v>
      </c>
      <c r="F13433">
        <v>2.3726323830677498</v>
      </c>
      <c r="H13433">
        <v>5.0506000000000002</v>
      </c>
    </row>
    <row r="13434" spans="2:8" x14ac:dyDescent="0.25">
      <c r="B13434">
        <v>10.857924629593899</v>
      </c>
      <c r="D13434">
        <v>7.0534230274510703</v>
      </c>
      <c r="F13434">
        <v>8.9769387827707199</v>
      </c>
      <c r="H13434">
        <v>2.0013999999999998</v>
      </c>
    </row>
    <row r="13435" spans="2:8" x14ac:dyDescent="0.25">
      <c r="B13435">
        <v>9.2461589133128008</v>
      </c>
      <c r="D13435">
        <v>11.412678195523</v>
      </c>
      <c r="F13435">
        <v>10.353945420533901</v>
      </c>
      <c r="H13435">
        <v>-0.49440000000000001</v>
      </c>
    </row>
    <row r="13436" spans="2:8" x14ac:dyDescent="0.25">
      <c r="B13436">
        <v>7.0534230275104699</v>
      </c>
      <c r="D13436" s="1">
        <v>-1.9652891152596101E-11</v>
      </c>
      <c r="F13436">
        <v>3.5350855747510201</v>
      </c>
      <c r="H13436">
        <v>-1.9432</v>
      </c>
    </row>
    <row r="13437" spans="2:8" x14ac:dyDescent="0.25">
      <c r="B13437">
        <v>4.4174946322181698</v>
      </c>
      <c r="D13437">
        <v>-11.4126781955352</v>
      </c>
      <c r="F13437">
        <v>-3.5058966988138098</v>
      </c>
      <c r="H13437">
        <v>-2.1680999999999999</v>
      </c>
    </row>
    <row r="13438" spans="2:8" x14ac:dyDescent="0.25">
      <c r="B13438">
        <v>1.50399880277503</v>
      </c>
      <c r="D13438">
        <v>-7.0534230274192797</v>
      </c>
      <c r="F13438">
        <v>-2.7813005753736202</v>
      </c>
      <c r="H13438">
        <v>-1.3415999999999999</v>
      </c>
    </row>
    <row r="13439" spans="2:8" x14ac:dyDescent="0.25">
      <c r="B13439">
        <v>-1.50399880277249</v>
      </c>
      <c r="D13439">
        <v>7.0534230274254197</v>
      </c>
      <c r="F13439">
        <v>2.7813005753779798</v>
      </c>
      <c r="H13439">
        <v>7.0800000000000002E-2</v>
      </c>
    </row>
    <row r="13440" spans="2:8" x14ac:dyDescent="0.25">
      <c r="B13440">
        <v>-4.4174946322157904</v>
      </c>
      <c r="D13440">
        <v>11.4126781955328</v>
      </c>
      <c r="F13440">
        <v>3.50589669881382</v>
      </c>
      <c r="H13440">
        <v>1.4435</v>
      </c>
    </row>
    <row r="13441" spans="2:8" x14ac:dyDescent="0.25">
      <c r="B13441">
        <v>-7.0534230275083996</v>
      </c>
      <c r="D13441" s="1">
        <v>1.2053979962462901E-11</v>
      </c>
      <c r="F13441">
        <v>-3.5350855747537899</v>
      </c>
      <c r="H13441">
        <v>2.1616</v>
      </c>
    </row>
    <row r="13442" spans="2:8" x14ac:dyDescent="0.25">
      <c r="B13442">
        <v>-9.2461589133111701</v>
      </c>
      <c r="D13442">
        <v>-11.4126781955254</v>
      </c>
      <c r="F13442">
        <v>-10.353945420534201</v>
      </c>
      <c r="H13442">
        <v>1.7907</v>
      </c>
    </row>
    <row r="13443" spans="2:8" x14ac:dyDescent="0.25">
      <c r="B13443">
        <v>-10.857924629592899</v>
      </c>
      <c r="D13443">
        <v>-7.0534230275862004</v>
      </c>
      <c r="F13443">
        <v>-8.9769387828378999</v>
      </c>
      <c r="H13443">
        <v>0.2011</v>
      </c>
    </row>
    <row r="13444" spans="2:8" x14ac:dyDescent="0.25">
      <c r="B13444">
        <v>-11.7874470087433</v>
      </c>
      <c r="D13444">
        <v>7.0534230275410401</v>
      </c>
      <c r="F13444">
        <v>-2.37263238306392</v>
      </c>
      <c r="H13444">
        <v>-2.387</v>
      </c>
    </row>
    <row r="13445" spans="2:8" x14ac:dyDescent="0.25">
      <c r="B13445">
        <v>-11.9763207411397</v>
      </c>
      <c r="D13445">
        <v>11.4126781955426</v>
      </c>
      <c r="F13445">
        <v>-0.28249044818241797</v>
      </c>
      <c r="H13445">
        <v>-5.4467999999999996</v>
      </c>
    </row>
    <row r="13446" spans="2:8" x14ac:dyDescent="0.25">
      <c r="B13446">
        <v>-11.412678195542499</v>
      </c>
      <c r="D13446" s="1">
        <v>4.3760851077522003E-11</v>
      </c>
      <c r="F13446">
        <v>-5.7198886130803102</v>
      </c>
      <c r="H13446">
        <v>-8.2678999999999991</v>
      </c>
    </row>
    <row r="13447" spans="2:8" x14ac:dyDescent="0.25">
      <c r="B13447">
        <v>-10.131935106026001</v>
      </c>
      <c r="D13447">
        <v>-11.4126781955695</v>
      </c>
      <c r="F13447">
        <v>-10.797885140196</v>
      </c>
      <c r="H13447">
        <v>-10.129300000000001</v>
      </c>
    </row>
    <row r="13448" spans="2:8" x14ac:dyDescent="0.25">
      <c r="B13448">
        <v>-8.2145652711476203</v>
      </c>
      <c r="D13448">
        <v>-7.05342302747058</v>
      </c>
      <c r="F13448">
        <v>-7.6521208184380196</v>
      </c>
      <c r="H13448">
        <v>-10.479200000000001</v>
      </c>
    </row>
    <row r="13449" spans="2:8" x14ac:dyDescent="0.25">
      <c r="B13449">
        <v>-5.7810440892208899</v>
      </c>
      <c r="D13449">
        <v>7.0534230275153904</v>
      </c>
      <c r="F13449">
        <v>0.63770008020942603</v>
      </c>
      <c r="H13449">
        <v>-9.0772999999999993</v>
      </c>
    </row>
    <row r="13450" spans="2:8" x14ac:dyDescent="0.25">
      <c r="B13450">
        <v>-2.9842786459797699</v>
      </c>
      <c r="D13450">
        <v>11.412678195552401</v>
      </c>
      <c r="F13450">
        <v>4.2242062541556598</v>
      </c>
      <c r="H13450">
        <v>-6.0639000000000003</v>
      </c>
    </row>
    <row r="13451" spans="2:8" x14ac:dyDescent="0.25">
      <c r="B13451" s="1">
        <v>-2.7749757431360302E-12</v>
      </c>
      <c r="D13451" s="1">
        <v>-9.9155260547821196E-11</v>
      </c>
      <c r="F13451" s="1">
        <v>-5.1086133149639001E-11</v>
      </c>
      <c r="G13451" s="1"/>
      <c r="H13451" s="1">
        <v>-1.9379999999999999</v>
      </c>
    </row>
    <row r="13452" spans="2:8" x14ac:dyDescent="0.25">
      <c r="B13452">
        <v>2.9842786459796802</v>
      </c>
      <c r="D13452">
        <v>-11.4126781955058</v>
      </c>
      <c r="F13452">
        <v>-4.22420625413233</v>
      </c>
      <c r="H13452">
        <v>2.5503</v>
      </c>
    </row>
    <row r="13453" spans="2:8" x14ac:dyDescent="0.25">
      <c r="B13453">
        <v>5.7810440892208099</v>
      </c>
      <c r="D13453">
        <v>-7.0534230274962297</v>
      </c>
      <c r="F13453">
        <v>-0.63770008019986302</v>
      </c>
      <c r="H13453">
        <v>6.5690999999999997</v>
      </c>
    </row>
    <row r="13454" spans="2:8" x14ac:dyDescent="0.25">
      <c r="B13454">
        <v>8.2145652711435702</v>
      </c>
      <c r="D13454">
        <v>7.0534230274897398</v>
      </c>
      <c r="F13454">
        <v>7.6521208184455896</v>
      </c>
      <c r="H13454">
        <v>9.3919999999999995</v>
      </c>
    </row>
    <row r="13455" spans="2:8" x14ac:dyDescent="0.25">
      <c r="B13455">
        <v>10.131935106023001</v>
      </c>
      <c r="D13455">
        <v>11.412678195562201</v>
      </c>
      <c r="F13455">
        <v>10.7978851401908</v>
      </c>
      <c r="H13455">
        <v>10.5617</v>
      </c>
    </row>
    <row r="13456" spans="2:8" x14ac:dyDescent="0.25">
      <c r="B13456">
        <v>11.412678195540799</v>
      </c>
      <c r="D13456" s="1">
        <v>-6.7448389432762095E-11</v>
      </c>
      <c r="F13456">
        <v>5.7198886130675799</v>
      </c>
      <c r="H13456">
        <v>9.9876000000000005</v>
      </c>
    </row>
    <row r="13457" spans="2:8" x14ac:dyDescent="0.25">
      <c r="B13457">
        <v>11.976320741139</v>
      </c>
      <c r="D13457">
        <v>-11.412678195549899</v>
      </c>
      <c r="F13457">
        <v>0.28249044817840302</v>
      </c>
      <c r="H13457">
        <v>7.9561999999999999</v>
      </c>
    </row>
    <row r="13458" spans="2:8" x14ac:dyDescent="0.25">
      <c r="B13458">
        <v>11.7874470087443</v>
      </c>
      <c r="D13458">
        <v>-7.0534230275218803</v>
      </c>
      <c r="F13458">
        <v>2.3726323830740399</v>
      </c>
      <c r="H13458">
        <v>5.0506000000000002</v>
      </c>
    </row>
    <row r="13459" spans="2:8" x14ac:dyDescent="0.25">
      <c r="B13459">
        <v>10.857924629592899</v>
      </c>
      <c r="D13459">
        <v>7.0534230274640901</v>
      </c>
      <c r="F13459">
        <v>8.9769387827767098</v>
      </c>
      <c r="H13459">
        <v>2.0013999999999998</v>
      </c>
    </row>
    <row r="13460" spans="2:8" x14ac:dyDescent="0.25">
      <c r="B13460">
        <v>9.2461589133112305</v>
      </c>
      <c r="D13460">
        <v>11.412678195518</v>
      </c>
      <c r="F13460">
        <v>10.3539454205306</v>
      </c>
      <c r="H13460">
        <v>-0.49440000000000001</v>
      </c>
    </row>
    <row r="13461" spans="2:8" x14ac:dyDescent="0.25">
      <c r="B13461">
        <v>7.0534230275084697</v>
      </c>
      <c r="D13461" s="1">
        <v>1.3888146442269899E-10</v>
      </c>
      <c r="F13461">
        <v>3.53508557482948</v>
      </c>
      <c r="H13461">
        <v>-1.9432</v>
      </c>
    </row>
    <row r="13462" spans="2:8" x14ac:dyDescent="0.25">
      <c r="B13462">
        <v>4.4174946322158801</v>
      </c>
      <c r="D13462">
        <v>-11.412678195540099</v>
      </c>
      <c r="F13462">
        <v>-3.50589669881745</v>
      </c>
      <c r="H13462">
        <v>-2.1680999999999999</v>
      </c>
    </row>
    <row r="13463" spans="2:8" x14ac:dyDescent="0.25">
      <c r="B13463">
        <v>1.5039988027725799</v>
      </c>
      <c r="D13463">
        <v>-7.05342302754753</v>
      </c>
      <c r="F13463">
        <v>-2.78130057543913</v>
      </c>
      <c r="H13463">
        <v>-1.3415999999999999</v>
      </c>
    </row>
    <row r="13464" spans="2:8" x14ac:dyDescent="0.25">
      <c r="B13464">
        <v>-1.50399880277494</v>
      </c>
      <c r="D13464">
        <v>7.0534230274384404</v>
      </c>
      <c r="F13464">
        <v>2.7813005753832698</v>
      </c>
      <c r="H13464">
        <v>7.0800000000000002E-2</v>
      </c>
    </row>
    <row r="13465" spans="2:8" x14ac:dyDescent="0.25">
      <c r="B13465">
        <v>-4.4174946322180899</v>
      </c>
      <c r="D13465">
        <v>11.4126781955278</v>
      </c>
      <c r="F13465">
        <v>3.5058966988101798</v>
      </c>
      <c r="H13465">
        <v>1.4435</v>
      </c>
    </row>
    <row r="13466" spans="2:8" x14ac:dyDescent="0.25">
      <c r="B13466">
        <v>-7.0534230275059802</v>
      </c>
      <c r="D13466" s="1">
        <v>-4.034647202644E-12</v>
      </c>
      <c r="F13466">
        <v>-3.53508557476064</v>
      </c>
      <c r="H13466">
        <v>2.1616</v>
      </c>
    </row>
    <row r="13467" spans="2:8" x14ac:dyDescent="0.25">
      <c r="B13467">
        <v>-9.2461589133057895</v>
      </c>
      <c r="D13467">
        <v>-11.412678195530299</v>
      </c>
      <c r="F13467">
        <v>-10.353945420534</v>
      </c>
      <c r="H13467">
        <v>1.7907</v>
      </c>
    </row>
    <row r="13468" spans="2:8" x14ac:dyDescent="0.25">
      <c r="B13468">
        <v>-10.857924629591601</v>
      </c>
      <c r="D13468">
        <v>-7.0534230275731797</v>
      </c>
      <c r="F13468">
        <v>-8.9769387828307305</v>
      </c>
      <c r="H13468">
        <v>0.2011</v>
      </c>
    </row>
    <row r="13469" spans="2:8" x14ac:dyDescent="0.25">
      <c r="B13469">
        <v>-11.787447008743801</v>
      </c>
      <c r="D13469">
        <v>7.0534230275540599</v>
      </c>
      <c r="F13469">
        <v>-2.3726323830576299</v>
      </c>
      <c r="H13469">
        <v>-2.387</v>
      </c>
    </row>
    <row r="13470" spans="2:8" x14ac:dyDescent="0.25">
      <c r="B13470">
        <v>-11.976320741139499</v>
      </c>
      <c r="D13470">
        <v>11.4126781955376</v>
      </c>
      <c r="F13470">
        <v>-0.28249044818483299</v>
      </c>
      <c r="H13470">
        <v>-5.4467999999999996</v>
      </c>
    </row>
    <row r="13471" spans="2:8" x14ac:dyDescent="0.25">
      <c r="B13471">
        <v>-11.412678195541799</v>
      </c>
      <c r="D13471" s="1">
        <v>2.76722239124151E-11</v>
      </c>
      <c r="F13471">
        <v>-5.7198886130879902</v>
      </c>
      <c r="H13471">
        <v>-8.2678999999999991</v>
      </c>
    </row>
    <row r="13472" spans="2:8" x14ac:dyDescent="0.25">
      <c r="B13472">
        <v>-10.1319351060247</v>
      </c>
      <c r="D13472">
        <v>-11.412678195520501</v>
      </c>
      <c r="F13472">
        <v>-10.7978851401708</v>
      </c>
      <c r="H13472">
        <v>-10.129300000000001</v>
      </c>
    </row>
    <row r="13473" spans="2:8" x14ac:dyDescent="0.25">
      <c r="B13473">
        <v>-8.2145652711458208</v>
      </c>
      <c r="D13473">
        <v>-7.0534230274575602</v>
      </c>
      <c r="F13473">
        <v>-7.65212081843059</v>
      </c>
      <c r="H13473">
        <v>-10.479200000000001</v>
      </c>
    </row>
    <row r="13474" spans="2:8" x14ac:dyDescent="0.25">
      <c r="B13474">
        <v>-5.78104408922351</v>
      </c>
      <c r="D13474">
        <v>7.0534230275284102</v>
      </c>
      <c r="F13474">
        <v>0.63770008021463698</v>
      </c>
      <c r="H13474">
        <v>-9.0772999999999993</v>
      </c>
    </row>
    <row r="13475" spans="2:8" x14ac:dyDescent="0.25">
      <c r="B13475">
        <v>-2.9842786459773798</v>
      </c>
      <c r="D13475">
        <v>11.4126781955474</v>
      </c>
      <c r="F13475">
        <v>4.2242062541543701</v>
      </c>
      <c r="H13475">
        <v>-6.0639000000000003</v>
      </c>
    </row>
    <row r="13476" spans="2:8" x14ac:dyDescent="0.25">
      <c r="B13476" s="1">
        <v>-3.0522617500883602E-13</v>
      </c>
      <c r="D13476" s="1">
        <v>5.93790950274741E-11</v>
      </c>
      <c r="F13476" s="1">
        <v>2.9607068909827403E-11</v>
      </c>
      <c r="G13476" s="1"/>
      <c r="H13476" s="1">
        <v>-1.9379999999999999</v>
      </c>
    </row>
    <row r="13477" spans="2:8" x14ac:dyDescent="0.25">
      <c r="B13477">
        <v>2.9842786459715001</v>
      </c>
      <c r="D13477">
        <v>-11.4126781955647</v>
      </c>
      <c r="F13477">
        <v>-4.22420625416596</v>
      </c>
      <c r="H13477">
        <v>2.5503</v>
      </c>
    </row>
    <row r="13478" spans="2:8" x14ac:dyDescent="0.25">
      <c r="B13478">
        <v>5.7810440892181898</v>
      </c>
      <c r="D13478">
        <v>-7.0534230274832099</v>
      </c>
      <c r="F13478">
        <v>-0.63770008019465096</v>
      </c>
      <c r="H13478">
        <v>6.5690999999999997</v>
      </c>
    </row>
    <row r="13479" spans="2:8" x14ac:dyDescent="0.25">
      <c r="B13479">
        <v>8.2145652711413906</v>
      </c>
      <c r="D13479">
        <v>7.0534230275027596</v>
      </c>
      <c r="F13479">
        <v>7.6521208184510296</v>
      </c>
      <c r="H13479">
        <v>9.3919999999999995</v>
      </c>
    </row>
    <row r="13480" spans="2:8" x14ac:dyDescent="0.25">
      <c r="B13480">
        <v>10.1319351060214</v>
      </c>
      <c r="D13480">
        <v>11.4126781955033</v>
      </c>
      <c r="F13480">
        <v>10.797885140160499</v>
      </c>
      <c r="H13480">
        <v>10.5617</v>
      </c>
    </row>
    <row r="13481" spans="2:8" x14ac:dyDescent="0.25">
      <c r="B13481">
        <v>11.4126781955416</v>
      </c>
      <c r="D13481" s="1">
        <v>9.1085966142533201E-11</v>
      </c>
      <c r="F13481">
        <v>5.71988861314742</v>
      </c>
      <c r="H13481">
        <v>9.9876000000000005</v>
      </c>
    </row>
    <row r="13482" spans="2:8" x14ac:dyDescent="0.25">
      <c r="B13482">
        <v>11.9763207411391</v>
      </c>
      <c r="D13482">
        <v>-11.4126781955549</v>
      </c>
      <c r="F13482">
        <v>0.28249044817599001</v>
      </c>
      <c r="H13482">
        <v>7.9561999999999999</v>
      </c>
    </row>
    <row r="13483" spans="2:8" x14ac:dyDescent="0.25">
      <c r="B13483">
        <v>11.7874470087449</v>
      </c>
      <c r="D13483">
        <v>-7.0534230275088703</v>
      </c>
      <c r="F13483">
        <v>2.37263238308085</v>
      </c>
      <c r="H13483">
        <v>5.0506000000000002</v>
      </c>
    </row>
    <row r="13484" spans="2:8" x14ac:dyDescent="0.25">
      <c r="B13484">
        <v>10.8579246295918</v>
      </c>
      <c r="D13484">
        <v>7.0534230274771099</v>
      </c>
      <c r="F13484">
        <v>8.9769387827827103</v>
      </c>
      <c r="H13484">
        <v>2.0013999999999998</v>
      </c>
    </row>
    <row r="13485" spans="2:8" x14ac:dyDescent="0.25">
      <c r="B13485">
        <v>9.2461589133096602</v>
      </c>
      <c r="D13485">
        <v>11.412678195567</v>
      </c>
      <c r="F13485">
        <v>10.3539454205543</v>
      </c>
      <c r="H13485">
        <v>-0.49440000000000001</v>
      </c>
    </row>
    <row r="13486" spans="2:8" x14ac:dyDescent="0.25">
      <c r="B13486">
        <v>7.05342302751089</v>
      </c>
      <c r="D13486" s="1">
        <v>-5.1830145482809998E-11</v>
      </c>
      <c r="F13486">
        <v>3.5350855747351102</v>
      </c>
      <c r="H13486">
        <v>-1.9432</v>
      </c>
    </row>
    <row r="13487" spans="2:8" x14ac:dyDescent="0.25">
      <c r="B13487">
        <v>4.4174946322135797</v>
      </c>
      <c r="D13487">
        <v>-11.4126781955451</v>
      </c>
      <c r="F13487">
        <v>-3.5058966988210898</v>
      </c>
      <c r="H13487">
        <v>-2.1680999999999999</v>
      </c>
    </row>
    <row r="13488" spans="2:8" x14ac:dyDescent="0.25">
      <c r="B13488">
        <v>1.50399880277554</v>
      </c>
      <c r="D13488">
        <v>-7.05342302753452</v>
      </c>
      <c r="F13488">
        <v>-2.78130057543112</v>
      </c>
      <c r="H13488">
        <v>-1.3415999999999999</v>
      </c>
    </row>
    <row r="13489" spans="2:8" x14ac:dyDescent="0.25">
      <c r="B13489">
        <v>-1.5039988027665601</v>
      </c>
      <c r="D13489">
        <v>7.0534230275927303</v>
      </c>
      <c r="F13489">
        <v>2.7813005754648001</v>
      </c>
      <c r="H13489">
        <v>7.0800000000000002E-2</v>
      </c>
    </row>
    <row r="13490" spans="2:8" x14ac:dyDescent="0.25">
      <c r="B13490">
        <v>-4.4174946322153099</v>
      </c>
      <c r="D13490">
        <v>11.412678195576801</v>
      </c>
      <c r="F13490">
        <v>3.5058966988361302</v>
      </c>
      <c r="H13490">
        <v>1.4435</v>
      </c>
    </row>
    <row r="13491" spans="2:8" x14ac:dyDescent="0.25">
      <c r="B13491">
        <v>-7.0534230275079803</v>
      </c>
      <c r="D13491" s="1">
        <v>-2.0123274367750901E-11</v>
      </c>
      <c r="F13491">
        <v>-3.5350855747697101</v>
      </c>
      <c r="H13491">
        <v>2.1616</v>
      </c>
    </row>
    <row r="13492" spans="2:8" x14ac:dyDescent="0.25">
      <c r="B13492">
        <v>-9.2461589133073598</v>
      </c>
      <c r="D13492">
        <v>-11.4126781955353</v>
      </c>
      <c r="F13492">
        <v>-10.3539454205373</v>
      </c>
      <c r="H13492">
        <v>1.7907</v>
      </c>
    </row>
    <row r="13493" spans="2:8" x14ac:dyDescent="0.25">
      <c r="B13493">
        <v>-10.857924629592601</v>
      </c>
      <c r="D13493">
        <v>-7.0534230275601697</v>
      </c>
      <c r="F13493">
        <v>-8.9769387828247407</v>
      </c>
      <c r="H13493">
        <v>0.2011</v>
      </c>
    </row>
    <row r="13494" spans="2:8" x14ac:dyDescent="0.25">
      <c r="B13494">
        <v>-11.7874470087442</v>
      </c>
      <c r="D13494">
        <v>7.0534230274257999</v>
      </c>
      <c r="F13494">
        <v>-2.3726323831221401</v>
      </c>
      <c r="H13494">
        <v>-2.387</v>
      </c>
    </row>
    <row r="13495" spans="2:8" x14ac:dyDescent="0.25">
      <c r="B13495">
        <v>-11.9763207411394</v>
      </c>
      <c r="D13495">
        <v>11.412678195532701</v>
      </c>
      <c r="F13495">
        <v>-0.282490448187247</v>
      </c>
      <c r="H13495">
        <v>-5.4467999999999996</v>
      </c>
    </row>
    <row r="13496" spans="2:8" x14ac:dyDescent="0.25">
      <c r="B13496">
        <v>-11.4126781955427</v>
      </c>
      <c r="D13496" s="1">
        <v>1.15835967473081E-11</v>
      </c>
      <c r="F13496">
        <v>-5.7198886130965203</v>
      </c>
      <c r="H13496">
        <v>-8.2678999999999991</v>
      </c>
    </row>
    <row r="13497" spans="2:8" x14ac:dyDescent="0.25">
      <c r="B13497">
        <v>-10.131935106023301</v>
      </c>
      <c r="D13497">
        <v>-11.412678195525499</v>
      </c>
      <c r="F13497">
        <v>-10.7978851401726</v>
      </c>
      <c r="H13497">
        <v>-10.129300000000001</v>
      </c>
    </row>
    <row r="13498" spans="2:8" x14ac:dyDescent="0.25">
      <c r="B13498">
        <v>-8.2145652711440196</v>
      </c>
      <c r="D13498">
        <v>-7.0534230274445502</v>
      </c>
      <c r="F13498">
        <v>-7.6521208184231604</v>
      </c>
      <c r="H13498">
        <v>-10.479200000000001</v>
      </c>
    </row>
    <row r="13499" spans="2:8" x14ac:dyDescent="0.25">
      <c r="B13499">
        <v>-5.7810440892261301</v>
      </c>
      <c r="D13499">
        <v>7.0534230275414203</v>
      </c>
      <c r="F13499">
        <v>0.63770008021984903</v>
      </c>
      <c r="H13499">
        <v>-9.0772999999999993</v>
      </c>
    </row>
    <row r="13500" spans="2:8" x14ac:dyDescent="0.25">
      <c r="B13500">
        <v>-2.9842786459802699</v>
      </c>
      <c r="D13500">
        <v>11.412678195542499</v>
      </c>
      <c r="F13500">
        <v>4.2242062541504204</v>
      </c>
      <c r="H13500">
        <v>-6.0639000000000003</v>
      </c>
    </row>
    <row r="13501" spans="2:8" x14ac:dyDescent="0.25">
      <c r="B13501" s="1">
        <v>-3.29244481751921E-12</v>
      </c>
      <c r="D13501" s="1">
        <v>4.32904678623672E-11</v>
      </c>
      <c r="F13501" s="1">
        <v>2.0046498520407201E-11</v>
      </c>
      <c r="G13501" s="1"/>
      <c r="H13501" s="1">
        <v>-1.9379999999999999</v>
      </c>
    </row>
    <row r="13502" spans="2:8" x14ac:dyDescent="0.25">
      <c r="B13502">
        <v>2.9842786459738999</v>
      </c>
      <c r="D13502">
        <v>-11.412678195569701</v>
      </c>
      <c r="F13502">
        <v>-4.2242062541672603</v>
      </c>
      <c r="H13502">
        <v>2.5503</v>
      </c>
    </row>
    <row r="13503" spans="2:8" x14ac:dyDescent="0.25">
      <c r="B13503">
        <v>5.7810440892203596</v>
      </c>
      <c r="D13503">
        <v>-7.05342302761147</v>
      </c>
      <c r="F13503">
        <v>-0.63770008025784697</v>
      </c>
      <c r="H13503">
        <v>6.5690999999999997</v>
      </c>
    </row>
    <row r="13504" spans="2:8" x14ac:dyDescent="0.25">
      <c r="B13504">
        <v>8.21456527114319</v>
      </c>
      <c r="D13504">
        <v>7.0534230275157697</v>
      </c>
      <c r="F13504">
        <v>7.6521208184584504</v>
      </c>
      <c r="H13504">
        <v>9.3919999999999995</v>
      </c>
    </row>
    <row r="13505" spans="2:8" x14ac:dyDescent="0.25">
      <c r="B13505">
        <v>10.1319351060227</v>
      </c>
      <c r="D13505">
        <v>11.412678195552299</v>
      </c>
      <c r="F13505">
        <v>10.7978851401857</v>
      </c>
      <c r="H13505">
        <v>10.5617</v>
      </c>
    </row>
    <row r="13506" spans="2:8" x14ac:dyDescent="0.25">
      <c r="B13506">
        <v>11.4126781955406</v>
      </c>
      <c r="D13506" s="1">
        <v>-9.9625643762975999E-11</v>
      </c>
      <c r="F13506">
        <v>5.7198886130513698</v>
      </c>
      <c r="H13506">
        <v>9.9876000000000005</v>
      </c>
    </row>
    <row r="13507" spans="2:8" x14ac:dyDescent="0.25">
      <c r="B13507">
        <v>11.9763207411393</v>
      </c>
      <c r="D13507">
        <v>-11.4126781955599</v>
      </c>
      <c r="F13507">
        <v>0.28249044817357499</v>
      </c>
      <c r="H13507">
        <v>7.9561999999999999</v>
      </c>
    </row>
    <row r="13508" spans="2:8" x14ac:dyDescent="0.25">
      <c r="B13508">
        <v>11.787447008744399</v>
      </c>
      <c r="D13508">
        <v>-7.0534230274958496</v>
      </c>
      <c r="F13508">
        <v>2.3726323830871401</v>
      </c>
      <c r="H13508">
        <v>5.0506000000000002</v>
      </c>
    </row>
    <row r="13509" spans="2:8" x14ac:dyDescent="0.25">
      <c r="B13509">
        <v>10.8579246295931</v>
      </c>
      <c r="D13509">
        <v>7.05342302749012</v>
      </c>
      <c r="F13509">
        <v>8.9769387827898708</v>
      </c>
      <c r="H13509">
        <v>2.0013999999999998</v>
      </c>
    </row>
    <row r="13510" spans="2:8" x14ac:dyDescent="0.25">
      <c r="B13510">
        <v>9.2461589133115591</v>
      </c>
      <c r="D13510">
        <v>11.4126781955621</v>
      </c>
      <c r="F13510">
        <v>10.353945420552799</v>
      </c>
      <c r="H13510">
        <v>-0.49440000000000001</v>
      </c>
    </row>
    <row r="13511" spans="2:8" x14ac:dyDescent="0.25">
      <c r="B13511">
        <v>7.0534230275133103</v>
      </c>
      <c r="D13511" s="1">
        <v>-6.7918772647916898E-11</v>
      </c>
      <c r="F13511">
        <v>3.5350855747282499</v>
      </c>
      <c r="H13511">
        <v>-1.9432</v>
      </c>
    </row>
    <row r="13512" spans="2:8" x14ac:dyDescent="0.25">
      <c r="B13512">
        <v>4.4174946322214304</v>
      </c>
      <c r="D13512">
        <v>-11.4126781955501</v>
      </c>
      <c r="F13512">
        <v>-3.50589669881965</v>
      </c>
      <c r="H13512">
        <v>-2.1680999999999999</v>
      </c>
    </row>
    <row r="13513" spans="2:8" x14ac:dyDescent="0.25">
      <c r="B13513">
        <v>1.5039988027730899</v>
      </c>
      <c r="D13513">
        <v>-7.0534230275215002</v>
      </c>
      <c r="F13513">
        <v>-2.7813005754258202</v>
      </c>
      <c r="H13513">
        <v>-1.3415999999999999</v>
      </c>
    </row>
    <row r="13514" spans="2:8" x14ac:dyDescent="0.25">
      <c r="B13514">
        <v>-1.5039988027690101</v>
      </c>
      <c r="D13514">
        <v>7.0534230274644703</v>
      </c>
      <c r="F13514">
        <v>2.7813005753992899</v>
      </c>
      <c r="H13514">
        <v>7.0800000000000002E-2</v>
      </c>
    </row>
    <row r="13515" spans="2:8" x14ac:dyDescent="0.25">
      <c r="B13515">
        <v>-4.4174946322125299</v>
      </c>
      <c r="D13515">
        <v>11.4126781955179</v>
      </c>
      <c r="F13515">
        <v>3.5058966988079798</v>
      </c>
      <c r="H13515">
        <v>1.4435</v>
      </c>
    </row>
    <row r="13516" spans="2:8" x14ac:dyDescent="0.25">
      <c r="B13516">
        <v>-7.0534230275099796</v>
      </c>
      <c r="D13516" s="1">
        <v>-3.6211901532857901E-11</v>
      </c>
      <c r="F13516">
        <v>-3.5350855747787802</v>
      </c>
      <c r="H13516">
        <v>2.1616</v>
      </c>
    </row>
    <row r="13517" spans="2:8" x14ac:dyDescent="0.25">
      <c r="B13517">
        <v>-9.2461589133089408</v>
      </c>
      <c r="D13517">
        <v>-11.4126781955403</v>
      </c>
      <c r="F13517">
        <v>-10.353945420540599</v>
      </c>
      <c r="H13517">
        <v>1.7907</v>
      </c>
    </row>
    <row r="13518" spans="2:8" x14ac:dyDescent="0.25">
      <c r="B13518">
        <v>-10.8579246295914</v>
      </c>
      <c r="D13518">
        <v>-7.0534230275471499</v>
      </c>
      <c r="F13518">
        <v>-8.9769387828175802</v>
      </c>
      <c r="H13518">
        <v>0.2011</v>
      </c>
    </row>
    <row r="13519" spans="2:8" x14ac:dyDescent="0.25">
      <c r="B13519">
        <v>-11.787447008744699</v>
      </c>
      <c r="D13519">
        <v>7.0534230274388197</v>
      </c>
      <c r="F13519">
        <v>-2.37263238311585</v>
      </c>
      <c r="H13519">
        <v>-2.387</v>
      </c>
    </row>
    <row r="13520" spans="2:8" x14ac:dyDescent="0.25">
      <c r="B13520">
        <v>-11.976320741139199</v>
      </c>
      <c r="D13520">
        <v>11.4126781955277</v>
      </c>
      <c r="F13520">
        <v>-0.28249044818966101</v>
      </c>
      <c r="H13520">
        <v>-5.4467999999999996</v>
      </c>
    </row>
    <row r="13521" spans="2:8" x14ac:dyDescent="0.25">
      <c r="B13521">
        <v>-11.412678195541901</v>
      </c>
      <c r="D13521" s="1">
        <v>-4.50503041779881E-12</v>
      </c>
      <c r="F13521">
        <v>-5.7198886131042004</v>
      </c>
      <c r="H13521">
        <v>-8.2678999999999991</v>
      </c>
    </row>
    <row r="13522" spans="2:8" x14ac:dyDescent="0.25">
      <c r="B13522">
        <v>-10.131935106025001</v>
      </c>
      <c r="D13522">
        <v>-11.4126781955305</v>
      </c>
      <c r="F13522">
        <v>-10.7978851401759</v>
      </c>
      <c r="H13522">
        <v>-10.129300000000001</v>
      </c>
    </row>
    <row r="13523" spans="2:8" x14ac:dyDescent="0.25">
      <c r="B13523">
        <v>-8.2145652711461903</v>
      </c>
      <c r="D13523">
        <v>-7.0534230275727996</v>
      </c>
      <c r="F13523">
        <v>-7.6521208184885401</v>
      </c>
      <c r="H13523">
        <v>-10.479200000000001</v>
      </c>
    </row>
    <row r="13524" spans="2:8" x14ac:dyDescent="0.25">
      <c r="B13524">
        <v>-5.7810440892239603</v>
      </c>
      <c r="D13524">
        <v>7.0534230275544401</v>
      </c>
      <c r="F13524">
        <v>0.63770008022745694</v>
      </c>
      <c r="H13524">
        <v>-9.0772999999999993</v>
      </c>
    </row>
    <row r="13525" spans="2:8" x14ac:dyDescent="0.25">
      <c r="B13525">
        <v>-2.9842786459778798</v>
      </c>
      <c r="D13525">
        <v>11.412678195537501</v>
      </c>
      <c r="F13525">
        <v>4.2242062541491299</v>
      </c>
      <c r="H13525">
        <v>-6.0639000000000003</v>
      </c>
    </row>
    <row r="13526" spans="2:8" x14ac:dyDescent="0.25">
      <c r="B13526" s="1">
        <v>-8.2269524939201498E-13</v>
      </c>
      <c r="D13526" s="1">
        <v>2.72018406972603E-11</v>
      </c>
      <c r="F13526" s="1">
        <v>1.3220890932468499E-11</v>
      </c>
      <c r="G13526" s="1"/>
      <c r="H13526" s="1">
        <v>-1.9379999999999999</v>
      </c>
    </row>
    <row r="13527" spans="2:8" x14ac:dyDescent="0.25">
      <c r="B13527">
        <v>2.98427864597629</v>
      </c>
      <c r="D13527">
        <v>-11.4126781955207</v>
      </c>
      <c r="F13527">
        <v>-4.2242062541415004</v>
      </c>
      <c r="H13527">
        <v>2.5503</v>
      </c>
    </row>
    <row r="13528" spans="2:8" x14ac:dyDescent="0.25">
      <c r="B13528">
        <v>5.7810440892177404</v>
      </c>
      <c r="D13528">
        <v>-7.0534230274571801</v>
      </c>
      <c r="F13528">
        <v>-0.637700080181831</v>
      </c>
      <c r="H13528">
        <v>6.5690999999999997</v>
      </c>
    </row>
    <row r="13529" spans="2:8" x14ac:dyDescent="0.25">
      <c r="B13529">
        <v>8.2145652711450001</v>
      </c>
      <c r="D13529">
        <v>7.0534230275287904</v>
      </c>
      <c r="F13529">
        <v>7.65212081846588</v>
      </c>
      <c r="H13529">
        <v>9.3919999999999995</v>
      </c>
    </row>
    <row r="13530" spans="2:8" x14ac:dyDescent="0.25">
      <c r="B13530">
        <v>10.1319351060241</v>
      </c>
      <c r="D13530">
        <v>11.412678195547301</v>
      </c>
      <c r="F13530">
        <v>10.797885140183901</v>
      </c>
      <c r="H13530">
        <v>10.5617</v>
      </c>
    </row>
    <row r="13531" spans="2:8" x14ac:dyDescent="0.25">
      <c r="B13531">
        <v>11.4126781955414</v>
      </c>
      <c r="D13531" s="1">
        <v>-1.15714270928083E-10</v>
      </c>
      <c r="F13531">
        <v>5.7198886130436897</v>
      </c>
      <c r="H13531">
        <v>9.9876000000000005</v>
      </c>
    </row>
    <row r="13532" spans="2:8" x14ac:dyDescent="0.25">
      <c r="B13532">
        <v>11.9763207411394</v>
      </c>
      <c r="D13532">
        <v>-11.4126781955109</v>
      </c>
      <c r="F13532">
        <v>0.28249044819820601</v>
      </c>
      <c r="H13532">
        <v>7.9561999999999999</v>
      </c>
    </row>
    <row r="13533" spans="2:8" x14ac:dyDescent="0.25">
      <c r="B13533">
        <v>11.787447008745</v>
      </c>
      <c r="D13533">
        <v>-7.0534230274828298</v>
      </c>
      <c r="F13533">
        <v>2.37263238309394</v>
      </c>
      <c r="H13533">
        <v>5.0506000000000002</v>
      </c>
    </row>
    <row r="13534" spans="2:8" x14ac:dyDescent="0.25">
      <c r="B13534">
        <v>10.8579246295944</v>
      </c>
      <c r="D13534">
        <v>7.0534230275031398</v>
      </c>
      <c r="F13534">
        <v>8.9769387827970295</v>
      </c>
      <c r="H13534">
        <v>2.0013999999999998</v>
      </c>
    </row>
    <row r="13535" spans="2:8" x14ac:dyDescent="0.25">
      <c r="B13535">
        <v>9.2461589133099906</v>
      </c>
      <c r="D13535">
        <v>11.412678195557101</v>
      </c>
      <c r="F13535">
        <v>10.353945420549501</v>
      </c>
      <c r="H13535">
        <v>-0.49440000000000001</v>
      </c>
    </row>
    <row r="13536" spans="2:8" x14ac:dyDescent="0.25">
      <c r="B13536">
        <v>7.0534230275113101</v>
      </c>
      <c r="D13536" s="1">
        <v>9.0615582927378398E-11</v>
      </c>
      <c r="F13536">
        <v>3.5350855748067098</v>
      </c>
      <c r="H13536">
        <v>-1.9432</v>
      </c>
    </row>
    <row r="13537" spans="2:8" x14ac:dyDescent="0.25">
      <c r="B13537">
        <v>4.4174946322191397</v>
      </c>
      <c r="D13537">
        <v>-11.412678195555101</v>
      </c>
      <c r="F13537">
        <v>-3.5058966988232898</v>
      </c>
      <c r="H13537">
        <v>-2.1680999999999999</v>
      </c>
    </row>
    <row r="13538" spans="2:8" x14ac:dyDescent="0.25">
      <c r="B13538">
        <v>1.50399880277606</v>
      </c>
      <c r="D13538">
        <v>-7.0534230275084804</v>
      </c>
      <c r="F13538">
        <v>-2.7813005754178199</v>
      </c>
      <c r="H13538">
        <v>-1.3415999999999999</v>
      </c>
    </row>
    <row r="13539" spans="2:8" x14ac:dyDescent="0.25">
      <c r="B13539">
        <v>-1.5039988027714599</v>
      </c>
      <c r="D13539">
        <v>7.0534230274774901</v>
      </c>
      <c r="F13539">
        <v>2.7813005754045799</v>
      </c>
      <c r="H13539">
        <v>7.0800000000000002E-2</v>
      </c>
    </row>
    <row r="13540" spans="2:8" x14ac:dyDescent="0.25">
      <c r="B13540">
        <v>-4.4174946322148303</v>
      </c>
      <c r="D13540">
        <v>11.4126781955129</v>
      </c>
      <c r="F13540">
        <v>3.5058966988043401</v>
      </c>
      <c r="H13540">
        <v>1.4435</v>
      </c>
    </row>
    <row r="13541" spans="2:8" x14ac:dyDescent="0.25">
      <c r="B13541">
        <v>-7.0534230275075602</v>
      </c>
      <c r="D13541" s="1">
        <v>-5.2300528697964801E-11</v>
      </c>
      <c r="F13541">
        <v>-3.5350855747856298</v>
      </c>
      <c r="H13541">
        <v>2.1616</v>
      </c>
    </row>
    <row r="13542" spans="2:8" x14ac:dyDescent="0.25">
      <c r="B13542">
        <v>-9.2461589133105093</v>
      </c>
      <c r="D13542">
        <v>-11.4126781955453</v>
      </c>
      <c r="F13542">
        <v>-10.3539454205439</v>
      </c>
      <c r="H13542">
        <v>1.7907</v>
      </c>
    </row>
    <row r="13543" spans="2:8" x14ac:dyDescent="0.25">
      <c r="B13543">
        <v>-10.8579246295924</v>
      </c>
      <c r="D13543">
        <v>-7.0534230275341399</v>
      </c>
      <c r="F13543">
        <v>-8.9769387828115796</v>
      </c>
      <c r="H13543">
        <v>0.2011</v>
      </c>
    </row>
    <row r="13544" spans="2:8" x14ac:dyDescent="0.25">
      <c r="B13544">
        <v>-11.787447008743101</v>
      </c>
      <c r="D13544">
        <v>7.0534230275931096</v>
      </c>
      <c r="F13544">
        <v>-2.3726323830377298</v>
      </c>
      <c r="H13544">
        <v>-2.387</v>
      </c>
    </row>
    <row r="13545" spans="2:8" x14ac:dyDescent="0.25">
      <c r="B13545">
        <v>-11.9763207411394</v>
      </c>
      <c r="D13545">
        <v>11.412678195576699</v>
      </c>
      <c r="F13545">
        <v>-0.28249044816520102</v>
      </c>
      <c r="H13545">
        <v>-5.4467999999999996</v>
      </c>
    </row>
    <row r="13546" spans="2:8" x14ac:dyDescent="0.25">
      <c r="B13546">
        <v>-11.412678195542799</v>
      </c>
      <c r="D13546" s="1">
        <v>-2.05936575829057E-11</v>
      </c>
      <c r="F13546">
        <v>-5.7198886131127198</v>
      </c>
      <c r="H13546">
        <v>-8.2678999999999991</v>
      </c>
    </row>
    <row r="13547" spans="2:8" x14ac:dyDescent="0.25">
      <c r="B13547">
        <v>-10.131935106026599</v>
      </c>
      <c r="D13547">
        <v>-11.4126781955355</v>
      </c>
      <c r="F13547">
        <v>-10.797885140179201</v>
      </c>
      <c r="H13547">
        <v>-10.129300000000001</v>
      </c>
    </row>
    <row r="13548" spans="2:8" x14ac:dyDescent="0.25">
      <c r="B13548">
        <v>-8.2145652711443908</v>
      </c>
      <c r="D13548">
        <v>-7.0534230275597896</v>
      </c>
      <c r="F13548">
        <v>-7.6521208184811096</v>
      </c>
      <c r="H13548">
        <v>-10.479200000000001</v>
      </c>
    </row>
    <row r="13549" spans="2:8" x14ac:dyDescent="0.25">
      <c r="B13549">
        <v>-5.7810440892218002</v>
      </c>
      <c r="D13549">
        <v>7.0534230275674599</v>
      </c>
      <c r="F13549">
        <v>0.63770008023506497</v>
      </c>
      <c r="H13549">
        <v>-9.0772999999999993</v>
      </c>
    </row>
    <row r="13550" spans="2:8" x14ac:dyDescent="0.25">
      <c r="B13550">
        <v>-2.9842786459807802</v>
      </c>
      <c r="D13550">
        <v>11.4126781955325</v>
      </c>
      <c r="F13550">
        <v>4.2242062541451899</v>
      </c>
      <c r="H13550">
        <v>-6.0639000000000003</v>
      </c>
    </row>
    <row r="13551" spans="2:8" x14ac:dyDescent="0.25">
      <c r="B13551" s="1">
        <v>1.64705431873518E-12</v>
      </c>
      <c r="D13551" s="1">
        <v>1.11132135321533E-11</v>
      </c>
      <c r="F13551" s="1">
        <v>6.3952833445298301E-12</v>
      </c>
      <c r="G13551" s="1"/>
      <c r="H13551" s="1">
        <v>-1.9379999999999999</v>
      </c>
    </row>
    <row r="13552" spans="2:8" x14ac:dyDescent="0.25">
      <c r="B13552">
        <v>2.9842786459786801</v>
      </c>
      <c r="D13552">
        <v>-11.4126781955257</v>
      </c>
      <c r="F13552">
        <v>-4.2242062541427998</v>
      </c>
      <c r="H13552">
        <v>2.5503</v>
      </c>
    </row>
    <row r="13553" spans="2:8" x14ac:dyDescent="0.25">
      <c r="B13553">
        <v>5.7810440892199004</v>
      </c>
      <c r="D13553">
        <v>-7.05342302744417</v>
      </c>
      <c r="F13553">
        <v>-0.63770008017422297</v>
      </c>
      <c r="H13553">
        <v>6.5690999999999997</v>
      </c>
    </row>
    <row r="13554" spans="2:8" x14ac:dyDescent="0.25">
      <c r="B13554">
        <v>8.2145652711467907</v>
      </c>
      <c r="D13554">
        <v>7.0534230274005303</v>
      </c>
      <c r="F13554">
        <v>7.6521208184024996</v>
      </c>
      <c r="H13554">
        <v>9.3919999999999995</v>
      </c>
    </row>
    <row r="13555" spans="2:8" x14ac:dyDescent="0.25">
      <c r="B13555">
        <v>10.1319351060225</v>
      </c>
      <c r="D13555">
        <v>11.4126781955423</v>
      </c>
      <c r="F13555">
        <v>10.7978851401806</v>
      </c>
      <c r="H13555">
        <v>10.5617</v>
      </c>
    </row>
    <row r="13556" spans="2:8" x14ac:dyDescent="0.25">
      <c r="B13556">
        <v>11.412678195540501</v>
      </c>
      <c r="D13556" s="1">
        <v>4.2820084647212397E-11</v>
      </c>
      <c r="F13556">
        <v>5.7198886131226798</v>
      </c>
      <c r="H13556">
        <v>9.9876000000000005</v>
      </c>
    </row>
    <row r="13557" spans="2:8" x14ac:dyDescent="0.25">
      <c r="B13557">
        <v>11.976320741139199</v>
      </c>
      <c r="D13557">
        <v>-11.4126781955159</v>
      </c>
      <c r="F13557">
        <v>0.28249044819561903</v>
      </c>
      <c r="H13557">
        <v>7.9561999999999999</v>
      </c>
    </row>
    <row r="13558" spans="2:8" x14ac:dyDescent="0.25">
      <c r="B13558">
        <v>11.7874470087445</v>
      </c>
      <c r="D13558">
        <v>-7.0534230274698198</v>
      </c>
      <c r="F13558">
        <v>2.3726323831002398</v>
      </c>
      <c r="H13558">
        <v>5.0506000000000002</v>
      </c>
    </row>
    <row r="13559" spans="2:8" x14ac:dyDescent="0.25">
      <c r="B13559">
        <v>10.857924629593301</v>
      </c>
      <c r="D13559">
        <v>7.0534230275161498</v>
      </c>
      <c r="F13559">
        <v>8.97693878280303</v>
      </c>
      <c r="H13559">
        <v>2.0013999999999998</v>
      </c>
    </row>
    <row r="13560" spans="2:8" x14ac:dyDescent="0.25">
      <c r="B13560">
        <v>9.2461589133118895</v>
      </c>
      <c r="D13560">
        <v>11.4126781955521</v>
      </c>
      <c r="F13560">
        <v>10.353945420547999</v>
      </c>
      <c r="H13560">
        <v>-0.49440000000000001</v>
      </c>
    </row>
    <row r="13561" spans="2:8" x14ac:dyDescent="0.25">
      <c r="B13561">
        <v>7.0534230275093099</v>
      </c>
      <c r="D13561" s="1">
        <v>7.4526955762271395E-11</v>
      </c>
      <c r="F13561">
        <v>3.5350855747976402</v>
      </c>
      <c r="H13561">
        <v>-1.9432</v>
      </c>
    </row>
    <row r="13562" spans="2:8" x14ac:dyDescent="0.25">
      <c r="B13562">
        <v>4.4174946322168402</v>
      </c>
      <c r="D13562">
        <v>-11.41267819556</v>
      </c>
      <c r="F13562">
        <v>-3.50589669882693</v>
      </c>
      <c r="H13562">
        <v>-2.1680999999999999</v>
      </c>
    </row>
    <row r="13563" spans="2:8" x14ac:dyDescent="0.25">
      <c r="B13563">
        <v>1.5039988027736</v>
      </c>
      <c r="D13563">
        <v>-7.0534230274954703</v>
      </c>
      <c r="F13563">
        <v>-2.7813005754125202</v>
      </c>
      <c r="H13563">
        <v>-1.3415999999999999</v>
      </c>
    </row>
    <row r="13564" spans="2:8" x14ac:dyDescent="0.25">
      <c r="B13564">
        <v>-1.50399880277391</v>
      </c>
      <c r="D13564">
        <v>7.0534230274905001</v>
      </c>
      <c r="F13564">
        <v>2.7813005754098801</v>
      </c>
      <c r="H13564">
        <v>7.0800000000000002E-2</v>
      </c>
    </row>
    <row r="13565" spans="2:8" x14ac:dyDescent="0.25">
      <c r="B13565">
        <v>-4.4174946322171298</v>
      </c>
      <c r="D13565">
        <v>11.412678195561901</v>
      </c>
      <c r="F13565">
        <v>3.50589669882774</v>
      </c>
      <c r="H13565">
        <v>1.4435</v>
      </c>
    </row>
    <row r="13566" spans="2:8" x14ac:dyDescent="0.25">
      <c r="B13566">
        <v>-7.0534230275051497</v>
      </c>
      <c r="D13566" s="1">
        <v>-6.8389155863071701E-11</v>
      </c>
      <c r="F13566">
        <v>-3.5350855747924799</v>
      </c>
      <c r="H13566">
        <v>2.1616</v>
      </c>
    </row>
    <row r="13567" spans="2:8" x14ac:dyDescent="0.25">
      <c r="B13567">
        <v>-9.2461589133086104</v>
      </c>
      <c r="D13567">
        <v>-11.4126781955502</v>
      </c>
      <c r="F13567">
        <v>-10.353945420545401</v>
      </c>
      <c r="H13567">
        <v>1.7907</v>
      </c>
    </row>
    <row r="13568" spans="2:8" x14ac:dyDescent="0.25">
      <c r="B13568">
        <v>-10.8579246295911</v>
      </c>
      <c r="D13568">
        <v>-7.05342302752112</v>
      </c>
      <c r="F13568">
        <v>-8.9769387828044191</v>
      </c>
      <c r="H13568">
        <v>0.2011</v>
      </c>
    </row>
    <row r="13569" spans="2:8" x14ac:dyDescent="0.25">
      <c r="B13569">
        <v>-11.7874470087436</v>
      </c>
      <c r="D13569">
        <v>7.0534230274648504</v>
      </c>
      <c r="F13569">
        <v>-2.37263238310224</v>
      </c>
      <c r="H13569">
        <v>-2.387</v>
      </c>
    </row>
    <row r="13570" spans="2:8" x14ac:dyDescent="0.25">
      <c r="B13570">
        <v>-11.976320741139601</v>
      </c>
      <c r="D13570">
        <v>11.412678195517801</v>
      </c>
      <c r="F13570">
        <v>-0.28249044819483299</v>
      </c>
      <c r="H13570">
        <v>-5.4467999999999996</v>
      </c>
    </row>
    <row r="13571" spans="2:8" x14ac:dyDescent="0.25">
      <c r="B13571">
        <v>-11.4126781955421</v>
      </c>
      <c r="D13571" s="1">
        <v>-3.6682284748012697E-11</v>
      </c>
      <c r="F13571">
        <v>-5.7198886131204096</v>
      </c>
      <c r="H13571">
        <v>-8.2678999999999991</v>
      </c>
    </row>
    <row r="13572" spans="2:8" x14ac:dyDescent="0.25">
      <c r="B13572">
        <v>-10.1319351060252</v>
      </c>
      <c r="D13572">
        <v>-11.4126781955404</v>
      </c>
      <c r="F13572">
        <v>-10.797885140181</v>
      </c>
      <c r="H13572">
        <v>-10.129300000000001</v>
      </c>
    </row>
    <row r="13573" spans="2:8" x14ac:dyDescent="0.25">
      <c r="B13573">
        <v>-8.2145652711465704</v>
      </c>
      <c r="D13573">
        <v>-7.0534230274054996</v>
      </c>
      <c r="F13573">
        <v>-7.6521208184048799</v>
      </c>
      <c r="H13573">
        <v>-10.479200000000001</v>
      </c>
    </row>
    <row r="13574" spans="2:8" x14ac:dyDescent="0.25">
      <c r="B13574">
        <v>-5.7810440892196402</v>
      </c>
      <c r="D13574">
        <v>7.0534230274391998</v>
      </c>
      <c r="F13574">
        <v>0.63770008017186897</v>
      </c>
      <c r="H13574">
        <v>-9.0772999999999993</v>
      </c>
    </row>
    <row r="13575" spans="2:8" x14ac:dyDescent="0.25">
      <c r="B13575">
        <v>-2.9842786459783799</v>
      </c>
      <c r="D13575">
        <v>11.412678195527601</v>
      </c>
      <c r="F13575">
        <v>4.2242062541439003</v>
      </c>
      <c r="H13575">
        <v>-6.0639000000000003</v>
      </c>
    </row>
    <row r="13576" spans="2:8" x14ac:dyDescent="0.25">
      <c r="B13576" s="1">
        <v>-1.34016432377519E-12</v>
      </c>
      <c r="D13576" s="1">
        <v>-4.9754136329536104E-12</v>
      </c>
      <c r="F13576" s="1">
        <v>-3.1652870448902901E-12</v>
      </c>
      <c r="G13576" s="1"/>
      <c r="H13576" s="1">
        <v>-1.9379999999999999</v>
      </c>
    </row>
    <row r="13577" spans="2:8" x14ac:dyDescent="0.25">
      <c r="B13577">
        <v>2.98427864597579</v>
      </c>
      <c r="D13577">
        <v>-11.412678195530599</v>
      </c>
      <c r="F13577">
        <v>-4.2242062541467398</v>
      </c>
      <c r="H13577">
        <v>2.5503</v>
      </c>
    </row>
    <row r="13578" spans="2:8" x14ac:dyDescent="0.25">
      <c r="B13578">
        <v>5.7810440892172901</v>
      </c>
      <c r="D13578">
        <v>-7.0534230275724203</v>
      </c>
      <c r="F13578">
        <v>-0.63770008023981595</v>
      </c>
      <c r="H13578">
        <v>6.5690999999999997</v>
      </c>
    </row>
    <row r="13579" spans="2:8" x14ac:dyDescent="0.25">
      <c r="B13579">
        <v>8.2145652711406392</v>
      </c>
      <c r="D13579">
        <v>7.0534230275548202</v>
      </c>
      <c r="F13579">
        <v>7.6521208184767397</v>
      </c>
      <c r="H13579">
        <v>9.3919999999999995</v>
      </c>
    </row>
    <row r="13580" spans="2:8" x14ac:dyDescent="0.25">
      <c r="B13580">
        <v>10.1319351060238</v>
      </c>
      <c r="D13580">
        <v>11.412678195537399</v>
      </c>
      <c r="F13580">
        <v>10.797885140178799</v>
      </c>
      <c r="H13580">
        <v>10.5617</v>
      </c>
    </row>
    <row r="13581" spans="2:8" x14ac:dyDescent="0.25">
      <c r="B13581">
        <v>11.412678195541201</v>
      </c>
      <c r="D13581" s="1">
        <v>2.6731457482105401E-11</v>
      </c>
      <c r="F13581">
        <v>5.7198886131149997</v>
      </c>
      <c r="H13581">
        <v>9.9876000000000005</v>
      </c>
    </row>
    <row r="13582" spans="2:8" x14ac:dyDescent="0.25">
      <c r="B13582">
        <v>11.9763207411391</v>
      </c>
      <c r="D13582">
        <v>-11.4126781955748</v>
      </c>
      <c r="F13582">
        <v>0.282490448165991</v>
      </c>
      <c r="H13582">
        <v>7.9561999999999999</v>
      </c>
    </row>
    <row r="13583" spans="2:8" x14ac:dyDescent="0.25">
      <c r="B13583">
        <v>11.787447008744101</v>
      </c>
      <c r="D13583">
        <v>-7.05342302759807</v>
      </c>
      <c r="F13583">
        <v>2.3726323830357199</v>
      </c>
      <c r="H13583">
        <v>5.0506000000000002</v>
      </c>
    </row>
    <row r="13584" spans="2:8" x14ac:dyDescent="0.25">
      <c r="B13584">
        <v>10.857924629592301</v>
      </c>
      <c r="D13584">
        <v>7.0534230275291696</v>
      </c>
      <c r="F13584">
        <v>8.9769387828090306</v>
      </c>
      <c r="H13584">
        <v>2.0013999999999998</v>
      </c>
    </row>
    <row r="13585" spans="2:8" x14ac:dyDescent="0.25">
      <c r="B13585">
        <v>9.2461589133103104</v>
      </c>
      <c r="D13585">
        <v>11.4126781955471</v>
      </c>
      <c r="F13585">
        <v>10.353945420544701</v>
      </c>
      <c r="H13585">
        <v>-0.49440000000000001</v>
      </c>
    </row>
    <row r="13586" spans="2:8" x14ac:dyDescent="0.25">
      <c r="B13586">
        <v>7.0534230275073098</v>
      </c>
      <c r="D13586" s="1">
        <v>5.8438328597164495E-11</v>
      </c>
      <c r="F13586">
        <v>3.5350855747885799</v>
      </c>
      <c r="H13586">
        <v>-1.9432</v>
      </c>
    </row>
    <row r="13587" spans="2:8" x14ac:dyDescent="0.25">
      <c r="B13587">
        <v>4.4174946322145399</v>
      </c>
      <c r="D13587">
        <v>-11.412678195511001</v>
      </c>
      <c r="F13587">
        <v>-3.5058966988035301</v>
      </c>
      <c r="H13587">
        <v>-2.1680999999999999</v>
      </c>
    </row>
    <row r="13588" spans="2:8" x14ac:dyDescent="0.25">
      <c r="B13588">
        <v>1.5039988027765701</v>
      </c>
      <c r="D13588">
        <v>-7.0534230274824496</v>
      </c>
      <c r="F13588">
        <v>-2.7813005754045101</v>
      </c>
      <c r="H13588">
        <v>-1.3415999999999999</v>
      </c>
    </row>
    <row r="13589" spans="2:8" x14ac:dyDescent="0.25">
      <c r="B13589">
        <v>-1.5039988027709501</v>
      </c>
      <c r="D13589">
        <v>7.0534230275035199</v>
      </c>
      <c r="F13589">
        <v>2.7813005754178901</v>
      </c>
      <c r="H13589">
        <v>7.0800000000000002E-2</v>
      </c>
    </row>
    <row r="13590" spans="2:8" x14ac:dyDescent="0.25">
      <c r="B13590">
        <v>-4.4174946322143498</v>
      </c>
      <c r="D13590">
        <v>11.4126781955569</v>
      </c>
      <c r="F13590">
        <v>3.50589669882664</v>
      </c>
      <c r="H13590">
        <v>1.4435</v>
      </c>
    </row>
    <row r="13591" spans="2:8" x14ac:dyDescent="0.25">
      <c r="B13591">
        <v>-7.0534230275071401</v>
      </c>
      <c r="D13591" s="1">
        <v>-8.4477783028178704E-11</v>
      </c>
      <c r="F13591">
        <v>-3.5350855748015402</v>
      </c>
      <c r="H13591">
        <v>2.1616</v>
      </c>
    </row>
    <row r="13592" spans="2:8" x14ac:dyDescent="0.25">
      <c r="B13592">
        <v>-9.2461589133067008</v>
      </c>
      <c r="D13592">
        <v>-11.4126781955552</v>
      </c>
      <c r="F13592">
        <v>-10.3539454205469</v>
      </c>
      <c r="H13592">
        <v>1.7907</v>
      </c>
    </row>
    <row r="13593" spans="2:8" x14ac:dyDescent="0.25">
      <c r="B13593">
        <v>-10.857924629592199</v>
      </c>
      <c r="D13593">
        <v>-7.0534230275081002</v>
      </c>
      <c r="F13593">
        <v>-8.9769387827984204</v>
      </c>
      <c r="H13593">
        <v>0.2011</v>
      </c>
    </row>
    <row r="13594" spans="2:8" x14ac:dyDescent="0.25">
      <c r="B13594">
        <v>-11.787447008744</v>
      </c>
      <c r="D13594">
        <v>7.0534230274778702</v>
      </c>
      <c r="F13594">
        <v>-2.3726323830959499</v>
      </c>
      <c r="H13594">
        <v>-2.387</v>
      </c>
    </row>
    <row r="13595" spans="2:8" x14ac:dyDescent="0.25">
      <c r="B13595">
        <v>-11.9763207411394</v>
      </c>
      <c r="D13595">
        <v>11.4126781955128</v>
      </c>
      <c r="F13595">
        <v>-0.282490448197246</v>
      </c>
      <c r="H13595">
        <v>-5.4467999999999996</v>
      </c>
    </row>
    <row r="13596" spans="2:8" x14ac:dyDescent="0.25">
      <c r="B13596">
        <v>-11.4126781955413</v>
      </c>
      <c r="D13596" s="1">
        <v>1.2185207082728299E-10</v>
      </c>
      <c r="F13596">
        <v>-5.7198886130405704</v>
      </c>
      <c r="H13596">
        <v>-8.2678999999999991</v>
      </c>
    </row>
    <row r="13597" spans="2:8" x14ac:dyDescent="0.25">
      <c r="B13597">
        <v>-10.131935106023899</v>
      </c>
      <c r="D13597">
        <v>-11.4126781955454</v>
      </c>
      <c r="F13597">
        <v>-10.797885140182901</v>
      </c>
      <c r="H13597">
        <v>-10.129300000000001</v>
      </c>
    </row>
    <row r="13598" spans="2:8" x14ac:dyDescent="0.25">
      <c r="B13598">
        <v>-8.2145652711447692</v>
      </c>
      <c r="D13598">
        <v>-7.0534230275337499</v>
      </c>
      <c r="F13598">
        <v>-7.6521208184682497</v>
      </c>
      <c r="H13598">
        <v>-10.479200000000001</v>
      </c>
    </row>
    <row r="13599" spans="2:8" x14ac:dyDescent="0.25">
      <c r="B13599">
        <v>-5.7810440892270396</v>
      </c>
      <c r="D13599">
        <v>7.0534230275934897</v>
      </c>
      <c r="F13599">
        <v>0.63770008024548797</v>
      </c>
      <c r="H13599">
        <v>-9.0772999999999993</v>
      </c>
    </row>
    <row r="13600" spans="2:8" x14ac:dyDescent="0.25">
      <c r="B13600">
        <v>-2.9842786459812798</v>
      </c>
      <c r="D13600">
        <v>11.4126781955226</v>
      </c>
      <c r="F13600">
        <v>4.2242062541399497</v>
      </c>
      <c r="H13600">
        <v>-6.0639000000000003</v>
      </c>
    </row>
    <row r="13601" spans="2:8" x14ac:dyDescent="0.25">
      <c r="B13601" s="1">
        <v>-4.32738296628557E-12</v>
      </c>
      <c r="D13601" s="1">
        <v>-2.10640407980605E-11</v>
      </c>
      <c r="F13601" s="1">
        <v>-1.2725857434310401E-11</v>
      </c>
      <c r="G13601" s="1"/>
      <c r="H13601" s="1">
        <v>-1.9379999999999999</v>
      </c>
    </row>
    <row r="13602" spans="2:8" x14ac:dyDescent="0.25">
      <c r="B13602">
        <v>2.9842786459728901</v>
      </c>
      <c r="D13602">
        <v>-11.4126781955356</v>
      </c>
      <c r="F13602">
        <v>-4.2242062541506797</v>
      </c>
      <c r="H13602">
        <v>2.5503</v>
      </c>
    </row>
    <row r="13603" spans="2:8" x14ac:dyDescent="0.25">
      <c r="B13603">
        <v>5.7810440892194501</v>
      </c>
      <c r="D13603">
        <v>-7.0534230275594103</v>
      </c>
      <c r="F13603">
        <v>-0.63770008023220803</v>
      </c>
      <c r="H13603">
        <v>6.5690999999999997</v>
      </c>
    </row>
    <row r="13604" spans="2:8" x14ac:dyDescent="0.25">
      <c r="B13604">
        <v>8.2145652711424404</v>
      </c>
      <c r="D13604">
        <v>7.05342302756784</v>
      </c>
      <c r="F13604">
        <v>7.6521208184841703</v>
      </c>
      <c r="H13604">
        <v>9.3919999999999995</v>
      </c>
    </row>
    <row r="13605" spans="2:8" x14ac:dyDescent="0.25">
      <c r="B13605">
        <v>10.131935106022199</v>
      </c>
      <c r="D13605">
        <v>11.412678195532401</v>
      </c>
      <c r="F13605">
        <v>10.7978851401755</v>
      </c>
      <c r="H13605">
        <v>10.5617</v>
      </c>
    </row>
    <row r="13606" spans="2:8" x14ac:dyDescent="0.25">
      <c r="B13606">
        <v>11.412678195542</v>
      </c>
      <c r="D13606" s="1">
        <v>1.0642830316998501E-11</v>
      </c>
      <c r="F13606">
        <v>5.7198886131073197</v>
      </c>
      <c r="H13606">
        <v>9.9876000000000005</v>
      </c>
    </row>
    <row r="13607" spans="2:8" x14ac:dyDescent="0.25">
      <c r="B13607">
        <v>11.976320741139199</v>
      </c>
      <c r="D13607">
        <v>-11.4126781955258</v>
      </c>
      <c r="F13607">
        <v>0.28249044819062102</v>
      </c>
      <c r="H13607">
        <v>7.9561999999999999</v>
      </c>
    </row>
    <row r="13608" spans="2:8" x14ac:dyDescent="0.25">
      <c r="B13608">
        <v>11.7874470087446</v>
      </c>
      <c r="D13608">
        <v>-7.0534230274437899</v>
      </c>
      <c r="F13608">
        <v>2.3726323831133298</v>
      </c>
      <c r="H13608">
        <v>5.0506000000000002</v>
      </c>
    </row>
    <row r="13609" spans="2:8" x14ac:dyDescent="0.25">
      <c r="B13609">
        <v>10.857924629591199</v>
      </c>
      <c r="D13609">
        <v>7.0534230275421903</v>
      </c>
      <c r="F13609">
        <v>8.9769387828150204</v>
      </c>
      <c r="H13609">
        <v>2.0013999999999998</v>
      </c>
    </row>
    <row r="13610" spans="2:8" x14ac:dyDescent="0.25">
      <c r="B13610">
        <v>9.24615891331222</v>
      </c>
      <c r="D13610">
        <v>11.412678195542201</v>
      </c>
      <c r="F13610">
        <v>10.3539454205432</v>
      </c>
      <c r="H13610">
        <v>-0.49440000000000001</v>
      </c>
    </row>
    <row r="13611" spans="2:8" x14ac:dyDescent="0.25">
      <c r="B13611">
        <v>7.0534230275141399</v>
      </c>
      <c r="D13611" s="1">
        <v>4.2349701432057601E-11</v>
      </c>
      <c r="F13611">
        <v>3.53508557478394</v>
      </c>
      <c r="H13611">
        <v>-1.9432</v>
      </c>
    </row>
    <row r="13612" spans="2:8" x14ac:dyDescent="0.25">
      <c r="B13612">
        <v>4.4174946322173199</v>
      </c>
      <c r="D13612">
        <v>-11.412678195515999</v>
      </c>
      <c r="F13612">
        <v>-3.5058966988046301</v>
      </c>
      <c r="H13612">
        <v>-2.1680999999999999</v>
      </c>
    </row>
    <row r="13613" spans="2:8" x14ac:dyDescent="0.25">
      <c r="B13613">
        <v>1.50399880277412</v>
      </c>
      <c r="D13613">
        <v>-7.0534230274694396</v>
      </c>
      <c r="F13613">
        <v>-2.7813005753992202</v>
      </c>
      <c r="H13613">
        <v>-1.3415999999999999</v>
      </c>
    </row>
    <row r="13614" spans="2:8" x14ac:dyDescent="0.25">
      <c r="B13614">
        <v>-1.50399880276798</v>
      </c>
      <c r="D13614">
        <v>7.0534230275165397</v>
      </c>
      <c r="F13614">
        <v>2.7813005754259001</v>
      </c>
      <c r="H13614">
        <v>7.0800000000000002E-2</v>
      </c>
    </row>
    <row r="13615" spans="2:8" x14ac:dyDescent="0.25">
      <c r="B13615">
        <v>-4.4174946322166502</v>
      </c>
      <c r="D13615">
        <v>11.412678195551999</v>
      </c>
      <c r="F13615">
        <v>3.5058966988229998</v>
      </c>
      <c r="H13615">
        <v>1.4435</v>
      </c>
    </row>
    <row r="13616" spans="2:8" x14ac:dyDescent="0.25">
      <c r="B13616">
        <v>-7.0534230275091403</v>
      </c>
      <c r="D13616" s="1">
        <v>7.4056572547116605E-11</v>
      </c>
      <c r="F13616">
        <v>-3.53508557472309</v>
      </c>
      <c r="H13616">
        <v>2.1616</v>
      </c>
    </row>
    <row r="13617" spans="2:8" x14ac:dyDescent="0.25">
      <c r="B13617">
        <v>-9.24615891330828</v>
      </c>
      <c r="D13617">
        <v>-11.412678195560201</v>
      </c>
      <c r="F13617">
        <v>-10.3539454205502</v>
      </c>
      <c r="H13617">
        <v>1.7907</v>
      </c>
    </row>
    <row r="13618" spans="2:8" x14ac:dyDescent="0.25">
      <c r="B13618">
        <v>-10.857924629593199</v>
      </c>
      <c r="D13618">
        <v>-7.0534230274950902</v>
      </c>
      <c r="F13618">
        <v>-8.9769387827924305</v>
      </c>
      <c r="H13618">
        <v>0.2011</v>
      </c>
    </row>
    <row r="13619" spans="2:8" x14ac:dyDescent="0.25">
      <c r="B13619">
        <v>-11.7874470087445</v>
      </c>
      <c r="D13619">
        <v>7.0534230274908802</v>
      </c>
      <c r="F13619">
        <v>-2.3726323830896598</v>
      </c>
      <c r="H13619">
        <v>-2.387</v>
      </c>
    </row>
    <row r="13620" spans="2:8" x14ac:dyDescent="0.25">
      <c r="B13620">
        <v>-11.9763207411393</v>
      </c>
      <c r="D13620">
        <v>11.412678195561799</v>
      </c>
      <c r="F13620">
        <v>-0.28249044817261598</v>
      </c>
      <c r="H13620">
        <v>-5.4467999999999996</v>
      </c>
    </row>
    <row r="13621" spans="2:8" x14ac:dyDescent="0.25">
      <c r="B13621">
        <v>-11.412678195542201</v>
      </c>
      <c r="D13621" s="1">
        <v>-6.8859539078226504E-11</v>
      </c>
      <c r="F13621">
        <v>-5.71988861313661</v>
      </c>
      <c r="H13621">
        <v>-8.2678999999999991</v>
      </c>
    </row>
    <row r="13622" spans="2:8" x14ac:dyDescent="0.25">
      <c r="B13622">
        <v>-10.1319351060255</v>
      </c>
      <c r="D13622">
        <v>-11.4126781955504</v>
      </c>
      <c r="F13622">
        <v>-10.7978851401861</v>
      </c>
      <c r="H13622">
        <v>-10.129300000000001</v>
      </c>
    </row>
    <row r="13623" spans="2:8" x14ac:dyDescent="0.25">
      <c r="B13623">
        <v>-8.2145652711469506</v>
      </c>
      <c r="D13623">
        <v>-7.0534230275207399</v>
      </c>
      <c r="F13623">
        <v>-7.6521208184628202</v>
      </c>
      <c r="H13623">
        <v>-10.479200000000001</v>
      </c>
    </row>
    <row r="13624" spans="2:8" x14ac:dyDescent="0.25">
      <c r="B13624">
        <v>-5.7810440892248698</v>
      </c>
      <c r="D13624">
        <v>7.0534230276064998</v>
      </c>
      <c r="F13624">
        <v>0.63770008025309699</v>
      </c>
      <c r="H13624">
        <v>-9.0772999999999993</v>
      </c>
    </row>
    <row r="13625" spans="2:8" x14ac:dyDescent="0.25">
      <c r="B13625">
        <v>-2.9842786459788799</v>
      </c>
      <c r="D13625">
        <v>11.412678195571599</v>
      </c>
      <c r="F13625">
        <v>4.2242062541657104</v>
      </c>
      <c r="H13625">
        <v>-6.0639000000000003</v>
      </c>
    </row>
    <row r="13626" spans="2:8" x14ac:dyDescent="0.25">
      <c r="B13626" s="1">
        <v>-1.85763339815837E-12</v>
      </c>
      <c r="D13626" s="1">
        <v>-3.71526679631675E-11</v>
      </c>
      <c r="F13626" s="1">
        <v>-1.9551465022249099E-11</v>
      </c>
      <c r="G13626" s="1"/>
      <c r="H13626" s="1">
        <v>-1.9379999999999999</v>
      </c>
    </row>
    <row r="13627" spans="2:8" x14ac:dyDescent="0.25">
      <c r="B13627">
        <v>2.9842786459752899</v>
      </c>
      <c r="D13627">
        <v>-11.4126781955406</v>
      </c>
      <c r="F13627">
        <v>-4.2242062541519703</v>
      </c>
      <c r="H13627">
        <v>2.5503</v>
      </c>
    </row>
    <row r="13628" spans="2:8" x14ac:dyDescent="0.25">
      <c r="B13628">
        <v>5.7810440892216199</v>
      </c>
      <c r="D13628">
        <v>-7.0534230275463896</v>
      </c>
      <c r="F13628">
        <v>-0.63770008022460001</v>
      </c>
      <c r="H13628">
        <v>6.5690999999999997</v>
      </c>
    </row>
    <row r="13629" spans="2:8" x14ac:dyDescent="0.25">
      <c r="B13629">
        <v>8.2145652711442398</v>
      </c>
      <c r="D13629">
        <v>7.0534230274395799</v>
      </c>
      <c r="F13629">
        <v>7.6521208184207898</v>
      </c>
      <c r="H13629">
        <v>9.3919999999999995</v>
      </c>
    </row>
    <row r="13630" spans="2:8" x14ac:dyDescent="0.25">
      <c r="B13630">
        <v>10.1319351060235</v>
      </c>
      <c r="D13630">
        <v>11.4126781955274</v>
      </c>
      <c r="F13630">
        <v>10.7978851401736</v>
      </c>
      <c r="H13630">
        <v>10.5617</v>
      </c>
    </row>
    <row r="13631" spans="2:8" x14ac:dyDescent="0.25">
      <c r="B13631">
        <v>11.412678195541099</v>
      </c>
      <c r="D13631" s="1">
        <v>-5.4457968481084204E-12</v>
      </c>
      <c r="F13631">
        <v>5.7198886130988003</v>
      </c>
      <c r="H13631">
        <v>9.9876000000000005</v>
      </c>
    </row>
    <row r="13632" spans="2:8" x14ac:dyDescent="0.25">
      <c r="B13632">
        <v>11.9763207411394</v>
      </c>
      <c r="D13632">
        <v>-11.4126781955308</v>
      </c>
      <c r="F13632">
        <v>0.28249044818820701</v>
      </c>
      <c r="H13632">
        <v>7.9561999999999999</v>
      </c>
    </row>
    <row r="13633" spans="2:8" x14ac:dyDescent="0.25">
      <c r="B13633">
        <v>11.7874470087452</v>
      </c>
      <c r="D13633">
        <v>-7.0534230274307701</v>
      </c>
      <c r="F13633">
        <v>2.3726323831201301</v>
      </c>
      <c r="H13633">
        <v>5.0506000000000002</v>
      </c>
    </row>
    <row r="13634" spans="2:8" x14ac:dyDescent="0.25">
      <c r="B13634">
        <v>10.8579246295948</v>
      </c>
      <c r="D13634">
        <v>7.0534230275552003</v>
      </c>
      <c r="F13634">
        <v>8.9769387828233498</v>
      </c>
      <c r="H13634">
        <v>2.0013999999999998</v>
      </c>
    </row>
    <row r="13635" spans="2:8" x14ac:dyDescent="0.25">
      <c r="B13635">
        <v>9.2461589133106408</v>
      </c>
      <c r="D13635">
        <v>11.4126781955372</v>
      </c>
      <c r="F13635">
        <v>10.353945420539899</v>
      </c>
      <c r="H13635">
        <v>-0.49440000000000001</v>
      </c>
    </row>
    <row r="13636" spans="2:8" x14ac:dyDescent="0.25">
      <c r="B13636">
        <v>7.0534230275121503</v>
      </c>
      <c r="D13636" s="1">
        <v>2.6261074266950601E-11</v>
      </c>
      <c r="F13636">
        <v>3.53508557477487</v>
      </c>
      <c r="H13636">
        <v>-1.9432</v>
      </c>
    </row>
    <row r="13637" spans="2:8" x14ac:dyDescent="0.25">
      <c r="B13637">
        <v>4.4174946322200999</v>
      </c>
      <c r="D13637">
        <v>-11.4126781955749</v>
      </c>
      <c r="F13637">
        <v>-3.50589669883278</v>
      </c>
      <c r="H13637">
        <v>-2.1680999999999999</v>
      </c>
    </row>
    <row r="13638" spans="2:8" x14ac:dyDescent="0.25">
      <c r="B13638">
        <v>1.50399880277167</v>
      </c>
      <c r="D13638">
        <v>-7.0534230275976899</v>
      </c>
      <c r="F13638">
        <v>-2.7813005754647202</v>
      </c>
      <c r="H13638">
        <v>-1.3415999999999999</v>
      </c>
    </row>
    <row r="13639" spans="2:8" x14ac:dyDescent="0.25">
      <c r="B13639">
        <v>-1.5039988027704301</v>
      </c>
      <c r="D13639">
        <v>7.0534230275295497</v>
      </c>
      <c r="F13639">
        <v>2.7813005754311901</v>
      </c>
      <c r="H13639">
        <v>7.0800000000000002E-2</v>
      </c>
    </row>
    <row r="13640" spans="2:8" x14ac:dyDescent="0.25">
      <c r="B13640">
        <v>-4.4174946322138702</v>
      </c>
      <c r="D13640">
        <v>11.412678195547</v>
      </c>
      <c r="F13640">
        <v>3.5058966988218998</v>
      </c>
      <c r="H13640">
        <v>1.4435</v>
      </c>
    </row>
    <row r="13641" spans="2:8" x14ac:dyDescent="0.25">
      <c r="B13641">
        <v>-7.0534230275111396</v>
      </c>
      <c r="D13641" s="1">
        <v>5.7967945382009698E-11</v>
      </c>
      <c r="F13641">
        <v>-3.5350855747321499</v>
      </c>
      <c r="H13641">
        <v>2.1616</v>
      </c>
    </row>
    <row r="13642" spans="2:8" x14ac:dyDescent="0.25">
      <c r="B13642">
        <v>-9.2461589133098503</v>
      </c>
      <c r="D13642">
        <v>-11.4126781955651</v>
      </c>
      <c r="F13642">
        <v>-10.353945420553501</v>
      </c>
      <c r="H13642">
        <v>1.7907</v>
      </c>
    </row>
    <row r="13643" spans="2:8" x14ac:dyDescent="0.25">
      <c r="B13643">
        <v>-10.857924629592</v>
      </c>
      <c r="D13643">
        <v>-7.0534230274820704</v>
      </c>
      <c r="F13643">
        <v>-8.97693878278527</v>
      </c>
      <c r="H13643">
        <v>0.2011</v>
      </c>
    </row>
    <row r="13644" spans="2:8" x14ac:dyDescent="0.25">
      <c r="B13644">
        <v>-11.7874470087439</v>
      </c>
      <c r="D13644">
        <v>7.0534230275039</v>
      </c>
      <c r="F13644">
        <v>-2.3726323830828502</v>
      </c>
      <c r="H13644">
        <v>-2.387</v>
      </c>
    </row>
    <row r="13645" spans="2:8" x14ac:dyDescent="0.25">
      <c r="B13645">
        <v>-11.976320741139499</v>
      </c>
      <c r="D13645">
        <v>11.412678195556801</v>
      </c>
      <c r="F13645">
        <v>-0.28249044817520003</v>
      </c>
      <c r="H13645">
        <v>-5.4467999999999996</v>
      </c>
    </row>
    <row r="13646" spans="2:8" x14ac:dyDescent="0.25">
      <c r="B13646">
        <v>-11.412678195543201</v>
      </c>
      <c r="D13646" s="1">
        <v>-8.4948166243333494E-11</v>
      </c>
      <c r="F13646">
        <v>-5.7198886131451401</v>
      </c>
      <c r="H13646">
        <v>-8.2678999999999991</v>
      </c>
    </row>
    <row r="13647" spans="2:8" x14ac:dyDescent="0.25">
      <c r="B13647">
        <v>-10.1319351060242</v>
      </c>
      <c r="D13647">
        <v>-11.4126781955014</v>
      </c>
      <c r="F13647">
        <v>-10.797885140160901</v>
      </c>
      <c r="H13647">
        <v>-10.129300000000001</v>
      </c>
    </row>
    <row r="13648" spans="2:8" x14ac:dyDescent="0.25">
      <c r="B13648">
        <v>-8.2145652711451493</v>
      </c>
      <c r="D13648">
        <v>-7.0534230275077201</v>
      </c>
      <c r="F13648">
        <v>-7.6521208184554004</v>
      </c>
      <c r="H13648">
        <v>-10.479200000000001</v>
      </c>
    </row>
    <row r="13649" spans="2:8" x14ac:dyDescent="0.25">
      <c r="B13649">
        <v>-5.7810440892227097</v>
      </c>
      <c r="D13649">
        <v>7.0534230274782503</v>
      </c>
      <c r="F13649">
        <v>0.63770008018989999</v>
      </c>
      <c r="H13649">
        <v>-9.0772999999999993</v>
      </c>
    </row>
    <row r="13650" spans="2:8" x14ac:dyDescent="0.25">
      <c r="B13650">
        <v>-2.9842786459764898</v>
      </c>
      <c r="D13650">
        <v>11.412678195566601</v>
      </c>
      <c r="F13650">
        <v>4.2242062541644101</v>
      </c>
      <c r="H13650">
        <v>-6.0639000000000003</v>
      </c>
    </row>
    <row r="13651" spans="2:8" x14ac:dyDescent="0.25">
      <c r="B13651" s="1">
        <v>6.1211616996882098E-13</v>
      </c>
      <c r="D13651" s="1">
        <v>-5.32412951282744E-11</v>
      </c>
      <c r="F13651" s="1">
        <v>-2.6377072610187799E-11</v>
      </c>
      <c r="G13651" s="1"/>
      <c r="H13651" s="1">
        <v>-1.9379999999999999</v>
      </c>
    </row>
    <row r="13652" spans="2:8" x14ac:dyDescent="0.25">
      <c r="B13652">
        <v>2.98427864597768</v>
      </c>
      <c r="D13652">
        <v>-11.412678195545499</v>
      </c>
      <c r="F13652">
        <v>-4.2242062541532697</v>
      </c>
      <c r="H13652">
        <v>2.5503</v>
      </c>
    </row>
    <row r="13653" spans="2:8" x14ac:dyDescent="0.25">
      <c r="B13653">
        <v>5.7810440892189998</v>
      </c>
      <c r="D13653">
        <v>-7.0534230275333796</v>
      </c>
      <c r="F13653">
        <v>-0.63770008021938795</v>
      </c>
      <c r="H13653">
        <v>6.5690999999999997</v>
      </c>
    </row>
    <row r="13654" spans="2:8" x14ac:dyDescent="0.25">
      <c r="B13654">
        <v>8.2145652711460393</v>
      </c>
      <c r="D13654">
        <v>7.0534230274525997</v>
      </c>
      <c r="F13654">
        <v>7.6521208184282097</v>
      </c>
      <c r="H13654">
        <v>9.3919999999999995</v>
      </c>
    </row>
    <row r="13655" spans="2:8" x14ac:dyDescent="0.25">
      <c r="B13655">
        <v>10.131935106021899</v>
      </c>
      <c r="D13655">
        <v>11.4126781955224</v>
      </c>
      <c r="F13655">
        <v>10.797885140170299</v>
      </c>
      <c r="H13655">
        <v>10.5617</v>
      </c>
    </row>
    <row r="13656" spans="2:8" x14ac:dyDescent="0.25">
      <c r="B13656">
        <v>11.412678195540201</v>
      </c>
      <c r="D13656" s="1">
        <v>-2.1534424013215399E-11</v>
      </c>
      <c r="F13656">
        <v>5.7198886130902702</v>
      </c>
      <c r="H13656">
        <v>9.9876000000000005</v>
      </c>
    </row>
    <row r="13657" spans="2:8" x14ac:dyDescent="0.25">
      <c r="B13657">
        <v>11.976320741139199</v>
      </c>
      <c r="D13657">
        <v>-11.412678195535699</v>
      </c>
      <c r="F13657">
        <v>0.28249044818562102</v>
      </c>
      <c r="H13657">
        <v>7.9561999999999999</v>
      </c>
    </row>
    <row r="13658" spans="2:8" x14ac:dyDescent="0.25">
      <c r="B13658">
        <v>11.787447008744699</v>
      </c>
      <c r="D13658">
        <v>-7.0534230275590302</v>
      </c>
      <c r="F13658">
        <v>2.37263238305562</v>
      </c>
      <c r="H13658">
        <v>5.0506000000000002</v>
      </c>
    </row>
    <row r="13659" spans="2:8" x14ac:dyDescent="0.25">
      <c r="B13659">
        <v>10.8579246295938</v>
      </c>
      <c r="D13659">
        <v>7.0534230275682201</v>
      </c>
      <c r="F13659">
        <v>8.9769387828293397</v>
      </c>
      <c r="H13659">
        <v>2.0013999999999998</v>
      </c>
    </row>
    <row r="13660" spans="2:8" x14ac:dyDescent="0.25">
      <c r="B13660">
        <v>9.2461589133090705</v>
      </c>
      <c r="D13660">
        <v>11.4126781955322</v>
      </c>
      <c r="F13660">
        <v>10.353945420536601</v>
      </c>
      <c r="H13660">
        <v>-0.49440000000000001</v>
      </c>
    </row>
    <row r="13661" spans="2:8" x14ac:dyDescent="0.25">
      <c r="B13661">
        <v>7.0534230275101502</v>
      </c>
      <c r="D13661" s="1">
        <v>1.0172447101843699E-11</v>
      </c>
      <c r="F13661">
        <v>3.5350855747658101</v>
      </c>
      <c r="H13661">
        <v>-1.9432</v>
      </c>
    </row>
    <row r="13662" spans="2:8" x14ac:dyDescent="0.25">
      <c r="B13662">
        <v>4.4174946322178004</v>
      </c>
      <c r="D13662">
        <v>-11.412678195525899</v>
      </c>
      <c r="F13662">
        <v>-3.5058966988093698</v>
      </c>
      <c r="H13662">
        <v>-2.1680999999999999</v>
      </c>
    </row>
    <row r="13663" spans="2:8" x14ac:dyDescent="0.25">
      <c r="B13663">
        <v>1.5039988027746301</v>
      </c>
      <c r="D13663">
        <v>-7.0534230274434</v>
      </c>
      <c r="F13663">
        <v>-2.7813005753859099</v>
      </c>
      <c r="H13663">
        <v>-1.3415999999999999</v>
      </c>
    </row>
    <row r="13664" spans="2:8" x14ac:dyDescent="0.25">
      <c r="B13664">
        <v>-1.5039988027728799</v>
      </c>
      <c r="D13664">
        <v>7.0534230275425696</v>
      </c>
      <c r="F13664">
        <v>2.7813005754364899</v>
      </c>
      <c r="H13664">
        <v>7.0800000000000002E-2</v>
      </c>
    </row>
    <row r="13665" spans="2:8" x14ac:dyDescent="0.25">
      <c r="B13665">
        <v>-4.4174946322161599</v>
      </c>
      <c r="D13665">
        <v>11.412678195542</v>
      </c>
      <c r="F13665">
        <v>3.50589669881826</v>
      </c>
      <c r="H13665">
        <v>1.4435</v>
      </c>
    </row>
    <row r="13666" spans="2:8" x14ac:dyDescent="0.25">
      <c r="B13666">
        <v>-7.0534230275043104</v>
      </c>
      <c r="D13666" s="1">
        <v>-1.32743664523499E-10</v>
      </c>
      <c r="F13666">
        <v>-3.53508557482431</v>
      </c>
      <c r="H13666">
        <v>2.1616</v>
      </c>
    </row>
    <row r="13667" spans="2:8" x14ac:dyDescent="0.25">
      <c r="B13667">
        <v>-9.2461589133079496</v>
      </c>
      <c r="D13667">
        <v>-11.4126781955162</v>
      </c>
      <c r="F13667">
        <v>-10.353945420527999</v>
      </c>
      <c r="H13667">
        <v>1.7907</v>
      </c>
    </row>
    <row r="13668" spans="2:8" x14ac:dyDescent="0.25">
      <c r="B13668">
        <v>-10.8579246295907</v>
      </c>
      <c r="D13668">
        <v>-7.0534230274690604</v>
      </c>
      <c r="F13668">
        <v>-8.9769387827781006</v>
      </c>
      <c r="H13668">
        <v>0.2011</v>
      </c>
    </row>
    <row r="13669" spans="2:8" x14ac:dyDescent="0.25">
      <c r="B13669">
        <v>-11.787447008743399</v>
      </c>
      <c r="D13669">
        <v>7.0534230275169101</v>
      </c>
      <c r="F13669">
        <v>-2.3726323830760498</v>
      </c>
      <c r="H13669">
        <v>-2.387</v>
      </c>
    </row>
    <row r="13670" spans="2:8" x14ac:dyDescent="0.25">
      <c r="B13670">
        <v>-11.9763207411393</v>
      </c>
      <c r="D13670">
        <v>11.4126781955518</v>
      </c>
      <c r="F13670">
        <v>-0.28249044817761498</v>
      </c>
      <c r="H13670">
        <v>-5.4467999999999996</v>
      </c>
    </row>
    <row r="13671" spans="2:8" x14ac:dyDescent="0.25">
      <c r="B13671">
        <v>-11.4126781955424</v>
      </c>
      <c r="D13671" s="1">
        <v>7.3586189331961802E-11</v>
      </c>
      <c r="F13671">
        <v>-5.7198886130652999</v>
      </c>
      <c r="H13671">
        <v>-8.2678999999999991</v>
      </c>
    </row>
    <row r="13672" spans="2:8" x14ac:dyDescent="0.25">
      <c r="B13672">
        <v>-10.1319351060258</v>
      </c>
      <c r="D13672">
        <v>-11.4126781955603</v>
      </c>
      <c r="F13672">
        <v>-10.797885140191299</v>
      </c>
      <c r="H13672">
        <v>-10.129300000000001</v>
      </c>
    </row>
    <row r="13673" spans="2:8" x14ac:dyDescent="0.25">
      <c r="B13673">
        <v>-8.2145652711433499</v>
      </c>
      <c r="D13673">
        <v>-7.0534230274947101</v>
      </c>
      <c r="F13673">
        <v>-7.6521208184479699</v>
      </c>
      <c r="H13673">
        <v>-10.479200000000001</v>
      </c>
    </row>
    <row r="13674" spans="2:8" x14ac:dyDescent="0.25">
      <c r="B13674">
        <v>-5.7810440892205399</v>
      </c>
      <c r="D13674">
        <v>7.0534230274912604</v>
      </c>
      <c r="F13674">
        <v>0.63770008019750801</v>
      </c>
      <c r="H13674">
        <v>-9.0772999999999993</v>
      </c>
    </row>
    <row r="13675" spans="2:8" x14ac:dyDescent="0.25">
      <c r="B13675">
        <v>-2.9842786459793902</v>
      </c>
      <c r="D13675">
        <v>11.4126781955077</v>
      </c>
      <c r="F13675">
        <v>4.2242062541334304</v>
      </c>
      <c r="H13675">
        <v>-6.0639000000000003</v>
      </c>
    </row>
    <row r="13676" spans="2:8" x14ac:dyDescent="0.25">
      <c r="B13676" s="1">
        <v>3.08186573809602E-12</v>
      </c>
      <c r="D13676" s="1">
        <v>1.0529306044702101E-10</v>
      </c>
      <c r="F13676" s="1">
        <v>5.4316129449278601E-11</v>
      </c>
      <c r="G13676" s="1"/>
      <c r="H13676" s="1">
        <v>-1.9379999999999999</v>
      </c>
    </row>
    <row r="13677" spans="2:8" x14ac:dyDescent="0.25">
      <c r="B13677">
        <v>2.9842786459747801</v>
      </c>
      <c r="D13677">
        <v>-11.4126781955505</v>
      </c>
      <c r="F13677">
        <v>-4.2242062541572096</v>
      </c>
      <c r="H13677">
        <v>2.5503</v>
      </c>
    </row>
    <row r="13678" spans="2:8" x14ac:dyDescent="0.25">
      <c r="B13678">
        <v>5.7810440892163797</v>
      </c>
      <c r="D13678">
        <v>-7.0534230275203598</v>
      </c>
      <c r="F13678">
        <v>-0.63770008021417601</v>
      </c>
      <c r="H13678">
        <v>6.5690999999999997</v>
      </c>
    </row>
    <row r="13679" spans="2:8" x14ac:dyDescent="0.25">
      <c r="B13679">
        <v>8.2145652711438597</v>
      </c>
      <c r="D13679">
        <v>7.0534230274656098</v>
      </c>
      <c r="F13679">
        <v>7.65212081843364</v>
      </c>
      <c r="H13679">
        <v>9.3919999999999995</v>
      </c>
    </row>
    <row r="13680" spans="2:8" x14ac:dyDescent="0.25">
      <c r="B13680">
        <v>10.131935106023199</v>
      </c>
      <c r="D13680">
        <v>11.412678195571401</v>
      </c>
      <c r="F13680">
        <v>10.7978851401956</v>
      </c>
      <c r="H13680">
        <v>10.5617</v>
      </c>
    </row>
    <row r="13681" spans="2:8" x14ac:dyDescent="0.25">
      <c r="B13681">
        <v>11.4126781955409</v>
      </c>
      <c r="D13681" s="1">
        <v>-3.7623051178322303E-11</v>
      </c>
      <c r="F13681">
        <v>5.7198886130825901</v>
      </c>
      <c r="H13681">
        <v>9.9876000000000005</v>
      </c>
    </row>
    <row r="13682" spans="2:8" x14ac:dyDescent="0.25">
      <c r="B13682">
        <v>11.9763207411393</v>
      </c>
      <c r="D13682">
        <v>-11.4126781955407</v>
      </c>
      <c r="F13682">
        <v>0.28249044818320701</v>
      </c>
      <c r="H13682">
        <v>7.9561999999999999</v>
      </c>
    </row>
    <row r="13683" spans="2:8" x14ac:dyDescent="0.25">
      <c r="B13683">
        <v>11.7874470087443</v>
      </c>
      <c r="D13683">
        <v>-7.0534230275460104</v>
      </c>
      <c r="F13683">
        <v>2.37263238306191</v>
      </c>
      <c r="H13683">
        <v>5.0506000000000002</v>
      </c>
    </row>
    <row r="13684" spans="2:8" x14ac:dyDescent="0.25">
      <c r="B13684">
        <v>10.8579246295927</v>
      </c>
      <c r="D13684">
        <v>7.0534230275812302</v>
      </c>
      <c r="F13684">
        <v>8.9769387828353402</v>
      </c>
      <c r="H13684">
        <v>2.0013999999999998</v>
      </c>
    </row>
    <row r="13685" spans="2:8" x14ac:dyDescent="0.25">
      <c r="B13685">
        <v>9.2461589133109801</v>
      </c>
      <c r="D13685">
        <v>11.412678195527301</v>
      </c>
      <c r="F13685">
        <v>10.3539454205351</v>
      </c>
      <c r="H13685">
        <v>-0.49440000000000001</v>
      </c>
    </row>
    <row r="13686" spans="2:8" x14ac:dyDescent="0.25">
      <c r="B13686">
        <v>7.05342302750815</v>
      </c>
      <c r="D13686" s="1">
        <v>-5.9161800632632304E-12</v>
      </c>
      <c r="F13686">
        <v>3.53508557475674</v>
      </c>
      <c r="H13686">
        <v>-1.9432</v>
      </c>
    </row>
    <row r="13687" spans="2:8" x14ac:dyDescent="0.25">
      <c r="B13687">
        <v>4.4174946322155098</v>
      </c>
      <c r="D13687">
        <v>-11.4126781955309</v>
      </c>
      <c r="F13687">
        <v>-3.5058966988130198</v>
      </c>
      <c r="H13687">
        <v>-2.1680999999999999</v>
      </c>
    </row>
    <row r="13688" spans="2:8" x14ac:dyDescent="0.25">
      <c r="B13688">
        <v>1.5039988027775999</v>
      </c>
      <c r="D13688">
        <v>-7.05342302743039</v>
      </c>
      <c r="F13688">
        <v>-2.7813005753778999</v>
      </c>
      <c r="H13688">
        <v>-1.3415999999999999</v>
      </c>
    </row>
    <row r="13689" spans="2:8" x14ac:dyDescent="0.25">
      <c r="B13689">
        <v>-1.50399880276992</v>
      </c>
      <c r="D13689">
        <v>7.0534230274143104</v>
      </c>
      <c r="F13689">
        <v>2.7813005753736899</v>
      </c>
      <c r="H13689">
        <v>7.0800000000000002E-2</v>
      </c>
    </row>
    <row r="13690" spans="2:8" x14ac:dyDescent="0.25">
      <c r="B13690">
        <v>-4.4174946322133897</v>
      </c>
      <c r="D13690">
        <v>11.412678195537101</v>
      </c>
      <c r="F13690">
        <v>3.50589669881716</v>
      </c>
      <c r="H13690">
        <v>1.4435</v>
      </c>
    </row>
    <row r="13691" spans="2:8" x14ac:dyDescent="0.25">
      <c r="B13691">
        <v>-7.0534230275063097</v>
      </c>
      <c r="D13691" s="1">
        <v>2.5790691051795801E-11</v>
      </c>
      <c r="F13691">
        <v>-3.5350855747458598</v>
      </c>
      <c r="H13691">
        <v>2.1616</v>
      </c>
    </row>
    <row r="13692" spans="2:8" x14ac:dyDescent="0.25">
      <c r="B13692">
        <v>-9.2461589133095199</v>
      </c>
      <c r="D13692">
        <v>-11.412678195521099</v>
      </c>
      <c r="F13692">
        <v>-10.3539454205313</v>
      </c>
      <c r="H13692">
        <v>1.7907</v>
      </c>
    </row>
    <row r="13693" spans="2:8" x14ac:dyDescent="0.25">
      <c r="B13693">
        <v>-10.8579246295918</v>
      </c>
      <c r="D13693">
        <v>-7.0534230274560397</v>
      </c>
      <c r="F13693">
        <v>-8.9769387827721108</v>
      </c>
      <c r="H13693">
        <v>0.2011</v>
      </c>
    </row>
    <row r="13694" spans="2:8" x14ac:dyDescent="0.25">
      <c r="B13694">
        <v>-11.787447008743801</v>
      </c>
      <c r="D13694">
        <v>7.0534230275299299</v>
      </c>
      <c r="F13694">
        <v>-2.3726323830697602</v>
      </c>
      <c r="H13694">
        <v>-2.387</v>
      </c>
    </row>
    <row r="13695" spans="2:8" x14ac:dyDescent="0.25">
      <c r="B13695">
        <v>-11.976320741139499</v>
      </c>
      <c r="D13695">
        <v>11.412678195546899</v>
      </c>
      <c r="F13695">
        <v>-0.28249044818020103</v>
      </c>
      <c r="H13695">
        <v>-5.4467999999999996</v>
      </c>
    </row>
    <row r="13696" spans="2:8" x14ac:dyDescent="0.25">
      <c r="B13696">
        <v>-11.4126781955416</v>
      </c>
      <c r="D13696" s="1">
        <v>5.7497562166854902E-11</v>
      </c>
      <c r="F13696">
        <v>-5.71988861307298</v>
      </c>
      <c r="H13696">
        <v>-8.2678999999999991</v>
      </c>
    </row>
    <row r="13697" spans="2:8" x14ac:dyDescent="0.25">
      <c r="B13697">
        <v>-10.1319351060245</v>
      </c>
      <c r="D13697">
        <v>-11.4126781955653</v>
      </c>
      <c r="F13697">
        <v>-10.797885140193101</v>
      </c>
      <c r="H13697">
        <v>-10.129300000000001</v>
      </c>
    </row>
    <row r="13698" spans="2:8" x14ac:dyDescent="0.25">
      <c r="B13698">
        <v>-8.2145652711455206</v>
      </c>
      <c r="D13698">
        <v>-7.0534230274816903</v>
      </c>
      <c r="F13698">
        <v>-7.6521208184425404</v>
      </c>
      <c r="H13698">
        <v>-10.479200000000001</v>
      </c>
    </row>
    <row r="13699" spans="2:8" x14ac:dyDescent="0.25">
      <c r="B13699">
        <v>-5.78104408922316</v>
      </c>
      <c r="D13699">
        <v>7.0534230275042802</v>
      </c>
      <c r="F13699">
        <v>0.63770008020271995</v>
      </c>
      <c r="H13699">
        <v>-9.0772999999999993</v>
      </c>
    </row>
    <row r="13700" spans="2:8" x14ac:dyDescent="0.25">
      <c r="B13700">
        <v>-2.9842786459822799</v>
      </c>
      <c r="D13700">
        <v>11.412678195556699</v>
      </c>
      <c r="F13700">
        <v>4.2242062541565302</v>
      </c>
      <c r="H13700">
        <v>-6.0639000000000003</v>
      </c>
    </row>
    <row r="13701" spans="2:8" x14ac:dyDescent="0.25">
      <c r="B13701" s="1">
        <v>-5.3623211150519297E-12</v>
      </c>
      <c r="D13701" s="1">
        <v>-8.5418549458488297E-11</v>
      </c>
      <c r="F13701" s="1">
        <v>-4.5498213389028102E-11</v>
      </c>
      <c r="G13701" s="1"/>
      <c r="H13701" s="1">
        <v>-1.9379999999999999</v>
      </c>
    </row>
    <row r="13702" spans="2:8" x14ac:dyDescent="0.25">
      <c r="B13702">
        <v>2.98427864597718</v>
      </c>
      <c r="D13702">
        <v>-11.4126781955555</v>
      </c>
      <c r="F13702">
        <v>-4.2242062541585002</v>
      </c>
      <c r="H13702">
        <v>2.5503</v>
      </c>
    </row>
    <row r="13703" spans="2:8" x14ac:dyDescent="0.25">
      <c r="B13703">
        <v>5.7810440892185397</v>
      </c>
      <c r="D13703">
        <v>-7.05342302750734</v>
      </c>
      <c r="F13703">
        <v>-0.63770008020656899</v>
      </c>
      <c r="H13703">
        <v>6.5690999999999997</v>
      </c>
    </row>
    <row r="13704" spans="2:8" x14ac:dyDescent="0.25">
      <c r="B13704">
        <v>8.2145652711416908</v>
      </c>
      <c r="D13704">
        <v>7.0534230274786296</v>
      </c>
      <c r="F13704">
        <v>7.6521208184390801</v>
      </c>
      <c r="H13704">
        <v>9.3919999999999995</v>
      </c>
    </row>
    <row r="13705" spans="2:8" x14ac:dyDescent="0.25">
      <c r="B13705">
        <v>10.131935106024599</v>
      </c>
      <c r="D13705">
        <v>11.4126781955665</v>
      </c>
      <c r="F13705">
        <v>10.797885140193699</v>
      </c>
      <c r="H13705">
        <v>10.5617</v>
      </c>
    </row>
    <row r="13706" spans="2:8" x14ac:dyDescent="0.25">
      <c r="B13706">
        <v>11.4126781955417</v>
      </c>
      <c r="D13706" s="1">
        <v>-5.3711678343429203E-11</v>
      </c>
      <c r="F13706">
        <v>5.71988861307491</v>
      </c>
      <c r="H13706">
        <v>9.9876000000000005</v>
      </c>
    </row>
    <row r="13707" spans="2:8" x14ac:dyDescent="0.25">
      <c r="B13707">
        <v>11.976320741139199</v>
      </c>
      <c r="D13707">
        <v>-11.4126781955457</v>
      </c>
      <c r="F13707">
        <v>0.28249044818062202</v>
      </c>
      <c r="H13707">
        <v>7.9561999999999999</v>
      </c>
    </row>
    <row r="13708" spans="2:8" x14ac:dyDescent="0.25">
      <c r="B13708">
        <v>11.787447008743801</v>
      </c>
      <c r="D13708">
        <v>-7.0534230275329897</v>
      </c>
      <c r="F13708">
        <v>2.3726323830682099</v>
      </c>
      <c r="H13708">
        <v>5.0506000000000002</v>
      </c>
    </row>
    <row r="13709" spans="2:8" x14ac:dyDescent="0.25">
      <c r="B13709">
        <v>10.8579246295917</v>
      </c>
      <c r="D13709">
        <v>7.0534230274529799</v>
      </c>
      <c r="F13709">
        <v>8.9769387827705298</v>
      </c>
      <c r="H13709">
        <v>2.0013999999999998</v>
      </c>
    </row>
    <row r="13710" spans="2:8" x14ac:dyDescent="0.25">
      <c r="B13710">
        <v>9.2461589133128808</v>
      </c>
      <c r="D13710">
        <v>11.4126781955223</v>
      </c>
      <c r="F13710">
        <v>10.353945420533501</v>
      </c>
      <c r="H13710">
        <v>-0.49440000000000001</v>
      </c>
    </row>
    <row r="13711" spans="2:8" x14ac:dyDescent="0.25">
      <c r="B13711">
        <v>7.0534230275105703</v>
      </c>
      <c r="D13711" s="1">
        <v>-2.2004807228370199E-11</v>
      </c>
      <c r="F13711">
        <v>3.5350855747498899</v>
      </c>
      <c r="H13711">
        <v>-1.9432</v>
      </c>
    </row>
    <row r="13712" spans="2:8" x14ac:dyDescent="0.25">
      <c r="B13712">
        <v>4.41749463221828</v>
      </c>
      <c r="D13712">
        <v>-11.4126781955359</v>
      </c>
      <c r="F13712">
        <v>-3.5058966988141198</v>
      </c>
      <c r="H13712">
        <v>-2.1680999999999999</v>
      </c>
    </row>
    <row r="13713" spans="2:8" x14ac:dyDescent="0.25">
      <c r="B13713">
        <v>1.5039988027751501</v>
      </c>
      <c r="D13713">
        <v>-7.05342302755865</v>
      </c>
      <c r="F13713">
        <v>-2.7813005754434101</v>
      </c>
      <c r="H13713">
        <v>-1.3415999999999999</v>
      </c>
    </row>
    <row r="13714" spans="2:8" x14ac:dyDescent="0.25">
      <c r="B13714">
        <v>-1.5039988027723701</v>
      </c>
      <c r="D13714">
        <v>7.0534230274273302</v>
      </c>
      <c r="F13714">
        <v>2.7813005753789901</v>
      </c>
      <c r="H13714">
        <v>7.0800000000000002E-2</v>
      </c>
    </row>
    <row r="13715" spans="2:8" x14ac:dyDescent="0.25">
      <c r="B13715">
        <v>-4.4174946322156803</v>
      </c>
      <c r="D13715">
        <v>11.4126781955321</v>
      </c>
      <c r="F13715">
        <v>3.5058966988135101</v>
      </c>
      <c r="H13715">
        <v>1.4435</v>
      </c>
    </row>
    <row r="13716" spans="2:8" x14ac:dyDescent="0.25">
      <c r="B13716">
        <v>-7.0534230275083001</v>
      </c>
      <c r="D13716" s="1">
        <v>9.7020638866888902E-12</v>
      </c>
      <c r="F13716">
        <v>-3.5350855747549201</v>
      </c>
      <c r="H13716">
        <v>2.1616</v>
      </c>
    </row>
    <row r="13717" spans="2:8" x14ac:dyDescent="0.25">
      <c r="B13717">
        <v>-9.2461589133076192</v>
      </c>
      <c r="D13717">
        <v>-11.412678195580099</v>
      </c>
      <c r="F13717">
        <v>-10.3539454205598</v>
      </c>
      <c r="H13717">
        <v>1.7907</v>
      </c>
    </row>
    <row r="13718" spans="2:8" x14ac:dyDescent="0.25">
      <c r="B13718">
        <v>-10.8579246295928</v>
      </c>
      <c r="D13718">
        <v>-7.0534230275842997</v>
      </c>
      <c r="F13718">
        <v>-8.9769387828369105</v>
      </c>
      <c r="H13718">
        <v>0.2011</v>
      </c>
    </row>
    <row r="13719" spans="2:8" x14ac:dyDescent="0.25">
      <c r="B13719">
        <v>-11.7874470087443</v>
      </c>
      <c r="D13719">
        <v>7.0534230275429497</v>
      </c>
      <c r="F13719">
        <v>-2.3726323830634701</v>
      </c>
      <c r="H13719">
        <v>-2.387</v>
      </c>
    </row>
    <row r="13720" spans="2:8" x14ac:dyDescent="0.25">
      <c r="B13720">
        <v>-11.9763207411393</v>
      </c>
      <c r="D13720">
        <v>11.412678195541901</v>
      </c>
      <c r="F13720">
        <v>-0.28249044818261398</v>
      </c>
      <c r="H13720">
        <v>-5.4467999999999996</v>
      </c>
    </row>
    <row r="13721" spans="2:8" x14ac:dyDescent="0.25">
      <c r="B13721">
        <v>-11.4126781955426</v>
      </c>
      <c r="D13721" s="1">
        <v>4.1408935001748002E-11</v>
      </c>
      <c r="F13721">
        <v>-5.7198886130815101</v>
      </c>
      <c r="H13721">
        <v>-8.2678999999999991</v>
      </c>
    </row>
    <row r="13722" spans="2:8" x14ac:dyDescent="0.25">
      <c r="B13722">
        <v>-10.1319351060261</v>
      </c>
      <c r="D13722">
        <v>-11.4126781955163</v>
      </c>
      <c r="F13722">
        <v>-10.797885140169299</v>
      </c>
      <c r="H13722">
        <v>-10.129300000000001</v>
      </c>
    </row>
    <row r="13723" spans="2:8" x14ac:dyDescent="0.25">
      <c r="B13723">
        <v>-8.2145652711477002</v>
      </c>
      <c r="D13723">
        <v>-7.0534230274686802</v>
      </c>
      <c r="F13723">
        <v>-7.6521208184371101</v>
      </c>
      <c r="H13723">
        <v>-10.479200000000001</v>
      </c>
    </row>
    <row r="13724" spans="2:8" x14ac:dyDescent="0.25">
      <c r="B13724">
        <v>-5.7810440892257802</v>
      </c>
      <c r="D13724">
        <v>7.0534230275173</v>
      </c>
      <c r="F13724">
        <v>0.63770008020793201</v>
      </c>
      <c r="H13724">
        <v>-9.0772999999999993</v>
      </c>
    </row>
    <row r="13725" spans="2:8" x14ac:dyDescent="0.25">
      <c r="B13725">
        <v>-2.9842786459798898</v>
      </c>
      <c r="D13725">
        <v>11.412678195551701</v>
      </c>
      <c r="F13725">
        <v>4.2242062541552396</v>
      </c>
      <c r="H13725">
        <v>-6.0639000000000003</v>
      </c>
    </row>
    <row r="13726" spans="2:8" x14ac:dyDescent="0.25">
      <c r="B13726" s="1">
        <v>-2.89257154692473E-12</v>
      </c>
      <c r="D13726" s="1">
        <v>-1.01507176623595E-10</v>
      </c>
      <c r="F13726" s="1">
        <v>-5.2323820976966802E-11</v>
      </c>
      <c r="G13726" s="1"/>
      <c r="H13726" s="1">
        <v>-1.9379999999999999</v>
      </c>
    </row>
    <row r="13727" spans="2:8" x14ac:dyDescent="0.25">
      <c r="B13727">
        <v>2.9842786459742801</v>
      </c>
      <c r="D13727">
        <v>-11.412678195560501</v>
      </c>
      <c r="F13727">
        <v>-4.2242062541624401</v>
      </c>
      <c r="H13727">
        <v>2.5503</v>
      </c>
    </row>
    <row r="13728" spans="2:8" x14ac:dyDescent="0.25">
      <c r="B13728">
        <v>5.7810440892207096</v>
      </c>
      <c r="D13728">
        <v>-7.0534230274943299</v>
      </c>
      <c r="F13728">
        <v>-0.63770008019895996</v>
      </c>
      <c r="H13728">
        <v>6.5690999999999997</v>
      </c>
    </row>
    <row r="13729" spans="2:8" x14ac:dyDescent="0.25">
      <c r="B13729">
        <v>8.2145652711434902</v>
      </c>
      <c r="D13729">
        <v>7.0534230274916396</v>
      </c>
      <c r="F13729">
        <v>7.6521208184464999</v>
      </c>
      <c r="H13729">
        <v>9.3919999999999995</v>
      </c>
    </row>
    <row r="13730" spans="2:8" x14ac:dyDescent="0.25">
      <c r="B13730">
        <v>10.131935106023001</v>
      </c>
      <c r="D13730">
        <v>11.4126781955075</v>
      </c>
      <c r="F13730">
        <v>10.7978851401634</v>
      </c>
      <c r="H13730">
        <v>10.5617</v>
      </c>
    </row>
    <row r="13731" spans="2:8" x14ac:dyDescent="0.25">
      <c r="B13731">
        <v>11.412678195542499</v>
      </c>
      <c r="D13731" s="1">
        <v>1.04822677231866E-10</v>
      </c>
      <c r="F13731">
        <v>5.7198886131547502</v>
      </c>
      <c r="H13731">
        <v>9.9876000000000005</v>
      </c>
    </row>
    <row r="13732" spans="2:8" x14ac:dyDescent="0.25">
      <c r="B13732">
        <v>11.976320741139</v>
      </c>
      <c r="D13732">
        <v>-11.412678195550701</v>
      </c>
      <c r="F13732">
        <v>0.28249044817803398</v>
      </c>
      <c r="H13732">
        <v>7.9561999999999999</v>
      </c>
    </row>
    <row r="13733" spans="2:8" x14ac:dyDescent="0.25">
      <c r="B13733">
        <v>11.787447008745399</v>
      </c>
      <c r="D13733">
        <v>-7.0534230275199796</v>
      </c>
      <c r="F13733">
        <v>2.37263238307552</v>
      </c>
      <c r="H13733">
        <v>5.0506000000000002</v>
      </c>
    </row>
    <row r="13734" spans="2:8" x14ac:dyDescent="0.25">
      <c r="B13734">
        <v>10.857924629592899</v>
      </c>
      <c r="D13734">
        <v>7.0534230274659899</v>
      </c>
      <c r="F13734">
        <v>8.9769387827776903</v>
      </c>
      <c r="H13734">
        <v>2.0013999999999998</v>
      </c>
    </row>
    <row r="13735" spans="2:8" x14ac:dyDescent="0.25">
      <c r="B13735">
        <v>9.2461589133113105</v>
      </c>
      <c r="D13735">
        <v>11.4126781955173</v>
      </c>
      <c r="F13735">
        <v>10.3539454205303</v>
      </c>
      <c r="H13735">
        <v>-0.49440000000000001</v>
      </c>
    </row>
    <row r="13736" spans="2:8" x14ac:dyDescent="0.25">
      <c r="B13736">
        <v>7.0534230275129799</v>
      </c>
      <c r="D13736" s="1">
        <v>-3.8093434393477099E-11</v>
      </c>
      <c r="F13736">
        <v>3.5350855747430399</v>
      </c>
      <c r="H13736">
        <v>-1.9432</v>
      </c>
    </row>
    <row r="13737" spans="2:8" x14ac:dyDescent="0.25">
      <c r="B13737">
        <v>4.4174946322159903</v>
      </c>
      <c r="D13737">
        <v>-11.4126781955409</v>
      </c>
      <c r="F13737">
        <v>-3.50589669881776</v>
      </c>
      <c r="H13737">
        <v>-2.1680999999999999</v>
      </c>
    </row>
    <row r="13738" spans="2:8" x14ac:dyDescent="0.25">
      <c r="B13738">
        <v>1.5039988027727</v>
      </c>
      <c r="D13738">
        <v>-7.0534230275456302</v>
      </c>
      <c r="F13738">
        <v>-2.7813005754381201</v>
      </c>
      <c r="H13738">
        <v>-1.3415999999999999</v>
      </c>
    </row>
    <row r="13739" spans="2:8" x14ac:dyDescent="0.25">
      <c r="B13739">
        <v>-1.50399880276941</v>
      </c>
      <c r="D13739">
        <v>7.0534230275816201</v>
      </c>
      <c r="F13739">
        <v>2.7813005754578</v>
      </c>
      <c r="H13739">
        <v>7.0800000000000002E-2</v>
      </c>
    </row>
    <row r="13740" spans="2:8" x14ac:dyDescent="0.25">
      <c r="B13740">
        <v>-4.4174946322179798</v>
      </c>
      <c r="D13740">
        <v>11.412678195581099</v>
      </c>
      <c r="F13740">
        <v>3.5058966988369198</v>
      </c>
      <c r="H13740">
        <v>1.4435</v>
      </c>
    </row>
    <row r="13741" spans="2:8" x14ac:dyDescent="0.25">
      <c r="B13741">
        <v>-7.0534230275103003</v>
      </c>
      <c r="D13741" s="1">
        <v>-6.3865632784180396E-12</v>
      </c>
      <c r="F13741">
        <v>-3.5350855747639902</v>
      </c>
      <c r="H13741">
        <v>2.1616</v>
      </c>
    </row>
    <row r="13742" spans="2:8" x14ac:dyDescent="0.25">
      <c r="B13742">
        <v>-9.2461589133091895</v>
      </c>
      <c r="D13742">
        <v>-11.4126781955311</v>
      </c>
      <c r="F13742">
        <v>-10.3539454205361</v>
      </c>
      <c r="H13742">
        <v>1.7907</v>
      </c>
    </row>
    <row r="13743" spans="2:8" x14ac:dyDescent="0.25">
      <c r="B13743">
        <v>-10.8579246295915</v>
      </c>
      <c r="D13743">
        <v>-7.0534230275712799</v>
      </c>
      <c r="F13743">
        <v>-8.97693878282975</v>
      </c>
      <c r="H13743">
        <v>0.2011</v>
      </c>
    </row>
    <row r="13744" spans="2:8" x14ac:dyDescent="0.25">
      <c r="B13744">
        <v>-11.787447008743699</v>
      </c>
      <c r="D13744">
        <v>7.0534230275559597</v>
      </c>
      <c r="F13744">
        <v>-2.37263238305666</v>
      </c>
      <c r="H13744">
        <v>-2.387</v>
      </c>
    </row>
    <row r="13745" spans="2:8" x14ac:dyDescent="0.25">
      <c r="B13745">
        <v>-11.976320741139499</v>
      </c>
      <c r="D13745">
        <v>11.4126781955369</v>
      </c>
      <c r="F13745">
        <v>-0.28249044818519897</v>
      </c>
      <c r="H13745">
        <v>-5.4467999999999996</v>
      </c>
    </row>
    <row r="13746" spans="2:8" x14ac:dyDescent="0.25">
      <c r="B13746">
        <v>-11.412678195543499</v>
      </c>
      <c r="D13746" s="1">
        <v>2.5320307836640999E-11</v>
      </c>
      <c r="F13746">
        <v>-5.7198886130900304</v>
      </c>
      <c r="H13746">
        <v>-8.2678999999999991</v>
      </c>
    </row>
    <row r="13747" spans="2:8" x14ac:dyDescent="0.25">
      <c r="B13747">
        <v>-10.1319351060247</v>
      </c>
      <c r="D13747">
        <v>-11.4126781955213</v>
      </c>
      <c r="F13747">
        <v>-10.7978851401712</v>
      </c>
      <c r="H13747">
        <v>-10.129300000000001</v>
      </c>
    </row>
    <row r="13748" spans="2:8" x14ac:dyDescent="0.25">
      <c r="B13748">
        <v>-8.2145652711459007</v>
      </c>
      <c r="D13748">
        <v>-7.0534230274556604</v>
      </c>
      <c r="F13748">
        <v>-7.6521208184296796</v>
      </c>
      <c r="H13748">
        <v>-10.479200000000001</v>
      </c>
    </row>
    <row r="13749" spans="2:8" x14ac:dyDescent="0.25">
      <c r="B13749">
        <v>-5.7810440892236103</v>
      </c>
      <c r="D13749">
        <v>7.05342302753031</v>
      </c>
      <c r="F13749">
        <v>0.63770008021554003</v>
      </c>
      <c r="H13749">
        <v>-9.0772999999999993</v>
      </c>
    </row>
    <row r="13750" spans="2:8" x14ac:dyDescent="0.25">
      <c r="B13750">
        <v>-2.9842786459774899</v>
      </c>
      <c r="D13750">
        <v>11.4126781955467</v>
      </c>
      <c r="F13750">
        <v>4.2242062541539402</v>
      </c>
      <c r="H13750">
        <v>-6.0639000000000003</v>
      </c>
    </row>
    <row r="13751" spans="2:8" x14ac:dyDescent="0.25">
      <c r="B13751" s="1">
        <v>-4.2282197879753802E-13</v>
      </c>
      <c r="D13751" s="1">
        <v>5.7027178951700099E-11</v>
      </c>
      <c r="F13751" s="1">
        <v>2.8369381082499601E-11</v>
      </c>
      <c r="G13751" s="1"/>
      <c r="H13751" s="1">
        <v>-1.9379999999999999</v>
      </c>
    </row>
    <row r="13752" spans="2:8" x14ac:dyDescent="0.25">
      <c r="B13752">
        <v>2.9842786459766799</v>
      </c>
      <c r="D13752">
        <v>-11.4126781955654</v>
      </c>
      <c r="F13752">
        <v>-4.2242062541637404</v>
      </c>
      <c r="H13752">
        <v>2.5503</v>
      </c>
    </row>
    <row r="13753" spans="2:8" x14ac:dyDescent="0.25">
      <c r="B13753">
        <v>5.7810440892228696</v>
      </c>
      <c r="D13753">
        <v>-7.0534230274813101</v>
      </c>
      <c r="F13753">
        <v>-0.63770008019135205</v>
      </c>
      <c r="H13753">
        <v>6.5690999999999997</v>
      </c>
    </row>
    <row r="13754" spans="2:8" x14ac:dyDescent="0.25">
      <c r="B13754">
        <v>8.2145652711452897</v>
      </c>
      <c r="D13754">
        <v>7.0534230275046603</v>
      </c>
      <c r="F13754">
        <v>7.6521208184539304</v>
      </c>
      <c r="H13754">
        <v>9.3919999999999995</v>
      </c>
    </row>
    <row r="13755" spans="2:8" x14ac:dyDescent="0.25">
      <c r="B13755">
        <v>10.1319351060214</v>
      </c>
      <c r="D13755">
        <v>11.4126781955565</v>
      </c>
      <c r="F13755">
        <v>10.7978851401871</v>
      </c>
      <c r="H13755">
        <v>10.5617</v>
      </c>
    </row>
    <row r="13756" spans="2:8" x14ac:dyDescent="0.25">
      <c r="B13756">
        <v>11.412678195539799</v>
      </c>
      <c r="D13756" s="1">
        <v>-8.5888932673643099E-11</v>
      </c>
      <c r="F13756">
        <v>5.7198886130578597</v>
      </c>
      <c r="H13756">
        <v>9.9876000000000005</v>
      </c>
    </row>
    <row r="13757" spans="2:8" x14ac:dyDescent="0.25">
      <c r="B13757">
        <v>11.9763207411391</v>
      </c>
      <c r="D13757">
        <v>-11.4126781955556</v>
      </c>
      <c r="F13757">
        <v>0.28249044817562202</v>
      </c>
      <c r="H13757">
        <v>7.9561999999999999</v>
      </c>
    </row>
    <row r="13758" spans="2:8" x14ac:dyDescent="0.25">
      <c r="B13758">
        <v>11.7874470087449</v>
      </c>
      <c r="D13758">
        <v>-7.0534230275069598</v>
      </c>
      <c r="F13758">
        <v>2.3726323830818101</v>
      </c>
      <c r="H13758">
        <v>5.0506000000000002</v>
      </c>
    </row>
    <row r="13759" spans="2:8" x14ac:dyDescent="0.25">
      <c r="B13759">
        <v>10.8579246295942</v>
      </c>
      <c r="D13759">
        <v>7.0534230274790097</v>
      </c>
      <c r="F13759">
        <v>8.9769387827848508</v>
      </c>
      <c r="H13759">
        <v>2.0013999999999998</v>
      </c>
    </row>
    <row r="13760" spans="2:8" x14ac:dyDescent="0.25">
      <c r="B13760">
        <v>9.2461589133097295</v>
      </c>
      <c r="D13760">
        <v>11.412678195566301</v>
      </c>
      <c r="F13760">
        <v>10.353945420554</v>
      </c>
      <c r="H13760">
        <v>-0.49440000000000001</v>
      </c>
    </row>
    <row r="13761" spans="2:8" x14ac:dyDescent="0.25">
      <c r="B13761">
        <v>7.0534230275109904</v>
      </c>
      <c r="D13761" s="1">
        <v>-5.4182061558583999E-11</v>
      </c>
      <c r="F13761">
        <v>3.53508557473398</v>
      </c>
      <c r="H13761">
        <v>-1.9432</v>
      </c>
    </row>
    <row r="13762" spans="2:8" x14ac:dyDescent="0.25">
      <c r="B13762">
        <v>4.4174946322187703</v>
      </c>
      <c r="D13762">
        <v>-11.4126781955458</v>
      </c>
      <c r="F13762">
        <v>-3.50589669881886</v>
      </c>
      <c r="H13762">
        <v>-2.1680999999999999</v>
      </c>
    </row>
    <row r="13763" spans="2:8" x14ac:dyDescent="0.25">
      <c r="B13763">
        <v>1.50399880277024</v>
      </c>
      <c r="D13763">
        <v>-7.0534230275326104</v>
      </c>
      <c r="F13763">
        <v>-2.7813005754328199</v>
      </c>
      <c r="H13763">
        <v>-1.3415999999999999</v>
      </c>
    </row>
    <row r="13764" spans="2:8" x14ac:dyDescent="0.25">
      <c r="B13764">
        <v>-1.50399880277186</v>
      </c>
      <c r="D13764">
        <v>7.05342302745336</v>
      </c>
      <c r="F13764">
        <v>2.7813005753922901</v>
      </c>
      <c r="H13764">
        <v>7.0800000000000002E-2</v>
      </c>
    </row>
    <row r="13765" spans="2:8" x14ac:dyDescent="0.25">
      <c r="B13765">
        <v>-4.4174946322151998</v>
      </c>
      <c r="D13765">
        <v>11.4126781955221</v>
      </c>
      <c r="F13765">
        <v>3.5058966988087699</v>
      </c>
      <c r="H13765">
        <v>1.4435</v>
      </c>
    </row>
    <row r="13766" spans="2:8" x14ac:dyDescent="0.25">
      <c r="B13766">
        <v>-7.0534230275078897</v>
      </c>
      <c r="D13766" s="1">
        <v>-2.2475190443524999E-11</v>
      </c>
      <c r="F13766">
        <v>-3.5350855747708398</v>
      </c>
      <c r="H13766">
        <v>2.1616</v>
      </c>
    </row>
    <row r="13767" spans="2:8" x14ac:dyDescent="0.25">
      <c r="B13767">
        <v>-9.2461589133072906</v>
      </c>
      <c r="D13767">
        <v>-11.412678195535999</v>
      </c>
      <c r="F13767">
        <v>-10.353945420537601</v>
      </c>
      <c r="H13767">
        <v>1.7907</v>
      </c>
    </row>
    <row r="13768" spans="2:8" x14ac:dyDescent="0.25">
      <c r="B13768">
        <v>-10.8579246295903</v>
      </c>
      <c r="D13768">
        <v>-7.05342302741699</v>
      </c>
      <c r="F13768">
        <v>-8.9769387827517892</v>
      </c>
      <c r="H13768">
        <v>0.2011</v>
      </c>
    </row>
    <row r="13769" spans="2:8" x14ac:dyDescent="0.25">
      <c r="B13769">
        <v>-11.7874470087442</v>
      </c>
      <c r="D13769">
        <v>7.0534230274277103</v>
      </c>
      <c r="F13769">
        <v>-2.37263238312118</v>
      </c>
      <c r="H13769">
        <v>-2.387</v>
      </c>
    </row>
    <row r="13770" spans="2:8" x14ac:dyDescent="0.25">
      <c r="B13770">
        <v>-11.9763207411394</v>
      </c>
      <c r="D13770">
        <v>11.4126781955319</v>
      </c>
      <c r="F13770">
        <v>-0.28249044818761498</v>
      </c>
      <c r="H13770">
        <v>-5.4467999999999996</v>
      </c>
    </row>
    <row r="13771" spans="2:8" x14ac:dyDescent="0.25">
      <c r="B13771">
        <v>-11.4126781955427</v>
      </c>
      <c r="D13771" s="1">
        <v>9.2316806715340794E-12</v>
      </c>
      <c r="F13771">
        <v>-5.7198886130977202</v>
      </c>
      <c r="H13771">
        <v>-8.2678999999999991</v>
      </c>
    </row>
    <row r="13772" spans="2:8" x14ac:dyDescent="0.25">
      <c r="B13772">
        <v>-10.1319351060234</v>
      </c>
      <c r="D13772">
        <v>-11.412678195526199</v>
      </c>
      <c r="F13772">
        <v>-10.797885140172999</v>
      </c>
      <c r="H13772">
        <v>-10.129300000000001</v>
      </c>
    </row>
    <row r="13773" spans="2:8" x14ac:dyDescent="0.25">
      <c r="B13773">
        <v>-8.2145652711440995</v>
      </c>
      <c r="D13773">
        <v>-7.0534230275839196</v>
      </c>
      <c r="F13773">
        <v>-7.65212081849306</v>
      </c>
      <c r="H13773">
        <v>-10.479200000000001</v>
      </c>
    </row>
    <row r="13774" spans="2:8" x14ac:dyDescent="0.25">
      <c r="B13774">
        <v>-5.7810440892214503</v>
      </c>
      <c r="D13774">
        <v>7.0534230275433298</v>
      </c>
      <c r="F13774">
        <v>0.63770008022314695</v>
      </c>
      <c r="H13774">
        <v>-9.0772999999999993</v>
      </c>
    </row>
    <row r="13775" spans="2:8" x14ac:dyDescent="0.25">
      <c r="B13775">
        <v>-2.9842786459750998</v>
      </c>
      <c r="D13775">
        <v>11.4126781955417</v>
      </c>
      <c r="F13775">
        <v>4.2242062541526497</v>
      </c>
      <c r="H13775">
        <v>-6.0639000000000003</v>
      </c>
    </row>
    <row r="13776" spans="2:8" x14ac:dyDescent="0.25">
      <c r="B13776" s="1">
        <v>2.04692758932966E-12</v>
      </c>
      <c r="D13776" s="1">
        <v>4.0938551786593102E-11</v>
      </c>
      <c r="F13776" s="1">
        <v>2.1543773494560901E-11</v>
      </c>
      <c r="G13776" s="1"/>
      <c r="H13776" s="1">
        <v>-1.9379999999999999</v>
      </c>
    </row>
    <row r="13777" spans="2:8" x14ac:dyDescent="0.25">
      <c r="B13777">
        <v>2.98427864597378</v>
      </c>
      <c r="D13777">
        <v>-11.4126781955704</v>
      </c>
      <c r="F13777">
        <v>-4.2242062541676804</v>
      </c>
      <c r="H13777">
        <v>2.5503</v>
      </c>
    </row>
    <row r="13778" spans="2:8" x14ac:dyDescent="0.25">
      <c r="B13778">
        <v>5.7810440892154702</v>
      </c>
      <c r="D13778">
        <v>-7.0534230274683001</v>
      </c>
      <c r="F13778">
        <v>-0.63770008018853797</v>
      </c>
      <c r="H13778">
        <v>6.5690999999999997</v>
      </c>
    </row>
    <row r="13779" spans="2:8" x14ac:dyDescent="0.25">
      <c r="B13779">
        <v>8.2145652711431101</v>
      </c>
      <c r="D13779">
        <v>7.0534230275176801</v>
      </c>
      <c r="F13779">
        <v>7.6521208184593599</v>
      </c>
      <c r="H13779">
        <v>9.3919999999999995</v>
      </c>
    </row>
    <row r="13780" spans="2:8" x14ac:dyDescent="0.25">
      <c r="B13780">
        <v>10.1319351060227</v>
      </c>
      <c r="D13780">
        <v>11.4126781955515</v>
      </c>
      <c r="F13780">
        <v>10.797885140185301</v>
      </c>
      <c r="H13780">
        <v>10.5617</v>
      </c>
    </row>
    <row r="13781" spans="2:8" x14ac:dyDescent="0.25">
      <c r="B13781">
        <v>11.4126781955406</v>
      </c>
      <c r="D13781" s="1">
        <v>-1.0197755983875E-10</v>
      </c>
      <c r="F13781">
        <v>5.7198886130501698</v>
      </c>
      <c r="H13781">
        <v>9.9876000000000005</v>
      </c>
    </row>
    <row r="13782" spans="2:8" x14ac:dyDescent="0.25">
      <c r="B13782">
        <v>11.9763207411393</v>
      </c>
      <c r="D13782">
        <v>-11.412678195506601</v>
      </c>
      <c r="F13782">
        <v>0.28249044820025099</v>
      </c>
      <c r="H13782">
        <v>7.9561999999999999</v>
      </c>
    </row>
    <row r="13783" spans="2:8" x14ac:dyDescent="0.25">
      <c r="B13783">
        <v>11.787447008744399</v>
      </c>
      <c r="D13783">
        <v>-7.0534230274939498</v>
      </c>
      <c r="F13783">
        <v>2.3726323830881002</v>
      </c>
      <c r="H13783">
        <v>5.0506000000000002</v>
      </c>
    </row>
    <row r="13784" spans="2:8" x14ac:dyDescent="0.25">
      <c r="B13784">
        <v>10.857924629593199</v>
      </c>
      <c r="D13784">
        <v>7.0534230274920304</v>
      </c>
      <c r="F13784">
        <v>8.9769387827908496</v>
      </c>
      <c r="H13784">
        <v>2.0013999999999998</v>
      </c>
    </row>
    <row r="13785" spans="2:8" x14ac:dyDescent="0.25">
      <c r="B13785">
        <v>9.2461589133081592</v>
      </c>
      <c r="D13785">
        <v>11.4126781955613</v>
      </c>
      <c r="F13785">
        <v>10.3539454205507</v>
      </c>
      <c r="H13785">
        <v>-0.49440000000000001</v>
      </c>
    </row>
    <row r="13786" spans="2:8" x14ac:dyDescent="0.25">
      <c r="B13786">
        <v>7.0534230275089902</v>
      </c>
      <c r="D13786" s="1">
        <v>-7.0270688723691002E-11</v>
      </c>
      <c r="F13786">
        <v>3.5350855747249099</v>
      </c>
      <c r="H13786">
        <v>-1.9432</v>
      </c>
    </row>
    <row r="13787" spans="2:8" x14ac:dyDescent="0.25">
      <c r="B13787">
        <v>4.4174946322164699</v>
      </c>
      <c r="D13787">
        <v>-11.4126781955508</v>
      </c>
      <c r="F13787">
        <v>-3.5058966988225002</v>
      </c>
      <c r="H13787">
        <v>-2.1680999999999999</v>
      </c>
    </row>
    <row r="13788" spans="2:8" x14ac:dyDescent="0.25">
      <c r="B13788">
        <v>1.50399880277862</v>
      </c>
      <c r="D13788">
        <v>-7.0534230275196004</v>
      </c>
      <c r="F13788">
        <v>-2.7813005754221001</v>
      </c>
      <c r="H13788">
        <v>-1.3415999999999999</v>
      </c>
    </row>
    <row r="13789" spans="2:8" x14ac:dyDescent="0.25">
      <c r="B13789">
        <v>-1.50399880276889</v>
      </c>
      <c r="D13789">
        <v>7.0534230274663701</v>
      </c>
      <c r="F13789">
        <v>2.7813005754003002</v>
      </c>
      <c r="H13789">
        <v>7.0800000000000002E-2</v>
      </c>
    </row>
    <row r="13790" spans="2:8" x14ac:dyDescent="0.25">
      <c r="B13790">
        <v>-4.4174946322124198</v>
      </c>
      <c r="D13790">
        <v>11.4126781955172</v>
      </c>
      <c r="F13790">
        <v>3.5058966988076699</v>
      </c>
      <c r="H13790">
        <v>1.4435</v>
      </c>
    </row>
    <row r="13791" spans="2:8" x14ac:dyDescent="0.25">
      <c r="B13791">
        <v>-7.0534230275054703</v>
      </c>
      <c r="D13791" s="1">
        <v>-3.8563817608631902E-11</v>
      </c>
      <c r="F13791">
        <v>-3.5350855747776899</v>
      </c>
      <c r="H13791">
        <v>2.1616</v>
      </c>
    </row>
    <row r="13792" spans="2:8" x14ac:dyDescent="0.25">
      <c r="B13792">
        <v>-9.2461589133088609</v>
      </c>
      <c r="D13792">
        <v>-11.412678195541</v>
      </c>
      <c r="F13792">
        <v>-10.353945420540899</v>
      </c>
      <c r="H13792">
        <v>1.7907</v>
      </c>
    </row>
    <row r="13793" spans="2:8" x14ac:dyDescent="0.25">
      <c r="B13793">
        <v>-10.857924629591301</v>
      </c>
      <c r="D13793">
        <v>-7.0534230275452501</v>
      </c>
      <c r="F13793">
        <v>-8.9769387828165996</v>
      </c>
      <c r="H13793">
        <v>0.2011</v>
      </c>
    </row>
    <row r="13794" spans="2:8" x14ac:dyDescent="0.25">
      <c r="B13794">
        <v>-11.7874470087436</v>
      </c>
      <c r="D13794">
        <v>7.0534230275819896</v>
      </c>
      <c r="F13794">
        <v>-2.37263238304357</v>
      </c>
      <c r="H13794">
        <v>-2.387</v>
      </c>
    </row>
    <row r="13795" spans="2:8" x14ac:dyDescent="0.25">
      <c r="B13795">
        <v>-11.976320741139199</v>
      </c>
      <c r="D13795">
        <v>11.412678195527</v>
      </c>
      <c r="F13795">
        <v>-0.282490448190028</v>
      </c>
      <c r="H13795">
        <v>-5.4467999999999996</v>
      </c>
    </row>
    <row r="13796" spans="2:8" x14ac:dyDescent="0.25">
      <c r="B13796">
        <v>-11.412678195541901</v>
      </c>
      <c r="D13796" s="1">
        <v>-6.8569464935728496E-12</v>
      </c>
      <c r="F13796">
        <v>-5.7198886131054003</v>
      </c>
      <c r="H13796">
        <v>-8.2678999999999991</v>
      </c>
    </row>
    <row r="13797" spans="2:8" x14ac:dyDescent="0.25">
      <c r="B13797">
        <v>-10.131935106025001</v>
      </c>
      <c r="D13797">
        <v>-11.4126781955312</v>
      </c>
      <c r="F13797">
        <v>-10.7978851401763</v>
      </c>
      <c r="H13797">
        <v>-10.129300000000001</v>
      </c>
    </row>
    <row r="13798" spans="2:8" x14ac:dyDescent="0.25">
      <c r="B13798">
        <v>-8.2145652711423001</v>
      </c>
      <c r="D13798">
        <v>-7.0534230275708998</v>
      </c>
      <c r="F13798">
        <v>-7.6521208184856304</v>
      </c>
      <c r="H13798">
        <v>-10.479200000000001</v>
      </c>
    </row>
    <row r="13799" spans="2:8" x14ac:dyDescent="0.25">
      <c r="B13799">
        <v>-5.7810440892240704</v>
      </c>
      <c r="D13799">
        <v>7.0534230275563399</v>
      </c>
      <c r="F13799">
        <v>0.63770008022836</v>
      </c>
      <c r="H13799">
        <v>-9.0772999999999993</v>
      </c>
    </row>
    <row r="13800" spans="2:8" x14ac:dyDescent="0.25">
      <c r="B13800">
        <v>-2.98427864598328</v>
      </c>
      <c r="D13800">
        <v>11.412678195536801</v>
      </c>
      <c r="F13800">
        <v>4.2242062541460603</v>
      </c>
      <c r="H13800">
        <v>-6.0639000000000003</v>
      </c>
    </row>
    <row r="13801" spans="2:8" x14ac:dyDescent="0.25">
      <c r="B13801" s="1">
        <v>-9.4029105318071708E-13</v>
      </c>
      <c r="D13801" s="1">
        <v>2.4849924621486199E-11</v>
      </c>
      <c r="F13801" s="1">
        <v>1.1983203105140799E-11</v>
      </c>
      <c r="G13801" s="1"/>
      <c r="H13801" s="1">
        <v>-1.9379999999999999</v>
      </c>
    </row>
    <row r="13802" spans="2:8" x14ac:dyDescent="0.25">
      <c r="B13802">
        <v>2.9842786459761701</v>
      </c>
      <c r="D13802">
        <v>-11.4126781955214</v>
      </c>
      <c r="F13802">
        <v>-4.2242062541419303</v>
      </c>
      <c r="H13802">
        <v>2.5503</v>
      </c>
    </row>
    <row r="13803" spans="2:8" x14ac:dyDescent="0.25">
      <c r="B13803">
        <v>5.78104408921764</v>
      </c>
      <c r="D13803">
        <v>-7.0534230274552803</v>
      </c>
      <c r="F13803">
        <v>-0.63770008018092905</v>
      </c>
      <c r="H13803">
        <v>6.5690999999999997</v>
      </c>
    </row>
    <row r="13804" spans="2:8" x14ac:dyDescent="0.25">
      <c r="B13804">
        <v>8.2145652711449095</v>
      </c>
      <c r="D13804">
        <v>7.0534230275306902</v>
      </c>
      <c r="F13804">
        <v>7.6521208184667904</v>
      </c>
      <c r="H13804">
        <v>9.3919999999999995</v>
      </c>
    </row>
    <row r="13805" spans="2:8" x14ac:dyDescent="0.25">
      <c r="B13805">
        <v>10.131935106024001</v>
      </c>
      <c r="D13805">
        <v>11.412678195546601</v>
      </c>
      <c r="F13805">
        <v>10.797885140183499</v>
      </c>
      <c r="H13805">
        <v>10.5617</v>
      </c>
    </row>
    <row r="13806" spans="2:8" x14ac:dyDescent="0.25">
      <c r="B13806">
        <v>11.4126781955414</v>
      </c>
      <c r="D13806" s="1">
        <v>5.6556795736545303E-11</v>
      </c>
      <c r="F13806">
        <v>5.71988861313001</v>
      </c>
      <c r="H13806">
        <v>9.9876000000000005</v>
      </c>
    </row>
    <row r="13807" spans="2:8" x14ac:dyDescent="0.25">
      <c r="B13807">
        <v>11.9763207411394</v>
      </c>
      <c r="D13807">
        <v>-11.412678195511599</v>
      </c>
      <c r="F13807">
        <v>0.28249044819783797</v>
      </c>
      <c r="H13807">
        <v>7.9561999999999999</v>
      </c>
    </row>
    <row r="13808" spans="2:8" x14ac:dyDescent="0.25">
      <c r="B13808">
        <v>11.787447008744</v>
      </c>
      <c r="D13808">
        <v>-7.05342302748093</v>
      </c>
      <c r="F13808">
        <v>2.3726323830944001</v>
      </c>
      <c r="H13808">
        <v>5.0506000000000002</v>
      </c>
    </row>
    <row r="13809" spans="2:8" x14ac:dyDescent="0.25">
      <c r="B13809">
        <v>10.8579246295921</v>
      </c>
      <c r="D13809">
        <v>7.0534230275050396</v>
      </c>
      <c r="F13809">
        <v>8.9769387827968501</v>
      </c>
      <c r="H13809">
        <v>2.0013999999999998</v>
      </c>
    </row>
    <row r="13810" spans="2:8" x14ac:dyDescent="0.25">
      <c r="B13810">
        <v>9.2461589133135398</v>
      </c>
      <c r="D13810">
        <v>11.412678195556399</v>
      </c>
      <c r="F13810">
        <v>10.3539454205509</v>
      </c>
      <c r="H13810">
        <v>-0.49440000000000001</v>
      </c>
    </row>
    <row r="13811" spans="2:8" x14ac:dyDescent="0.25">
      <c r="B13811">
        <v>7.0534230275113998</v>
      </c>
      <c r="D13811" s="1">
        <v>8.8263666851604294E-11</v>
      </c>
      <c r="F13811">
        <v>3.5350855748055801</v>
      </c>
      <c r="H13811">
        <v>-1.9432</v>
      </c>
    </row>
    <row r="13812" spans="2:8" x14ac:dyDescent="0.25">
      <c r="B13812">
        <v>4.4174946322192499</v>
      </c>
      <c r="D13812">
        <v>-11.412678195555801</v>
      </c>
      <c r="F13812">
        <v>-3.5058966988236002</v>
      </c>
      <c r="H13812">
        <v>-2.1680999999999999</v>
      </c>
    </row>
    <row r="13813" spans="2:8" x14ac:dyDescent="0.25">
      <c r="B13813">
        <v>1.5039988027761699</v>
      </c>
      <c r="D13813">
        <v>-7.0534230275065797</v>
      </c>
      <c r="F13813">
        <v>-2.7813005754167999</v>
      </c>
      <c r="H13813">
        <v>-1.3415999999999999</v>
      </c>
    </row>
    <row r="13814" spans="2:8" x14ac:dyDescent="0.25">
      <c r="B13814">
        <v>-1.50399880277134</v>
      </c>
      <c r="D13814">
        <v>7.0534230274793899</v>
      </c>
      <c r="F13814">
        <v>2.7813005754055999</v>
      </c>
      <c r="H13814">
        <v>7.0800000000000002E-2</v>
      </c>
    </row>
    <row r="13815" spans="2:8" x14ac:dyDescent="0.25">
      <c r="B13815">
        <v>-4.4174946322147202</v>
      </c>
      <c r="D13815">
        <v>11.412678195566199</v>
      </c>
      <c r="F13815">
        <v>3.5058966988310698</v>
      </c>
      <c r="H13815">
        <v>1.4435</v>
      </c>
    </row>
    <row r="13816" spans="2:8" x14ac:dyDescent="0.25">
      <c r="B13816">
        <v>-7.0534230275074696</v>
      </c>
      <c r="D13816" s="1">
        <v>-5.4652444773738802E-11</v>
      </c>
      <c r="F13816">
        <v>-3.53508557478676</v>
      </c>
      <c r="H13816">
        <v>2.1616</v>
      </c>
    </row>
    <row r="13817" spans="2:8" x14ac:dyDescent="0.25">
      <c r="B13817">
        <v>-9.24615891331044</v>
      </c>
      <c r="D13817">
        <v>-11.412678195546</v>
      </c>
      <c r="F13817">
        <v>-10.3539454205442</v>
      </c>
      <c r="H13817">
        <v>1.7907</v>
      </c>
    </row>
    <row r="13818" spans="2:8" x14ac:dyDescent="0.25">
      <c r="B13818">
        <v>-10.8579246295924</v>
      </c>
      <c r="D13818">
        <v>-7.0534230275322303</v>
      </c>
      <c r="F13818">
        <v>-8.9769387828106009</v>
      </c>
      <c r="H13818">
        <v>0.2011</v>
      </c>
    </row>
    <row r="13819" spans="2:8" x14ac:dyDescent="0.25">
      <c r="B13819">
        <v>-11.787447008744101</v>
      </c>
      <c r="D13819">
        <v>7.0534230274537402</v>
      </c>
      <c r="F13819">
        <v>-2.3726323831080798</v>
      </c>
      <c r="H13819">
        <v>-2.387</v>
      </c>
    </row>
    <row r="13820" spans="2:8" x14ac:dyDescent="0.25">
      <c r="B13820">
        <v>-11.9763207411394</v>
      </c>
      <c r="D13820">
        <v>11.412678195522</v>
      </c>
      <c r="F13820">
        <v>-0.28249044819261399</v>
      </c>
      <c r="H13820">
        <v>-5.4467999999999996</v>
      </c>
    </row>
    <row r="13821" spans="2:8" x14ac:dyDescent="0.25">
      <c r="B13821">
        <v>-11.412678195542901</v>
      </c>
      <c r="D13821" s="1">
        <v>-2.2945573658679801E-11</v>
      </c>
      <c r="F13821">
        <v>-5.7198886131139197</v>
      </c>
      <c r="H13821">
        <v>-8.2678999999999991</v>
      </c>
    </row>
    <row r="13822" spans="2:8" x14ac:dyDescent="0.25">
      <c r="B13822">
        <v>-10.131935106026599</v>
      </c>
      <c r="D13822">
        <v>-11.4126781955362</v>
      </c>
      <c r="F13822">
        <v>-10.7978851401796</v>
      </c>
      <c r="H13822">
        <v>-10.129300000000001</v>
      </c>
    </row>
    <row r="13823" spans="2:8" x14ac:dyDescent="0.25">
      <c r="B13823">
        <v>-8.2145652711484605</v>
      </c>
      <c r="D13823">
        <v>-7.0534230274166099</v>
      </c>
      <c r="F13823">
        <v>-7.6521208184113902</v>
      </c>
      <c r="H13823">
        <v>-10.479200000000001</v>
      </c>
    </row>
    <row r="13824" spans="2:8" x14ac:dyDescent="0.25">
      <c r="B13824">
        <v>-5.7810440892218997</v>
      </c>
      <c r="D13824">
        <v>7.0534230274280896</v>
      </c>
      <c r="F13824">
        <v>0.637700080165164</v>
      </c>
      <c r="H13824">
        <v>-9.0772999999999993</v>
      </c>
    </row>
    <row r="13825" spans="2:8" x14ac:dyDescent="0.25">
      <c r="B13825">
        <v>-2.9842786459808899</v>
      </c>
      <c r="D13825">
        <v>11.4126781955318</v>
      </c>
      <c r="F13825">
        <v>4.2242062541447698</v>
      </c>
      <c r="H13825">
        <v>-6.0639000000000003</v>
      </c>
    </row>
    <row r="13826" spans="2:8" x14ac:dyDescent="0.25">
      <c r="B13826" s="1">
        <v>-3.9275096956910901E-12</v>
      </c>
      <c r="D13826" s="1">
        <v>8.7612974563792799E-12</v>
      </c>
      <c r="F13826" s="1">
        <v>2.4226327157206799E-12</v>
      </c>
      <c r="G13826" s="1"/>
      <c r="H13826" s="1">
        <v>-1.9379999999999999</v>
      </c>
    </row>
    <row r="13827" spans="2:8" x14ac:dyDescent="0.25">
      <c r="B13827">
        <v>2.98427864597857</v>
      </c>
      <c r="D13827">
        <v>-11.4126781955264</v>
      </c>
      <c r="F13827">
        <v>-4.2242062541432199</v>
      </c>
      <c r="H13827">
        <v>2.5503</v>
      </c>
    </row>
    <row r="13828" spans="2:8" x14ac:dyDescent="0.25">
      <c r="B13828">
        <v>5.7810440892198001</v>
      </c>
      <c r="D13828">
        <v>-7.0534230274422596</v>
      </c>
      <c r="F13828">
        <v>-0.63770008017332203</v>
      </c>
      <c r="H13828">
        <v>6.5690999999999997</v>
      </c>
    </row>
    <row r="13829" spans="2:8" x14ac:dyDescent="0.25">
      <c r="B13829">
        <v>8.2145652711427299</v>
      </c>
      <c r="D13829">
        <v>7.05342302754371</v>
      </c>
      <c r="F13829">
        <v>7.6521208184722198</v>
      </c>
      <c r="H13829">
        <v>9.3919999999999995</v>
      </c>
    </row>
    <row r="13830" spans="2:8" x14ac:dyDescent="0.25">
      <c r="B13830">
        <v>10.131935106025299</v>
      </c>
      <c r="D13830">
        <v>11.4126781955416</v>
      </c>
      <c r="F13830">
        <v>10.7978851401817</v>
      </c>
      <c r="H13830">
        <v>10.5617</v>
      </c>
    </row>
    <row r="13831" spans="2:8" x14ac:dyDescent="0.25">
      <c r="B13831">
        <v>11.4126781955421</v>
      </c>
      <c r="D13831" s="1">
        <v>4.04681685714383E-11</v>
      </c>
      <c r="F13831">
        <v>5.7198886131223299</v>
      </c>
      <c r="H13831">
        <v>9.9876000000000005</v>
      </c>
    </row>
    <row r="13832" spans="2:8" x14ac:dyDescent="0.25">
      <c r="B13832">
        <v>11.976320741138901</v>
      </c>
      <c r="D13832">
        <v>-11.4126781955705</v>
      </c>
      <c r="F13832">
        <v>0.28249044816803498</v>
      </c>
      <c r="H13832">
        <v>7.9561999999999999</v>
      </c>
    </row>
    <row r="13833" spans="2:8" x14ac:dyDescent="0.25">
      <c r="B13833">
        <v>11.7874470087445</v>
      </c>
      <c r="D13833">
        <v>-7.05342302760919</v>
      </c>
      <c r="F13833">
        <v>2.3726323830304001</v>
      </c>
      <c r="H13833">
        <v>5.0506000000000002</v>
      </c>
    </row>
    <row r="13834" spans="2:8" x14ac:dyDescent="0.25">
      <c r="B13834">
        <v>10.8579246295934</v>
      </c>
      <c r="D13834">
        <v>7.0534230275180603</v>
      </c>
      <c r="F13834">
        <v>8.9769387828040106</v>
      </c>
      <c r="H13834">
        <v>2.0013999999999998</v>
      </c>
    </row>
    <row r="13835" spans="2:8" x14ac:dyDescent="0.25">
      <c r="B13835">
        <v>9.2461589133119606</v>
      </c>
      <c r="D13835">
        <v>11.412678195551401</v>
      </c>
      <c r="F13835">
        <v>10.353945420547699</v>
      </c>
      <c r="H13835">
        <v>-0.49440000000000001</v>
      </c>
    </row>
    <row r="13836" spans="2:8" x14ac:dyDescent="0.25">
      <c r="B13836">
        <v>7.0534230275094103</v>
      </c>
      <c r="D13836" s="1">
        <v>7.2175039686497394E-11</v>
      </c>
      <c r="F13836">
        <v>3.53508557479651</v>
      </c>
      <c r="H13836">
        <v>-1.9432</v>
      </c>
    </row>
    <row r="13837" spans="2:8" x14ac:dyDescent="0.25">
      <c r="B13837">
        <v>4.4174946322169504</v>
      </c>
      <c r="D13837">
        <v>-11.4126781955607</v>
      </c>
      <c r="F13837">
        <v>-3.50589669882724</v>
      </c>
      <c r="H13837">
        <v>-2.1680999999999999</v>
      </c>
    </row>
    <row r="13838" spans="2:8" x14ac:dyDescent="0.25">
      <c r="B13838">
        <v>1.5039988027737199</v>
      </c>
      <c r="D13838">
        <v>-7.0534230274935696</v>
      </c>
      <c r="F13838">
        <v>-2.7813005754115099</v>
      </c>
      <c r="H13838">
        <v>-1.3415999999999999</v>
      </c>
    </row>
    <row r="13839" spans="2:8" x14ac:dyDescent="0.25">
      <c r="B13839">
        <v>-1.5039988027737901</v>
      </c>
      <c r="D13839">
        <v>7.0534230274924097</v>
      </c>
      <c r="F13839">
        <v>2.7813005754108899</v>
      </c>
      <c r="H13839">
        <v>7.0800000000000002E-2</v>
      </c>
    </row>
    <row r="13840" spans="2:8" x14ac:dyDescent="0.25">
      <c r="B13840">
        <v>-4.4174946322170197</v>
      </c>
      <c r="D13840">
        <v>11.412678195561201</v>
      </c>
      <c r="F13840">
        <v>3.50589669882743</v>
      </c>
      <c r="H13840">
        <v>1.4435</v>
      </c>
    </row>
    <row r="13841" spans="2:8" x14ac:dyDescent="0.25">
      <c r="B13841">
        <v>-7.05342302750946</v>
      </c>
      <c r="D13841" s="1">
        <v>-7.0741071938845805E-11</v>
      </c>
      <c r="F13841">
        <v>-3.5350855747958199</v>
      </c>
      <c r="H13841">
        <v>2.1616</v>
      </c>
    </row>
    <row r="13842" spans="2:8" x14ac:dyDescent="0.25">
      <c r="B13842">
        <v>-9.2461589133085305</v>
      </c>
      <c r="D13842">
        <v>-11.412678195551001</v>
      </c>
      <c r="F13842">
        <v>-10.353945420545701</v>
      </c>
      <c r="H13842">
        <v>1.7907</v>
      </c>
    </row>
    <row r="13843" spans="2:8" x14ac:dyDescent="0.25">
      <c r="B13843">
        <v>-10.8579246295911</v>
      </c>
      <c r="D13843">
        <v>-7.0534230275192202</v>
      </c>
      <c r="F13843">
        <v>-8.9769387828034404</v>
      </c>
      <c r="H13843">
        <v>0.2011</v>
      </c>
    </row>
    <row r="13844" spans="2:8" x14ac:dyDescent="0.25">
      <c r="B13844">
        <v>-11.7874470087435</v>
      </c>
      <c r="D13844">
        <v>7.0534230274667502</v>
      </c>
      <c r="F13844">
        <v>-2.3726323831012799</v>
      </c>
      <c r="H13844">
        <v>-2.387</v>
      </c>
    </row>
    <row r="13845" spans="2:8" x14ac:dyDescent="0.25">
      <c r="B13845">
        <v>-11.976320741139601</v>
      </c>
      <c r="D13845">
        <v>11.412678195517</v>
      </c>
      <c r="F13845">
        <v>-0.28249044819519997</v>
      </c>
      <c r="H13845">
        <v>-5.4467999999999996</v>
      </c>
    </row>
    <row r="13846" spans="2:8" x14ac:dyDescent="0.25">
      <c r="B13846">
        <v>-11.4126781955421</v>
      </c>
      <c r="D13846" s="1">
        <v>-3.9034200823786698E-11</v>
      </c>
      <c r="F13846">
        <v>-5.7198886131215998</v>
      </c>
      <c r="H13846">
        <v>-8.2678999999999991</v>
      </c>
    </row>
    <row r="13847" spans="2:8" x14ac:dyDescent="0.25">
      <c r="B13847">
        <v>-10.131935106025299</v>
      </c>
      <c r="D13847">
        <v>-11.412678195541201</v>
      </c>
      <c r="F13847">
        <v>-10.7978851401814</v>
      </c>
      <c r="H13847">
        <v>-10.129300000000001</v>
      </c>
    </row>
    <row r="13848" spans="2:8" x14ac:dyDescent="0.25">
      <c r="B13848">
        <v>-8.2145652711466592</v>
      </c>
      <c r="D13848">
        <v>-7.0534230275448699</v>
      </c>
      <c r="F13848">
        <v>-7.6521208184747698</v>
      </c>
      <c r="H13848">
        <v>-10.479200000000001</v>
      </c>
    </row>
    <row r="13849" spans="2:8" x14ac:dyDescent="0.25">
      <c r="B13849">
        <v>-5.7810440892245198</v>
      </c>
      <c r="D13849">
        <v>7.0534230275823804</v>
      </c>
      <c r="F13849">
        <v>0.63770008024117897</v>
      </c>
      <c r="H13849">
        <v>-9.0772999999999993</v>
      </c>
    </row>
    <row r="13850" spans="2:8" x14ac:dyDescent="0.25">
      <c r="B13850">
        <v>-2.9842786459784998</v>
      </c>
      <c r="D13850">
        <v>11.4126781955268</v>
      </c>
      <c r="F13850">
        <v>4.2242062541434802</v>
      </c>
      <c r="H13850">
        <v>-6.0639000000000003</v>
      </c>
    </row>
    <row r="13851" spans="2:8" x14ac:dyDescent="0.25">
      <c r="B13851" s="1">
        <v>-1.4577601275638999E-12</v>
      </c>
      <c r="D13851" s="1">
        <v>-7.3273297087276605E-12</v>
      </c>
      <c r="F13851" s="1">
        <v>-4.4029748722180298E-12</v>
      </c>
      <c r="G13851" s="1"/>
      <c r="H13851" s="1">
        <v>-1.9379999999999999</v>
      </c>
    </row>
    <row r="13852" spans="2:8" x14ac:dyDescent="0.25">
      <c r="B13852">
        <v>2.9842786459756701</v>
      </c>
      <c r="D13852">
        <v>-11.412678195531401</v>
      </c>
      <c r="F13852">
        <v>-4.2242062541471599</v>
      </c>
      <c r="H13852">
        <v>2.5503</v>
      </c>
    </row>
    <row r="13853" spans="2:8" x14ac:dyDescent="0.25">
      <c r="B13853">
        <v>5.7810440892219699</v>
      </c>
      <c r="D13853">
        <v>-7.0534230275705196</v>
      </c>
      <c r="F13853">
        <v>-0.63770008023651703</v>
      </c>
      <c r="H13853">
        <v>6.5690999999999997</v>
      </c>
    </row>
    <row r="13854" spans="2:8" x14ac:dyDescent="0.25">
      <c r="B13854">
        <v>8.2145652711445294</v>
      </c>
      <c r="D13854">
        <v>7.05342302755672</v>
      </c>
      <c r="F13854">
        <v>7.6521208184796503</v>
      </c>
      <c r="H13854">
        <v>9.3919999999999995</v>
      </c>
    </row>
    <row r="13855" spans="2:8" x14ac:dyDescent="0.25">
      <c r="B13855">
        <v>10.1319351060208</v>
      </c>
      <c r="D13855">
        <v>11.4126781955366</v>
      </c>
      <c r="F13855">
        <v>10.7978851401769</v>
      </c>
      <c r="H13855">
        <v>10.5617</v>
      </c>
    </row>
    <row r="13856" spans="2:8" x14ac:dyDescent="0.25">
      <c r="B13856">
        <v>11.412678195541201</v>
      </c>
      <c r="D13856" s="1">
        <v>2.43795414063314E-11</v>
      </c>
      <c r="F13856">
        <v>5.7198886131138096</v>
      </c>
      <c r="H13856">
        <v>9.9876000000000005</v>
      </c>
    </row>
    <row r="13857" spans="2:8" x14ac:dyDescent="0.25">
      <c r="B13857">
        <v>11.9763207411391</v>
      </c>
      <c r="D13857">
        <v>-11.4126781955216</v>
      </c>
      <c r="F13857">
        <v>0.282490448192667</v>
      </c>
      <c r="H13857">
        <v>7.9561999999999999</v>
      </c>
    </row>
    <row r="13858" spans="2:8" x14ac:dyDescent="0.25">
      <c r="B13858">
        <v>11.787447008745101</v>
      </c>
      <c r="D13858">
        <v>-7.0534230274549001</v>
      </c>
      <c r="F13858">
        <v>2.3726323831079998</v>
      </c>
      <c r="H13858">
        <v>5.0506000000000002</v>
      </c>
    </row>
    <row r="13859" spans="2:8" x14ac:dyDescent="0.25">
      <c r="B13859">
        <v>10.857924629592301</v>
      </c>
      <c r="D13859">
        <v>7.0534230275310703</v>
      </c>
      <c r="F13859">
        <v>8.9769387828100005</v>
      </c>
      <c r="H13859">
        <v>2.0013999999999998</v>
      </c>
    </row>
    <row r="13860" spans="2:8" x14ac:dyDescent="0.25">
      <c r="B13860">
        <v>9.2461589133103903</v>
      </c>
      <c r="D13860">
        <v>11.4126781955464</v>
      </c>
      <c r="F13860">
        <v>10.353945420544401</v>
      </c>
      <c r="H13860">
        <v>-0.49440000000000001</v>
      </c>
    </row>
    <row r="13861" spans="2:8" x14ac:dyDescent="0.25">
      <c r="B13861">
        <v>7.0534230275118199</v>
      </c>
      <c r="D13861" s="1">
        <v>5.60864125213905E-11</v>
      </c>
      <c r="F13861">
        <v>3.5350855747896599</v>
      </c>
      <c r="H13861">
        <v>-1.9432</v>
      </c>
    </row>
    <row r="13862" spans="2:8" x14ac:dyDescent="0.25">
      <c r="B13862">
        <v>4.41749463221465</v>
      </c>
      <c r="D13862">
        <v>-11.4126781955118</v>
      </c>
      <c r="F13862">
        <v>-3.50589669880384</v>
      </c>
      <c r="H13862">
        <v>-2.1680999999999999</v>
      </c>
    </row>
    <row r="13863" spans="2:8" x14ac:dyDescent="0.25">
      <c r="B13863">
        <v>1.5039988027712701</v>
      </c>
      <c r="D13863">
        <v>-7.0534230274805498</v>
      </c>
      <c r="F13863">
        <v>-2.7813005754062101</v>
      </c>
      <c r="H13863">
        <v>-1.3415999999999999</v>
      </c>
    </row>
    <row r="13864" spans="2:8" x14ac:dyDescent="0.25">
      <c r="B13864">
        <v>-1.50399880277083</v>
      </c>
      <c r="D13864">
        <v>7.0534230275054197</v>
      </c>
      <c r="F13864">
        <v>2.7813005754189</v>
      </c>
      <c r="H13864">
        <v>7.0800000000000002E-2</v>
      </c>
    </row>
    <row r="13865" spans="2:8" x14ac:dyDescent="0.25">
      <c r="B13865">
        <v>-4.4174946322142397</v>
      </c>
      <c r="D13865">
        <v>11.4126781955562</v>
      </c>
      <c r="F13865">
        <v>3.50589669882633</v>
      </c>
      <c r="H13865">
        <v>1.4435</v>
      </c>
    </row>
    <row r="13866" spans="2:8" x14ac:dyDescent="0.25">
      <c r="B13866">
        <v>-7.0534230275070504</v>
      </c>
      <c r="D13866" s="1">
        <v>8.7793283636449504E-11</v>
      </c>
      <c r="F13866">
        <v>-3.5350855747151599</v>
      </c>
      <c r="H13866">
        <v>2.1616</v>
      </c>
    </row>
    <row r="13867" spans="2:8" x14ac:dyDescent="0.25">
      <c r="B13867">
        <v>-9.2461589133066298</v>
      </c>
      <c r="D13867">
        <v>-11.4126781955559</v>
      </c>
      <c r="F13867">
        <v>-10.3539454205473</v>
      </c>
      <c r="H13867">
        <v>1.7907</v>
      </c>
    </row>
    <row r="13868" spans="2:8" x14ac:dyDescent="0.25">
      <c r="B13868">
        <v>-10.8579246295921</v>
      </c>
      <c r="D13868">
        <v>-7.0534230275062004</v>
      </c>
      <c r="F13868">
        <v>-8.9769387827974398</v>
      </c>
      <c r="H13868">
        <v>0.2011</v>
      </c>
    </row>
    <row r="13869" spans="2:8" x14ac:dyDescent="0.25">
      <c r="B13869">
        <v>-11.787447008744</v>
      </c>
      <c r="D13869">
        <v>7.05342302747977</v>
      </c>
      <c r="F13869">
        <v>-2.37263238309498</v>
      </c>
      <c r="H13869">
        <v>-2.387</v>
      </c>
    </row>
    <row r="13870" spans="2:8" x14ac:dyDescent="0.25">
      <c r="B13870">
        <v>-11.9763207411394</v>
      </c>
      <c r="D13870">
        <v>11.412678195566</v>
      </c>
      <c r="F13870">
        <v>-0.28249044817056801</v>
      </c>
      <c r="H13870">
        <v>-5.4467999999999996</v>
      </c>
    </row>
    <row r="13871" spans="2:8" x14ac:dyDescent="0.25">
      <c r="B13871">
        <v>-11.412678195543</v>
      </c>
      <c r="D13871" s="1">
        <v>-5.5122827988893598E-11</v>
      </c>
      <c r="F13871">
        <v>-5.7198886131301299</v>
      </c>
      <c r="H13871">
        <v>-8.2678999999999991</v>
      </c>
    </row>
    <row r="13872" spans="2:8" x14ac:dyDescent="0.25">
      <c r="B13872">
        <v>-10.131935106024001</v>
      </c>
      <c r="D13872">
        <v>-11.4126781955461</v>
      </c>
      <c r="F13872">
        <v>-10.797885140183199</v>
      </c>
      <c r="H13872">
        <v>-10.129300000000001</v>
      </c>
    </row>
    <row r="13873" spans="2:8" x14ac:dyDescent="0.25">
      <c r="B13873">
        <v>-8.2145652711448598</v>
      </c>
      <c r="D13873">
        <v>-7.0534230275318501</v>
      </c>
      <c r="F13873">
        <v>-7.6521208184673402</v>
      </c>
      <c r="H13873">
        <v>-10.479200000000001</v>
      </c>
    </row>
    <row r="13874" spans="2:8" x14ac:dyDescent="0.25">
      <c r="B13874">
        <v>-5.7810440892223598</v>
      </c>
      <c r="D13874">
        <v>7.0534230275953904</v>
      </c>
      <c r="F13874">
        <v>0.63770008024878699</v>
      </c>
      <c r="H13874">
        <v>-9.0772999999999993</v>
      </c>
    </row>
    <row r="13875" spans="2:8" x14ac:dyDescent="0.25">
      <c r="B13875">
        <v>-2.9842786459760999</v>
      </c>
      <c r="D13875">
        <v>11.412678195575801</v>
      </c>
      <c r="F13875">
        <v>4.2242062541692302</v>
      </c>
      <c r="H13875">
        <v>-6.0639000000000003</v>
      </c>
    </row>
    <row r="13876" spans="2:8" x14ac:dyDescent="0.25">
      <c r="B13876" s="1">
        <v>1.0119894405632999E-12</v>
      </c>
      <c r="D13876" s="1">
        <v>-2.3415956873834601E-11</v>
      </c>
      <c r="F13876" s="1">
        <v>-1.1228582460156701E-11</v>
      </c>
      <c r="G13876" s="1"/>
      <c r="H13876" s="1">
        <v>-1.9379999999999999</v>
      </c>
    </row>
    <row r="13877" spans="2:8" x14ac:dyDescent="0.25">
      <c r="B13877">
        <v>2.9842786459727799</v>
      </c>
      <c r="D13877">
        <v>-11.4126781955363</v>
      </c>
      <c r="F13877">
        <v>-4.2242062541510998</v>
      </c>
      <c r="H13877">
        <v>2.5503</v>
      </c>
    </row>
    <row r="13878" spans="2:8" x14ac:dyDescent="0.25">
      <c r="B13878">
        <v>5.7810440892193498</v>
      </c>
      <c r="D13878">
        <v>-7.0534230275574998</v>
      </c>
      <c r="F13878">
        <v>-0.63770008023130598</v>
      </c>
      <c r="H13878">
        <v>6.5690999999999997</v>
      </c>
    </row>
    <row r="13879" spans="2:8" x14ac:dyDescent="0.25">
      <c r="B13879">
        <v>8.2145652711423605</v>
      </c>
      <c r="D13879">
        <v>7.0534230275697398</v>
      </c>
      <c r="F13879">
        <v>7.6521208184850797</v>
      </c>
      <c r="H13879">
        <v>9.3919999999999995</v>
      </c>
    </row>
    <row r="13880" spans="2:8" x14ac:dyDescent="0.25">
      <c r="B13880">
        <v>10.1319351060221</v>
      </c>
      <c r="D13880">
        <v>11.412678195531701</v>
      </c>
      <c r="F13880">
        <v>10.797885140175101</v>
      </c>
      <c r="H13880">
        <v>10.5617</v>
      </c>
    </row>
    <row r="13881" spans="2:8" x14ac:dyDescent="0.25">
      <c r="B13881">
        <v>11.4126781955403</v>
      </c>
      <c r="D13881" s="1">
        <v>8.2909142412244707E-12</v>
      </c>
      <c r="F13881">
        <v>5.7198886131052804</v>
      </c>
      <c r="H13881">
        <v>9.9876000000000005</v>
      </c>
    </row>
    <row r="13882" spans="2:8" x14ac:dyDescent="0.25">
      <c r="B13882">
        <v>11.976320741139199</v>
      </c>
      <c r="D13882">
        <v>-11.4126781955265</v>
      </c>
      <c r="F13882">
        <v>0.28249044819025199</v>
      </c>
      <c r="H13882">
        <v>7.9561999999999999</v>
      </c>
    </row>
    <row r="13883" spans="2:8" x14ac:dyDescent="0.25">
      <c r="B13883">
        <v>11.7874470087446</v>
      </c>
      <c r="D13883">
        <v>-7.0534230274418803</v>
      </c>
      <c r="F13883">
        <v>2.3726323831143001</v>
      </c>
      <c r="H13883">
        <v>5.0506000000000002</v>
      </c>
    </row>
    <row r="13884" spans="2:8" x14ac:dyDescent="0.25">
      <c r="B13884">
        <v>10.857924629593599</v>
      </c>
      <c r="D13884">
        <v>7.0534230275440901</v>
      </c>
      <c r="F13884">
        <v>8.9769387828171698</v>
      </c>
      <c r="H13884">
        <v>2.0013999999999998</v>
      </c>
    </row>
    <row r="13885" spans="2:8" x14ac:dyDescent="0.25">
      <c r="B13885">
        <v>9.24615891330882</v>
      </c>
      <c r="D13885">
        <v>11.412678195541501</v>
      </c>
      <c r="F13885">
        <v>10.3539454205411</v>
      </c>
      <c r="H13885">
        <v>-0.49440000000000001</v>
      </c>
    </row>
    <row r="13886" spans="2:8" x14ac:dyDescent="0.25">
      <c r="B13886">
        <v>7.0534230275098304</v>
      </c>
      <c r="D13886" s="1">
        <v>3.9997785356283497E-11</v>
      </c>
      <c r="F13886">
        <v>3.5350855747806</v>
      </c>
      <c r="H13886">
        <v>-1.9432</v>
      </c>
    </row>
    <row r="13887" spans="2:8" x14ac:dyDescent="0.25">
      <c r="B13887">
        <v>4.41749463221743</v>
      </c>
      <c r="D13887">
        <v>-11.412678195570701</v>
      </c>
      <c r="F13887">
        <v>-3.50589669883199</v>
      </c>
      <c r="H13887">
        <v>-2.1680999999999999</v>
      </c>
    </row>
    <row r="13888" spans="2:8" x14ac:dyDescent="0.25">
      <c r="B13888">
        <v>1.5039988027742399</v>
      </c>
      <c r="D13888">
        <v>-7.05342302746753</v>
      </c>
      <c r="F13888">
        <v>-2.7813005753982001</v>
      </c>
      <c r="H13888">
        <v>-1.3415999999999999</v>
      </c>
    </row>
    <row r="13889" spans="2:8" x14ac:dyDescent="0.25">
      <c r="B13889">
        <v>-1.5039988027678699</v>
      </c>
      <c r="D13889">
        <v>7.0534230275184404</v>
      </c>
      <c r="F13889">
        <v>2.78130057542691</v>
      </c>
      <c r="H13889">
        <v>7.0800000000000002E-2</v>
      </c>
    </row>
    <row r="13890" spans="2:8" x14ac:dyDescent="0.25">
      <c r="B13890">
        <v>-4.4174946322114597</v>
      </c>
      <c r="D13890">
        <v>11.412678195551299</v>
      </c>
      <c r="F13890">
        <v>3.50589669882523</v>
      </c>
      <c r="H13890">
        <v>1.4435</v>
      </c>
    </row>
    <row r="13891" spans="2:8" x14ac:dyDescent="0.25">
      <c r="B13891">
        <v>-7.0534230275090497</v>
      </c>
      <c r="D13891" s="1">
        <v>7.1704656471342604E-11</v>
      </c>
      <c r="F13891">
        <v>-3.5350855747242198</v>
      </c>
      <c r="H13891">
        <v>2.1616</v>
      </c>
    </row>
    <row r="13892" spans="2:8" x14ac:dyDescent="0.25">
      <c r="B13892">
        <v>-9.2461589133082001</v>
      </c>
      <c r="D13892">
        <v>-11.4126781955609</v>
      </c>
      <c r="F13892">
        <v>-10.353945420550501</v>
      </c>
      <c r="H13892">
        <v>1.7907</v>
      </c>
    </row>
    <row r="13893" spans="2:8" x14ac:dyDescent="0.25">
      <c r="B13893">
        <v>-10.857924629590901</v>
      </c>
      <c r="D13893">
        <v>-7.0534230274931797</v>
      </c>
      <c r="F13893">
        <v>-8.9769387827902793</v>
      </c>
      <c r="H13893">
        <v>0.2011</v>
      </c>
    </row>
    <row r="13894" spans="2:8" x14ac:dyDescent="0.25">
      <c r="B13894">
        <v>-11.7874470087445</v>
      </c>
      <c r="D13894">
        <v>7.0534230274927898</v>
      </c>
      <c r="F13894">
        <v>-2.37263238308869</v>
      </c>
      <c r="H13894">
        <v>-2.387</v>
      </c>
    </row>
    <row r="13895" spans="2:8" x14ac:dyDescent="0.25">
      <c r="B13895">
        <v>-11.9763207411393</v>
      </c>
      <c r="D13895">
        <v>11.412678195561</v>
      </c>
      <c r="F13895">
        <v>-0.28249044817298302</v>
      </c>
      <c r="H13895">
        <v>-5.4467999999999996</v>
      </c>
    </row>
    <row r="13896" spans="2:8" x14ac:dyDescent="0.25">
      <c r="B13896">
        <v>-11.4126781955423</v>
      </c>
      <c r="D13896" s="1">
        <v>-7.1211455154000595E-11</v>
      </c>
      <c r="F13896">
        <v>-5.7198886131378099</v>
      </c>
      <c r="H13896">
        <v>-8.2678999999999991</v>
      </c>
    </row>
    <row r="13897" spans="2:8" x14ac:dyDescent="0.25">
      <c r="B13897">
        <v>-10.131935106022601</v>
      </c>
      <c r="D13897">
        <v>-11.4126781955511</v>
      </c>
      <c r="F13897">
        <v>-10.7978851401851</v>
      </c>
      <c r="H13897">
        <v>-10.129300000000001</v>
      </c>
    </row>
    <row r="13898" spans="2:8" x14ac:dyDescent="0.25">
      <c r="B13898">
        <v>-8.2145652711430603</v>
      </c>
      <c r="D13898">
        <v>-7.0534230275188401</v>
      </c>
      <c r="F13898">
        <v>-7.6521208184599203</v>
      </c>
      <c r="H13898">
        <v>-10.479200000000001</v>
      </c>
    </row>
    <row r="13899" spans="2:8" x14ac:dyDescent="0.25">
      <c r="B13899">
        <v>-5.7810440892249702</v>
      </c>
      <c r="D13899">
        <v>7.0534230274671401</v>
      </c>
      <c r="F13899">
        <v>0.63770008018319502</v>
      </c>
      <c r="H13899">
        <v>-9.0772999999999993</v>
      </c>
    </row>
    <row r="13900" spans="2:8" x14ac:dyDescent="0.25">
      <c r="B13900">
        <v>-2.9842786459789998</v>
      </c>
      <c r="D13900">
        <v>11.4126781955708</v>
      </c>
      <c r="F13900">
        <v>4.2242062541652903</v>
      </c>
      <c r="H13900">
        <v>-6.0639000000000003</v>
      </c>
    </row>
    <row r="13901" spans="2:8" x14ac:dyDescent="0.25">
      <c r="B13901" s="1">
        <v>-1.97522920194708E-12</v>
      </c>
      <c r="D13901" s="1">
        <v>-3.9504584038941501E-11</v>
      </c>
      <c r="F13901" s="1">
        <v>-2.0789152849576901E-11</v>
      </c>
      <c r="G13901" s="1"/>
      <c r="H13901" s="1">
        <v>-1.9379999999999999</v>
      </c>
    </row>
    <row r="13902" spans="2:8" x14ac:dyDescent="0.25">
      <c r="B13902">
        <v>2.98427864597517</v>
      </c>
      <c r="D13902">
        <v>-11.4126781955413</v>
      </c>
      <c r="F13902">
        <v>-4.2242062541524001</v>
      </c>
      <c r="H13902">
        <v>2.5503</v>
      </c>
    </row>
    <row r="13903" spans="2:8" x14ac:dyDescent="0.25">
      <c r="B13903">
        <v>5.7810440892167296</v>
      </c>
      <c r="D13903">
        <v>-7.0534230275444898</v>
      </c>
      <c r="F13903">
        <v>-0.63770008022609403</v>
      </c>
      <c r="H13903">
        <v>6.5690999999999997</v>
      </c>
    </row>
    <row r="13904" spans="2:8" x14ac:dyDescent="0.25">
      <c r="B13904">
        <v>8.2145652711441599</v>
      </c>
      <c r="D13904">
        <v>7.0534230274414798</v>
      </c>
      <c r="F13904">
        <v>7.6521208184217002</v>
      </c>
      <c r="H13904">
        <v>9.3919999999999995</v>
      </c>
    </row>
    <row r="13905" spans="2:8" x14ac:dyDescent="0.25">
      <c r="B13905">
        <v>10.1319351060235</v>
      </c>
      <c r="D13905">
        <v>11.4126781955267</v>
      </c>
      <c r="F13905">
        <v>10.7978851401732</v>
      </c>
      <c r="H13905">
        <v>10.5617</v>
      </c>
    </row>
    <row r="13906" spans="2:8" x14ac:dyDescent="0.25">
      <c r="B13906">
        <v>11.412678195541</v>
      </c>
      <c r="D13906" s="1">
        <v>-7.7977129238824697E-12</v>
      </c>
      <c r="F13906">
        <v>5.7198886130976003</v>
      </c>
      <c r="H13906">
        <v>9.9876000000000005</v>
      </c>
    </row>
    <row r="13907" spans="2:8" x14ac:dyDescent="0.25">
      <c r="B13907">
        <v>11.9763207411394</v>
      </c>
      <c r="D13907">
        <v>-11.4126781955315</v>
      </c>
      <c r="F13907">
        <v>0.28249044818783903</v>
      </c>
      <c r="H13907">
        <v>7.9561999999999999</v>
      </c>
    </row>
    <row r="13908" spans="2:8" x14ac:dyDescent="0.25">
      <c r="B13908">
        <v>11.7874470087442</v>
      </c>
      <c r="D13908">
        <v>-7.0534230275701404</v>
      </c>
      <c r="F13908">
        <v>2.3726323830497802</v>
      </c>
      <c r="H13908">
        <v>5.0506000000000002</v>
      </c>
    </row>
    <row r="13909" spans="2:8" x14ac:dyDescent="0.25">
      <c r="B13909">
        <v>10.857924629592601</v>
      </c>
      <c r="D13909">
        <v>7.0534230275571099</v>
      </c>
      <c r="F13909">
        <v>8.9769387828231597</v>
      </c>
      <c r="H13909">
        <v>2.0013999999999998</v>
      </c>
    </row>
    <row r="13910" spans="2:8" x14ac:dyDescent="0.25">
      <c r="B13910">
        <v>9.2461589133107207</v>
      </c>
      <c r="D13910">
        <v>11.4126781955365</v>
      </c>
      <c r="F13910">
        <v>10.353945420539601</v>
      </c>
      <c r="H13910">
        <v>-0.49440000000000001</v>
      </c>
    </row>
    <row r="13911" spans="2:8" x14ac:dyDescent="0.25">
      <c r="B13911">
        <v>7.05342302751224</v>
      </c>
      <c r="D13911" s="1">
        <v>2.39091581911766E-11</v>
      </c>
      <c r="F13911">
        <v>3.5350855747737402</v>
      </c>
      <c r="H13911">
        <v>-1.9432</v>
      </c>
    </row>
    <row r="13912" spans="2:8" x14ac:dyDescent="0.25">
      <c r="B13912">
        <v>4.41749463222021</v>
      </c>
      <c r="D13912">
        <v>-11.4126781955217</v>
      </c>
      <c r="F13912">
        <v>-3.50589669880604</v>
      </c>
      <c r="H13912">
        <v>-2.1680999999999999</v>
      </c>
    </row>
    <row r="13913" spans="2:8" x14ac:dyDescent="0.25">
      <c r="B13913">
        <v>1.5039988027772</v>
      </c>
      <c r="D13913">
        <v>-7.05342302745452</v>
      </c>
      <c r="F13913">
        <v>-2.7813005753901998</v>
      </c>
      <c r="H13913">
        <v>-1.3415999999999999</v>
      </c>
    </row>
    <row r="13914" spans="2:8" x14ac:dyDescent="0.25">
      <c r="B13914">
        <v>-1.5039988027703199</v>
      </c>
      <c r="D13914">
        <v>7.0534230275314496</v>
      </c>
      <c r="F13914">
        <v>2.7813005754322</v>
      </c>
      <c r="H13914">
        <v>7.0800000000000002E-2</v>
      </c>
    </row>
    <row r="13915" spans="2:8" x14ac:dyDescent="0.25">
      <c r="B13915">
        <v>-4.41749463221376</v>
      </c>
      <c r="D13915">
        <v>11.412678195546301</v>
      </c>
      <c r="F13915">
        <v>3.5058966988215898</v>
      </c>
      <c r="H13915">
        <v>1.4435</v>
      </c>
    </row>
    <row r="13916" spans="2:8" x14ac:dyDescent="0.25">
      <c r="B13916">
        <v>-7.0534230275066303</v>
      </c>
      <c r="D13916" s="1">
        <v>-1.19006953434167E-10</v>
      </c>
      <c r="F13916">
        <v>-3.5350855748185901</v>
      </c>
      <c r="H13916">
        <v>2.1616</v>
      </c>
    </row>
    <row r="13917" spans="2:8" x14ac:dyDescent="0.25">
      <c r="B13917">
        <v>-9.2461589133097792</v>
      </c>
      <c r="D13917">
        <v>-11.4126781955119</v>
      </c>
      <c r="F13917">
        <v>-10.3539454205268</v>
      </c>
      <c r="H13917">
        <v>1.7907</v>
      </c>
    </row>
    <row r="13918" spans="2:8" x14ac:dyDescent="0.25">
      <c r="B13918">
        <v>-10.857924629591899</v>
      </c>
      <c r="D13918">
        <v>-7.0534230274801697</v>
      </c>
      <c r="F13918">
        <v>-8.9769387827842895</v>
      </c>
      <c r="H13918">
        <v>0.2011</v>
      </c>
    </row>
    <row r="13919" spans="2:8" x14ac:dyDescent="0.25">
      <c r="B13919">
        <v>-11.7874470087439</v>
      </c>
      <c r="D13919">
        <v>7.0534230275057999</v>
      </c>
      <c r="F13919">
        <v>-2.3726323830818901</v>
      </c>
      <c r="H13919">
        <v>-2.387</v>
      </c>
    </row>
    <row r="13920" spans="2:8" x14ac:dyDescent="0.25">
      <c r="B13920">
        <v>-11.9763207411391</v>
      </c>
      <c r="D13920">
        <v>11.412678195556101</v>
      </c>
      <c r="F13920">
        <v>-0.28249044817539698</v>
      </c>
      <c r="H13920">
        <v>-5.4467999999999996</v>
      </c>
    </row>
    <row r="13921" spans="2:8" x14ac:dyDescent="0.25">
      <c r="B13921">
        <v>-11.412678195543201</v>
      </c>
      <c r="D13921" s="1">
        <v>8.7322900421294701E-11</v>
      </c>
      <c r="F13921">
        <v>-5.7198886130588198</v>
      </c>
      <c r="H13921">
        <v>-8.2678999999999991</v>
      </c>
    </row>
    <row r="13922" spans="2:8" x14ac:dyDescent="0.25">
      <c r="B13922">
        <v>-10.1319351060272</v>
      </c>
      <c r="D13922">
        <v>-11.412678195556101</v>
      </c>
      <c r="F13922">
        <v>-10.7978851401898</v>
      </c>
      <c r="H13922">
        <v>-10.129300000000001</v>
      </c>
    </row>
    <row r="13923" spans="2:8" x14ac:dyDescent="0.25">
      <c r="B13923">
        <v>-8.2145652711452293</v>
      </c>
      <c r="D13923">
        <v>-7.0534230275058203</v>
      </c>
      <c r="F13923">
        <v>-7.6521208184544802</v>
      </c>
      <c r="H13923">
        <v>-10.479200000000001</v>
      </c>
    </row>
    <row r="13924" spans="2:8" x14ac:dyDescent="0.25">
      <c r="B13924">
        <v>-5.7810440892228101</v>
      </c>
      <c r="D13924">
        <v>7.0534230274801502</v>
      </c>
      <c r="F13924">
        <v>0.63770008019080304</v>
      </c>
      <c r="H13924">
        <v>-9.0772999999999993</v>
      </c>
    </row>
    <row r="13925" spans="2:8" x14ac:dyDescent="0.25">
      <c r="B13925">
        <v>-2.98427864598189</v>
      </c>
      <c r="D13925">
        <v>11.4126781955119</v>
      </c>
      <c r="F13925">
        <v>4.2242062541343</v>
      </c>
      <c r="H13925">
        <v>-6.0639000000000003</v>
      </c>
    </row>
    <row r="13926" spans="2:8" x14ac:dyDescent="0.25">
      <c r="B13926" s="1">
        <v>4.9452036618011898E-13</v>
      </c>
      <c r="D13926" s="1">
        <v>1.19029771536354E-10</v>
      </c>
      <c r="F13926" s="1">
        <v>5.9904049209889506E-11</v>
      </c>
      <c r="G13926" s="1"/>
      <c r="H13926" s="1">
        <v>-1.9379999999999999</v>
      </c>
    </row>
    <row r="13927" spans="2:8" x14ac:dyDescent="0.25">
      <c r="B13927">
        <v>2.9842786459775601</v>
      </c>
      <c r="D13927">
        <v>-11.412678195546301</v>
      </c>
      <c r="F13927">
        <v>-4.2242062541536898</v>
      </c>
      <c r="H13927">
        <v>2.5503</v>
      </c>
    </row>
    <row r="13928" spans="2:8" x14ac:dyDescent="0.25">
      <c r="B13928">
        <v>5.7810440892189003</v>
      </c>
      <c r="D13928">
        <v>-7.05342302753147</v>
      </c>
      <c r="F13928">
        <v>-0.63770008021848501</v>
      </c>
      <c r="H13928">
        <v>6.5690999999999997</v>
      </c>
    </row>
    <row r="13929" spans="2:8" x14ac:dyDescent="0.25">
      <c r="B13929">
        <v>8.2145652711459505</v>
      </c>
      <c r="D13929">
        <v>7.0534230274544996</v>
      </c>
      <c r="F13929">
        <v>7.6521208184291201</v>
      </c>
      <c r="H13929">
        <v>9.3919999999999995</v>
      </c>
    </row>
    <row r="13930" spans="2:8" x14ac:dyDescent="0.25">
      <c r="B13930">
        <v>10.1319351060248</v>
      </c>
      <c r="D13930">
        <v>11.4126781955217</v>
      </c>
      <c r="F13930">
        <v>10.797885140171401</v>
      </c>
      <c r="H13930">
        <v>10.5617</v>
      </c>
    </row>
    <row r="13931" spans="2:8" x14ac:dyDescent="0.25">
      <c r="B13931">
        <v>11.412678195541799</v>
      </c>
      <c r="D13931" s="1">
        <v>-2.38863400889894E-11</v>
      </c>
      <c r="F13931">
        <v>5.7198886130899202</v>
      </c>
      <c r="H13931">
        <v>9.9876000000000005</v>
      </c>
    </row>
    <row r="13932" spans="2:8" x14ac:dyDescent="0.25">
      <c r="B13932">
        <v>11.976320741139199</v>
      </c>
      <c r="D13932">
        <v>-11.4126781955365</v>
      </c>
      <c r="F13932">
        <v>0.28249044818525398</v>
      </c>
      <c r="H13932">
        <v>7.9561999999999999</v>
      </c>
    </row>
    <row r="13933" spans="2:8" x14ac:dyDescent="0.25">
      <c r="B13933">
        <v>11.787447008744699</v>
      </c>
      <c r="D13933">
        <v>-7.0534230275571197</v>
      </c>
      <c r="F13933">
        <v>2.3726323830565899</v>
      </c>
      <c r="H13933">
        <v>5.0506000000000002</v>
      </c>
    </row>
    <row r="13934" spans="2:8" x14ac:dyDescent="0.25">
      <c r="B13934">
        <v>10.8579246295938</v>
      </c>
      <c r="D13934">
        <v>7.05342302757012</v>
      </c>
      <c r="F13934">
        <v>8.9769387828303202</v>
      </c>
      <c r="H13934">
        <v>2.0013999999999998</v>
      </c>
    </row>
    <row r="13935" spans="2:8" x14ac:dyDescent="0.25">
      <c r="B13935">
        <v>9.2461589133126196</v>
      </c>
      <c r="D13935">
        <v>11.4126781955315</v>
      </c>
      <c r="F13935">
        <v>10.353945420538</v>
      </c>
      <c r="H13935">
        <v>-0.49440000000000001</v>
      </c>
    </row>
    <row r="13936" spans="2:8" x14ac:dyDescent="0.25">
      <c r="B13936">
        <v>7.0534230275102399</v>
      </c>
      <c r="D13936" s="1">
        <v>7.8205310260696598E-12</v>
      </c>
      <c r="F13936">
        <v>3.5350855747646799</v>
      </c>
      <c r="H13936">
        <v>-1.9432</v>
      </c>
    </row>
    <row r="13937" spans="2:8" x14ac:dyDescent="0.25">
      <c r="B13937">
        <v>4.4174946322179096</v>
      </c>
      <c r="D13937">
        <v>-11.4126781955267</v>
      </c>
      <c r="F13937">
        <v>-3.5058966988096798</v>
      </c>
      <c r="H13937">
        <v>-2.1680999999999999</v>
      </c>
    </row>
    <row r="13938" spans="2:8" x14ac:dyDescent="0.25">
      <c r="B13938">
        <v>1.50399880277475</v>
      </c>
      <c r="D13938">
        <v>-7.0534230274415002</v>
      </c>
      <c r="F13938">
        <v>-2.7813005753849001</v>
      </c>
      <c r="H13938">
        <v>-1.3415999999999999</v>
      </c>
    </row>
    <row r="13939" spans="2:8" x14ac:dyDescent="0.25">
      <c r="B13939">
        <v>-1.50399880277277</v>
      </c>
      <c r="D13939">
        <v>7.0534230275444703</v>
      </c>
      <c r="F13939">
        <v>2.7813005754375002</v>
      </c>
      <c r="H13939">
        <v>7.0800000000000002E-2</v>
      </c>
    </row>
    <row r="13940" spans="2:8" x14ac:dyDescent="0.25">
      <c r="B13940">
        <v>-4.4174946322160498</v>
      </c>
      <c r="D13940">
        <v>11.4126781955413</v>
      </c>
      <c r="F13940">
        <v>3.5058966988179501</v>
      </c>
      <c r="H13940">
        <v>1.4435</v>
      </c>
    </row>
    <row r="13941" spans="2:8" x14ac:dyDescent="0.25">
      <c r="B13941">
        <v>-7.0534230275086296</v>
      </c>
      <c r="D13941" s="1">
        <v>3.9527402141128701E-11</v>
      </c>
      <c r="F13941">
        <v>-3.53508557474014</v>
      </c>
      <c r="H13941">
        <v>2.1616</v>
      </c>
    </row>
    <row r="13942" spans="2:8" x14ac:dyDescent="0.25">
      <c r="B13942">
        <v>-9.2461589133113495</v>
      </c>
      <c r="D13942">
        <v>-11.4126781955169</v>
      </c>
      <c r="F13942">
        <v>-10.353945420530099</v>
      </c>
      <c r="H13942">
        <v>1.7907</v>
      </c>
    </row>
    <row r="13943" spans="2:8" x14ac:dyDescent="0.25">
      <c r="B13943">
        <v>-10.8579246295907</v>
      </c>
      <c r="D13943">
        <v>-7.0534230274671499</v>
      </c>
      <c r="F13943">
        <v>-8.9769387827771308</v>
      </c>
      <c r="H13943">
        <v>0.2011</v>
      </c>
    </row>
    <row r="13944" spans="2:8" x14ac:dyDescent="0.25">
      <c r="B13944">
        <v>-11.7874470087433</v>
      </c>
      <c r="D13944">
        <v>7.0534230275188197</v>
      </c>
      <c r="F13944">
        <v>-2.37263238307508</v>
      </c>
      <c r="H13944">
        <v>-2.387</v>
      </c>
    </row>
    <row r="13945" spans="2:8" x14ac:dyDescent="0.25">
      <c r="B13945">
        <v>-11.976320741139601</v>
      </c>
      <c r="D13945">
        <v>11.4126781955511</v>
      </c>
      <c r="F13945">
        <v>-0.282490448178154</v>
      </c>
      <c r="H13945">
        <v>-5.4467999999999996</v>
      </c>
    </row>
    <row r="13946" spans="2:8" x14ac:dyDescent="0.25">
      <c r="B13946">
        <v>-11.4126781955424</v>
      </c>
      <c r="D13946" s="1">
        <v>7.1234273256187801E-11</v>
      </c>
      <c r="F13946">
        <v>-5.7198886130664999</v>
      </c>
      <c r="H13946">
        <v>-8.2678999999999991</v>
      </c>
    </row>
    <row r="13947" spans="2:8" x14ac:dyDescent="0.25">
      <c r="B13947">
        <v>-10.1319351060258</v>
      </c>
      <c r="D13947">
        <v>-11.412678195561</v>
      </c>
      <c r="F13947">
        <v>-10.797885140191701</v>
      </c>
      <c r="H13947">
        <v>-10.129300000000001</v>
      </c>
    </row>
    <row r="13948" spans="2:8" x14ac:dyDescent="0.25">
      <c r="B13948">
        <v>-8.2145652711474106</v>
      </c>
      <c r="D13948">
        <v>-7.0534230274928102</v>
      </c>
      <c r="F13948">
        <v>-7.6521208184490499</v>
      </c>
      <c r="H13948">
        <v>-10.479200000000001</v>
      </c>
    </row>
    <row r="13949" spans="2:8" x14ac:dyDescent="0.25">
      <c r="B13949">
        <v>-5.7810440892206501</v>
      </c>
      <c r="D13949">
        <v>7.05342302749317</v>
      </c>
      <c r="F13949">
        <v>0.63770008019841096</v>
      </c>
      <c r="H13949">
        <v>-9.0772999999999993</v>
      </c>
    </row>
    <row r="13950" spans="2:8" x14ac:dyDescent="0.25">
      <c r="B13950">
        <v>-2.9842786459794999</v>
      </c>
      <c r="D13950">
        <v>11.4126781955609</v>
      </c>
      <c r="F13950">
        <v>4.22420625416005</v>
      </c>
      <c r="H13950">
        <v>-6.0639000000000003</v>
      </c>
    </row>
    <row r="13951" spans="2:8" x14ac:dyDescent="0.25">
      <c r="B13951" s="1">
        <v>-2.4926982763302602E-12</v>
      </c>
      <c r="D13951" s="1">
        <v>-7.1681838369155398E-11</v>
      </c>
      <c r="F13951" s="1">
        <v>-3.7175330826935703E-11</v>
      </c>
      <c r="G13951" s="1"/>
      <c r="H13951" s="1">
        <v>-1.9379999999999999</v>
      </c>
    </row>
    <row r="13952" spans="2:8" x14ac:dyDescent="0.25">
      <c r="B13952">
        <v>2.98427864597996</v>
      </c>
      <c r="D13952">
        <v>-11.4126781955512</v>
      </c>
      <c r="F13952">
        <v>-4.2242062541549803</v>
      </c>
      <c r="H13952">
        <v>2.5503</v>
      </c>
    </row>
    <row r="13953" spans="2:8" x14ac:dyDescent="0.25">
      <c r="B13953">
        <v>5.7810440892210604</v>
      </c>
      <c r="D13953">
        <v>-7.05342302751846</v>
      </c>
      <c r="F13953">
        <v>-0.63770008021087798</v>
      </c>
      <c r="H13953">
        <v>6.5690999999999997</v>
      </c>
    </row>
    <row r="13954" spans="2:8" x14ac:dyDescent="0.25">
      <c r="B13954">
        <v>8.2145652711398007</v>
      </c>
      <c r="D13954">
        <v>7.0534230274675203</v>
      </c>
      <c r="F13954">
        <v>7.65212081843256</v>
      </c>
      <c r="H13954">
        <v>9.3919999999999995</v>
      </c>
    </row>
    <row r="13955" spans="2:8" x14ac:dyDescent="0.25">
      <c r="B13955">
        <v>10.131935106023199</v>
      </c>
      <c r="D13955">
        <v>11.412678195570701</v>
      </c>
      <c r="F13955">
        <v>10.7978851401952</v>
      </c>
      <c r="H13955">
        <v>10.5617</v>
      </c>
    </row>
    <row r="13956" spans="2:8" x14ac:dyDescent="0.25">
      <c r="B13956">
        <v>11.4126781955409</v>
      </c>
      <c r="D13956" s="1">
        <v>-3.9974967254096297E-11</v>
      </c>
      <c r="F13956">
        <v>5.7198886130813902</v>
      </c>
      <c r="H13956">
        <v>9.9876000000000005</v>
      </c>
    </row>
    <row r="13957" spans="2:8" x14ac:dyDescent="0.25">
      <c r="B13957">
        <v>11.976320741139</v>
      </c>
      <c r="D13957">
        <v>-11.4126781955414</v>
      </c>
      <c r="F13957">
        <v>0.282490448182667</v>
      </c>
      <c r="H13957">
        <v>7.9561999999999999</v>
      </c>
    </row>
    <row r="13958" spans="2:8" x14ac:dyDescent="0.25">
      <c r="B13958">
        <v>11.7874470087443</v>
      </c>
      <c r="D13958">
        <v>-7.0534230275441097</v>
      </c>
      <c r="F13958">
        <v>2.3726323830628799</v>
      </c>
      <c r="H13958">
        <v>5.0506000000000002</v>
      </c>
    </row>
    <row r="13959" spans="2:8" x14ac:dyDescent="0.25">
      <c r="B13959">
        <v>10.8579246295928</v>
      </c>
      <c r="D13959">
        <v>7.0534230274418599</v>
      </c>
      <c r="F13959">
        <v>8.9769387827655205</v>
      </c>
      <c r="H13959">
        <v>2.0013999999999998</v>
      </c>
    </row>
    <row r="13960" spans="2:8" x14ac:dyDescent="0.25">
      <c r="B13960">
        <v>9.2461589133110493</v>
      </c>
      <c r="D13960">
        <v>11.4126781955265</v>
      </c>
      <c r="F13960">
        <v>10.3539454205347</v>
      </c>
      <c r="H13960">
        <v>-0.49440000000000001</v>
      </c>
    </row>
    <row r="13961" spans="2:8" x14ac:dyDescent="0.25">
      <c r="B13961">
        <v>7.0534230275082503</v>
      </c>
      <c r="D13961" s="1">
        <v>-8.2680961390372692E-12</v>
      </c>
      <c r="F13961">
        <v>3.5350855747556098</v>
      </c>
      <c r="H13961">
        <v>-1.9432</v>
      </c>
    </row>
    <row r="13962" spans="2:8" x14ac:dyDescent="0.25">
      <c r="B13962">
        <v>4.4174946322156199</v>
      </c>
      <c r="D13962">
        <v>-11.412678195531599</v>
      </c>
      <c r="F13962">
        <v>-3.5058966988133302</v>
      </c>
      <c r="H13962">
        <v>-2.1680999999999999</v>
      </c>
    </row>
    <row r="13963" spans="2:8" x14ac:dyDescent="0.25">
      <c r="B13963">
        <v>1.5039988027722999</v>
      </c>
      <c r="D13963">
        <v>-7.0534230275697603</v>
      </c>
      <c r="F13963">
        <v>-2.7813005754504099</v>
      </c>
      <c r="H13963">
        <v>-1.3415999999999999</v>
      </c>
    </row>
    <row r="13964" spans="2:8" x14ac:dyDescent="0.25">
      <c r="B13964">
        <v>-1.50399880277522</v>
      </c>
      <c r="D13964">
        <v>7.0534230274162102</v>
      </c>
      <c r="F13964">
        <v>2.7813005753719899</v>
      </c>
      <c r="H13964">
        <v>7.0800000000000002E-2</v>
      </c>
    </row>
    <row r="13965" spans="2:8" x14ac:dyDescent="0.25">
      <c r="B13965">
        <v>-4.4174946322132804</v>
      </c>
      <c r="D13965">
        <v>11.4126781955363</v>
      </c>
      <c r="F13965">
        <v>3.5058966988168501</v>
      </c>
      <c r="H13965">
        <v>1.4435</v>
      </c>
    </row>
    <row r="13966" spans="2:8" x14ac:dyDescent="0.25">
      <c r="B13966">
        <v>-7.0534230275062102</v>
      </c>
      <c r="D13966" s="1">
        <v>2.3438774976021801E-11</v>
      </c>
      <c r="F13966">
        <v>-3.53508557474699</v>
      </c>
      <c r="H13966">
        <v>2.1616</v>
      </c>
    </row>
    <row r="13967" spans="2:8" x14ac:dyDescent="0.25">
      <c r="B13967">
        <v>-9.2461589133059707</v>
      </c>
      <c r="D13967">
        <v>-11.412678195575801</v>
      </c>
      <c r="F13967">
        <v>-10.353945420556901</v>
      </c>
      <c r="H13967">
        <v>1.7907</v>
      </c>
    </row>
    <row r="13968" spans="2:8" x14ac:dyDescent="0.25">
      <c r="B13968">
        <v>-10.8579246295917</v>
      </c>
      <c r="D13968">
        <v>-7.05342302759541</v>
      </c>
      <c r="F13968">
        <v>-8.9769387828419305</v>
      </c>
      <c r="H13968">
        <v>0.2011</v>
      </c>
    </row>
    <row r="13969" spans="2:8" x14ac:dyDescent="0.25">
      <c r="B13969">
        <v>-11.787447008743801</v>
      </c>
      <c r="D13969">
        <v>7.0534230275318297</v>
      </c>
      <c r="F13969">
        <v>-2.3726323830687899</v>
      </c>
      <c r="H13969">
        <v>-2.387</v>
      </c>
    </row>
    <row r="13970" spans="2:8" x14ac:dyDescent="0.25">
      <c r="B13970">
        <v>-11.976320741139499</v>
      </c>
      <c r="D13970">
        <v>11.4126781955461</v>
      </c>
      <c r="F13970">
        <v>-0.28249044818056801</v>
      </c>
      <c r="H13970">
        <v>-5.4467999999999996</v>
      </c>
    </row>
    <row r="13971" spans="2:8" x14ac:dyDescent="0.25">
      <c r="B13971">
        <v>-11.4126781955417</v>
      </c>
      <c r="D13971" s="1">
        <v>5.5145646091080798E-11</v>
      </c>
      <c r="F13971">
        <v>-5.71988861307418</v>
      </c>
      <c r="H13971">
        <v>-8.2678999999999991</v>
      </c>
    </row>
    <row r="13972" spans="2:8" x14ac:dyDescent="0.25">
      <c r="B13972">
        <v>-10.1319351060245</v>
      </c>
      <c r="D13972">
        <v>-11.4126781955121</v>
      </c>
      <c r="F13972">
        <v>-10.7978851401664</v>
      </c>
      <c r="H13972">
        <v>-10.129300000000001</v>
      </c>
    </row>
    <row r="13973" spans="2:8" x14ac:dyDescent="0.25">
      <c r="B13973">
        <v>-8.2145652711456094</v>
      </c>
      <c r="D13973">
        <v>-7.0534230274797904</v>
      </c>
      <c r="F13973">
        <v>-7.6521208184416301</v>
      </c>
      <c r="H13973">
        <v>-10.479200000000001</v>
      </c>
    </row>
    <row r="13974" spans="2:8" x14ac:dyDescent="0.25">
      <c r="B13974">
        <v>-5.7810440892184802</v>
      </c>
      <c r="D13974">
        <v>7.05342302750618</v>
      </c>
      <c r="F13974">
        <v>0.63770008020601798</v>
      </c>
      <c r="H13974">
        <v>-9.0772999999999993</v>
      </c>
    </row>
    <row r="13975" spans="2:8" x14ac:dyDescent="0.25">
      <c r="B13975">
        <v>-2.9842786459771098</v>
      </c>
      <c r="D13975">
        <v>11.4126781955559</v>
      </c>
      <c r="F13975">
        <v>4.2242062541587604</v>
      </c>
      <c r="H13975">
        <v>-6.0639000000000003</v>
      </c>
    </row>
    <row r="13976" spans="2:8" x14ac:dyDescent="0.25">
      <c r="B13976" s="1">
        <v>-2.2948708203060599E-14</v>
      </c>
      <c r="D13976" s="1">
        <v>-8.7770465534262298E-11</v>
      </c>
      <c r="F13976" s="1">
        <v>-4.4000938414874403E-11</v>
      </c>
      <c r="G13976" s="1"/>
      <c r="H13976" s="1">
        <v>-1.9379999999999999</v>
      </c>
    </row>
    <row r="13977" spans="2:8" x14ac:dyDescent="0.25">
      <c r="B13977">
        <v>2.9842786459717798</v>
      </c>
      <c r="D13977">
        <v>-11.4126781955562</v>
      </c>
      <c r="F13977">
        <v>-4.2242062541615697</v>
      </c>
      <c r="H13977">
        <v>2.5503</v>
      </c>
    </row>
    <row r="13978" spans="2:8" x14ac:dyDescent="0.25">
      <c r="B13978">
        <v>5.7810440892184403</v>
      </c>
      <c r="D13978">
        <v>-7.0534230275054401</v>
      </c>
      <c r="F13978">
        <v>-0.63770008020566704</v>
      </c>
      <c r="H13978">
        <v>6.5690999999999997</v>
      </c>
    </row>
    <row r="13979" spans="2:8" x14ac:dyDescent="0.25">
      <c r="B13979">
        <v>8.2145652711416002</v>
      </c>
      <c r="D13979">
        <v>7.0534230274805303</v>
      </c>
      <c r="F13979">
        <v>7.6521208184399896</v>
      </c>
      <c r="H13979">
        <v>9.3919999999999995</v>
      </c>
    </row>
    <row r="13980" spans="2:8" x14ac:dyDescent="0.25">
      <c r="B13980">
        <v>10.131935106021601</v>
      </c>
      <c r="D13980">
        <v>11.4126781955118</v>
      </c>
      <c r="F13980">
        <v>10.7978851401648</v>
      </c>
      <c r="H13980">
        <v>10.5617</v>
      </c>
    </row>
    <row r="13981" spans="2:8" x14ac:dyDescent="0.25">
      <c r="B13981">
        <v>11.4126781955417</v>
      </c>
      <c r="D13981" s="1">
        <v>-5.60635944192033E-11</v>
      </c>
      <c r="F13981">
        <v>5.7198886130737101</v>
      </c>
      <c r="H13981">
        <v>9.9876000000000005</v>
      </c>
    </row>
    <row r="13982" spans="2:8" x14ac:dyDescent="0.25">
      <c r="B13982">
        <v>11.9763207411391</v>
      </c>
      <c r="D13982">
        <v>-11.4126781955464</v>
      </c>
      <c r="F13982">
        <v>0.28249044818025298</v>
      </c>
      <c r="H13982">
        <v>7.9561999999999999</v>
      </c>
    </row>
    <row r="13983" spans="2:8" x14ac:dyDescent="0.25">
      <c r="B13983">
        <v>11.787447008744801</v>
      </c>
      <c r="D13983">
        <v>-7.0534230275310899</v>
      </c>
      <c r="F13983">
        <v>2.3726323830696798</v>
      </c>
      <c r="H13983">
        <v>5.0506000000000002</v>
      </c>
    </row>
    <row r="13984" spans="2:8" x14ac:dyDescent="0.25">
      <c r="B13984">
        <v>10.8579246295917</v>
      </c>
      <c r="D13984">
        <v>7.0534230274548797</v>
      </c>
      <c r="F13984">
        <v>8.9769387827715104</v>
      </c>
      <c r="H13984">
        <v>2.0013999999999998</v>
      </c>
    </row>
    <row r="13985" spans="2:8" x14ac:dyDescent="0.25">
      <c r="B13985">
        <v>9.2461589133094808</v>
      </c>
      <c r="D13985">
        <v>11.4126781955216</v>
      </c>
      <c r="F13985">
        <v>10.353945420531501</v>
      </c>
      <c r="H13985">
        <v>-0.49440000000000001</v>
      </c>
    </row>
    <row r="13986" spans="2:8" x14ac:dyDescent="0.25">
      <c r="B13986">
        <v>7.05342302751066</v>
      </c>
      <c r="D13986" s="1">
        <v>-2.43567233041442E-11</v>
      </c>
      <c r="F13986">
        <v>3.5350855747487602</v>
      </c>
      <c r="H13986">
        <v>-1.9432</v>
      </c>
    </row>
    <row r="13987" spans="2:8" x14ac:dyDescent="0.25">
      <c r="B13987">
        <v>4.4174946322133204</v>
      </c>
      <c r="D13987">
        <v>-11.4126781955366</v>
      </c>
      <c r="F13987">
        <v>-3.50589669881697</v>
      </c>
      <c r="H13987">
        <v>-2.1680999999999999</v>
      </c>
    </row>
    <row r="13988" spans="2:8" x14ac:dyDescent="0.25">
      <c r="B13988">
        <v>1.50399880277526</v>
      </c>
      <c r="D13988">
        <v>-7.0534230275567404</v>
      </c>
      <c r="F13988">
        <v>-2.7813005754423998</v>
      </c>
      <c r="H13988">
        <v>-1.3415999999999999</v>
      </c>
    </row>
    <row r="13989" spans="2:8" x14ac:dyDescent="0.25">
      <c r="B13989">
        <v>-1.5039988027668401</v>
      </c>
      <c r="D13989">
        <v>7.0534230275705001</v>
      </c>
      <c r="F13989">
        <v>2.7813005754535198</v>
      </c>
      <c r="H13989">
        <v>7.0800000000000002E-2</v>
      </c>
    </row>
    <row r="13990" spans="2:8" x14ac:dyDescent="0.25">
      <c r="B13990">
        <v>-4.4174946322155701</v>
      </c>
      <c r="D13990">
        <v>11.412678195531401</v>
      </c>
      <c r="F13990">
        <v>3.5058966988132099</v>
      </c>
      <c r="H13990">
        <v>1.4435</v>
      </c>
    </row>
    <row r="13991" spans="2:8" x14ac:dyDescent="0.25">
      <c r="B13991">
        <v>-7.0534230275082104</v>
      </c>
      <c r="D13991" s="1">
        <v>7.3501478109148506E-12</v>
      </c>
      <c r="F13991">
        <v>-3.5350855747560601</v>
      </c>
      <c r="H13991">
        <v>2.1616</v>
      </c>
    </row>
    <row r="13992" spans="2:8" x14ac:dyDescent="0.25">
      <c r="B13992">
        <v>-9.2461589133075393</v>
      </c>
      <c r="D13992">
        <v>-11.4126781955268</v>
      </c>
      <c r="F13992">
        <v>-10.353945420533099</v>
      </c>
      <c r="H13992">
        <v>1.7907</v>
      </c>
    </row>
    <row r="13993" spans="2:8" x14ac:dyDescent="0.25">
      <c r="B13993">
        <v>-10.8579246295928</v>
      </c>
      <c r="D13993">
        <v>-7.0534230275823901</v>
      </c>
      <c r="F13993">
        <v>-8.9769387828359406</v>
      </c>
      <c r="H13993">
        <v>0.2011</v>
      </c>
    </row>
    <row r="13994" spans="2:8" x14ac:dyDescent="0.25">
      <c r="B13994">
        <v>-11.7874470087443</v>
      </c>
      <c r="D13994">
        <v>7.0534230275448504</v>
      </c>
      <c r="F13994">
        <v>-2.3726323830624998</v>
      </c>
      <c r="H13994">
        <v>-2.387</v>
      </c>
    </row>
    <row r="13995" spans="2:8" x14ac:dyDescent="0.25">
      <c r="B13995">
        <v>-11.9763207411393</v>
      </c>
      <c r="D13995">
        <v>11.412678195541201</v>
      </c>
      <c r="F13995">
        <v>-0.28249044818298202</v>
      </c>
      <c r="H13995">
        <v>-5.4467999999999996</v>
      </c>
    </row>
    <row r="13996" spans="2:8" x14ac:dyDescent="0.25">
      <c r="B13996">
        <v>-11.4126781955426</v>
      </c>
      <c r="D13996" s="1">
        <v>3.9057018925973898E-11</v>
      </c>
      <c r="F13996">
        <v>-5.71988861308271</v>
      </c>
      <c r="H13996">
        <v>-8.2678999999999991</v>
      </c>
    </row>
    <row r="13997" spans="2:8" x14ac:dyDescent="0.25">
      <c r="B13997">
        <v>-10.131935106023199</v>
      </c>
      <c r="D13997">
        <v>-11.412678195517</v>
      </c>
      <c r="F13997">
        <v>-10.797885140168299</v>
      </c>
      <c r="H13997">
        <v>-10.129300000000001</v>
      </c>
    </row>
    <row r="13998" spans="2:8" x14ac:dyDescent="0.25">
      <c r="B13998">
        <v>-8.21456527114381</v>
      </c>
      <c r="D13998">
        <v>-7.0534230274667697</v>
      </c>
      <c r="F13998">
        <v>-7.6521208184341996</v>
      </c>
      <c r="H13998">
        <v>-10.479200000000001</v>
      </c>
    </row>
    <row r="13999" spans="2:8" x14ac:dyDescent="0.25">
      <c r="B13999">
        <v>-5.7810440892258796</v>
      </c>
      <c r="D13999">
        <v>7.0534230275191998</v>
      </c>
      <c r="F13999">
        <v>0.63770008020883295</v>
      </c>
      <c r="H13999">
        <v>-9.0772999999999993</v>
      </c>
    </row>
    <row r="14000" spans="2:8" x14ac:dyDescent="0.25">
      <c r="B14000">
        <v>-2.9842786459799999</v>
      </c>
      <c r="D14000">
        <v>11.412678195551001</v>
      </c>
      <c r="F14000">
        <v>4.2242062541548204</v>
      </c>
      <c r="H14000">
        <v>-6.0639000000000003</v>
      </c>
    </row>
    <row r="14001" spans="2:8" x14ac:dyDescent="0.25">
      <c r="B14001" s="1">
        <v>-3.01016735071344E-12</v>
      </c>
      <c r="D14001" s="1">
        <v>7.0763890041032998E-11</v>
      </c>
      <c r="F14001" s="1">
        <v>3.3957300843110603E-11</v>
      </c>
      <c r="G14001" s="1"/>
      <c r="H14001" s="1">
        <v>-1.9379999999999999</v>
      </c>
    </row>
    <row r="14002" spans="2:8" x14ac:dyDescent="0.25">
      <c r="B14002">
        <v>2.9842786459741699</v>
      </c>
      <c r="D14002">
        <v>-11.412678195561201</v>
      </c>
      <c r="F14002">
        <v>-4.2242062541628602</v>
      </c>
      <c r="H14002">
        <v>2.5503</v>
      </c>
    </row>
    <row r="14003" spans="2:8" x14ac:dyDescent="0.25">
      <c r="B14003">
        <v>5.7810440892206101</v>
      </c>
      <c r="D14003">
        <v>-7.0534230274924203</v>
      </c>
      <c r="F14003">
        <v>-0.63770008019805802</v>
      </c>
      <c r="H14003">
        <v>6.5690999999999997</v>
      </c>
    </row>
    <row r="14004" spans="2:8" x14ac:dyDescent="0.25">
      <c r="B14004">
        <v>8.2145652711433996</v>
      </c>
      <c r="D14004">
        <v>7.0534230274935501</v>
      </c>
      <c r="F14004">
        <v>7.6521208184474103</v>
      </c>
      <c r="H14004">
        <v>9.3919999999999995</v>
      </c>
    </row>
    <row r="14005" spans="2:8" x14ac:dyDescent="0.25">
      <c r="B14005">
        <v>10.131935106022899</v>
      </c>
      <c r="D14005">
        <v>11.412678195560799</v>
      </c>
      <c r="F14005">
        <v>10.797885140189999</v>
      </c>
      <c r="H14005">
        <v>10.5617</v>
      </c>
    </row>
    <row r="14006" spans="2:8" x14ac:dyDescent="0.25">
      <c r="B14006">
        <v>11.4126781955424</v>
      </c>
      <c r="D14006" s="1">
        <v>1.02470761156092E-10</v>
      </c>
      <c r="F14006">
        <v>5.7198886131535502</v>
      </c>
      <c r="H14006">
        <v>9.9876000000000005</v>
      </c>
    </row>
    <row r="14007" spans="2:8" x14ac:dyDescent="0.25">
      <c r="B14007">
        <v>11.9763207411393</v>
      </c>
      <c r="D14007">
        <v>-11.412678195551401</v>
      </c>
      <c r="F14007">
        <v>0.28249044817784003</v>
      </c>
      <c r="H14007">
        <v>7.9561999999999999</v>
      </c>
    </row>
    <row r="14008" spans="2:8" x14ac:dyDescent="0.25">
      <c r="B14008">
        <v>11.787447008744399</v>
      </c>
      <c r="D14008">
        <v>-7.0534230275180798</v>
      </c>
      <c r="F14008">
        <v>2.3726323830759699</v>
      </c>
      <c r="H14008">
        <v>5.0506000000000002</v>
      </c>
    </row>
    <row r="14009" spans="2:8" x14ac:dyDescent="0.25">
      <c r="B14009">
        <v>10.857924629593001</v>
      </c>
      <c r="D14009">
        <v>7.0534230276091696</v>
      </c>
      <c r="F14009">
        <v>8.97693878284948</v>
      </c>
      <c r="H14009">
        <v>2.0013999999999998</v>
      </c>
    </row>
    <row r="14010" spans="2:8" x14ac:dyDescent="0.25">
      <c r="B14010">
        <v>9.2461589133113797</v>
      </c>
      <c r="D14010">
        <v>11.412678195570599</v>
      </c>
      <c r="F14010">
        <v>10.353945420557</v>
      </c>
      <c r="H14010">
        <v>-0.49440000000000001</v>
      </c>
    </row>
    <row r="14011" spans="2:8" x14ac:dyDescent="0.25">
      <c r="B14011">
        <v>7.0534230275130803</v>
      </c>
      <c r="D14011" s="1">
        <v>-4.04453504692511E-11</v>
      </c>
      <c r="F14011">
        <v>3.5350855747419101</v>
      </c>
      <c r="H14011">
        <v>-1.9432</v>
      </c>
    </row>
    <row r="14012" spans="2:8" x14ac:dyDescent="0.25">
      <c r="B14012">
        <v>4.4174946322211701</v>
      </c>
      <c r="D14012">
        <v>-11.4126781955416</v>
      </c>
      <c r="F14012">
        <v>-3.5058966988155298</v>
      </c>
      <c r="H14012">
        <v>-2.1680999999999999</v>
      </c>
    </row>
    <row r="14013" spans="2:8" x14ac:dyDescent="0.25">
      <c r="B14013">
        <v>1.50399880277281</v>
      </c>
      <c r="D14013">
        <v>-7.0534230275437304</v>
      </c>
      <c r="F14013">
        <v>-2.7813005754371001</v>
      </c>
      <c r="H14013">
        <v>-1.3415999999999999</v>
      </c>
    </row>
    <row r="14014" spans="2:8" x14ac:dyDescent="0.25">
      <c r="B14014">
        <v>-1.5039988027692901</v>
      </c>
      <c r="D14014">
        <v>7.05342302744224</v>
      </c>
      <c r="F14014">
        <v>2.78130057538801</v>
      </c>
      <c r="H14014">
        <v>7.0800000000000002E-2</v>
      </c>
    </row>
    <row r="14015" spans="2:8" x14ac:dyDescent="0.25">
      <c r="B14015">
        <v>-4.4174946322127999</v>
      </c>
      <c r="D14015">
        <v>11.4126781955264</v>
      </c>
      <c r="F14015">
        <v>3.5058966988121099</v>
      </c>
      <c r="H14015">
        <v>1.4435</v>
      </c>
    </row>
    <row r="14016" spans="2:8" x14ac:dyDescent="0.25">
      <c r="B14016">
        <v>-7.0534230275102097</v>
      </c>
      <c r="D14016" s="1">
        <v>-8.73847935419208E-12</v>
      </c>
      <c r="F14016">
        <v>-3.53508557476512</v>
      </c>
      <c r="H14016">
        <v>2.1616</v>
      </c>
    </row>
    <row r="14017" spans="2:8" x14ac:dyDescent="0.25">
      <c r="B14017">
        <v>-9.2461589133091202</v>
      </c>
      <c r="D14017">
        <v>-11.4126781955318</v>
      </c>
      <c r="F14017">
        <v>-10.3539454205364</v>
      </c>
      <c r="H14017">
        <v>1.7907</v>
      </c>
    </row>
    <row r="14018" spans="2:8" x14ac:dyDescent="0.25">
      <c r="B14018">
        <v>-10.8579246295915</v>
      </c>
      <c r="D14018">
        <v>-7.05342302742811</v>
      </c>
      <c r="F14018">
        <v>-8.9769387827579692</v>
      </c>
      <c r="H14018">
        <v>0.2011</v>
      </c>
    </row>
    <row r="14019" spans="2:8" x14ac:dyDescent="0.25">
      <c r="B14019">
        <v>-11.787447008744699</v>
      </c>
      <c r="D14019">
        <v>7.0534230274165903</v>
      </c>
      <c r="F14019">
        <v>-2.37263238312701</v>
      </c>
      <c r="H14019">
        <v>-2.387</v>
      </c>
    </row>
    <row r="14020" spans="2:8" x14ac:dyDescent="0.25">
      <c r="B14020">
        <v>-11.976320741139199</v>
      </c>
      <c r="D14020">
        <v>11.4126781955362</v>
      </c>
      <c r="F14020">
        <v>-0.28249044818539698</v>
      </c>
      <c r="H14020">
        <v>-5.4467999999999996</v>
      </c>
    </row>
    <row r="14021" spans="2:8" x14ac:dyDescent="0.25">
      <c r="B14021">
        <v>-11.412678195543499</v>
      </c>
      <c r="D14021" s="1">
        <v>2.2968391760867001E-11</v>
      </c>
      <c r="F14021">
        <v>-5.7198886130912303</v>
      </c>
      <c r="H14021">
        <v>-8.2678999999999991</v>
      </c>
    </row>
    <row r="14022" spans="2:8" x14ac:dyDescent="0.25">
      <c r="B14022">
        <v>-10.1319351060248</v>
      </c>
      <c r="D14022">
        <v>-11.412678195522</v>
      </c>
      <c r="F14022">
        <v>-10.7978851401716</v>
      </c>
      <c r="H14022">
        <v>-10.129300000000001</v>
      </c>
    </row>
    <row r="14023" spans="2:8" x14ac:dyDescent="0.25">
      <c r="B14023">
        <v>-8.2145652711459896</v>
      </c>
      <c r="D14023">
        <v>-7.0534230275950298</v>
      </c>
      <c r="F14023">
        <v>-7.6521208184995704</v>
      </c>
      <c r="H14023">
        <v>-10.479200000000001</v>
      </c>
    </row>
    <row r="14024" spans="2:8" x14ac:dyDescent="0.25">
      <c r="B14024">
        <v>-5.7810440892237196</v>
      </c>
      <c r="D14024">
        <v>7.0534230275322098</v>
      </c>
      <c r="F14024">
        <v>0.63770008021644198</v>
      </c>
      <c r="H14024">
        <v>-9.0772999999999993</v>
      </c>
    </row>
    <row r="14025" spans="2:8" x14ac:dyDescent="0.25">
      <c r="B14025">
        <v>-2.9842786459776098</v>
      </c>
      <c r="D14025">
        <v>11.412678195546</v>
      </c>
      <c r="F14025">
        <v>4.2242062541535201</v>
      </c>
      <c r="H14025">
        <v>-6.0639000000000003</v>
      </c>
    </row>
    <row r="14026" spans="2:8" x14ac:dyDescent="0.25">
      <c r="B14026" s="1">
        <v>-5.4041778258623997E-13</v>
      </c>
      <c r="D14026" s="1">
        <v>5.4675262875926001E-11</v>
      </c>
      <c r="F14026" s="1">
        <v>2.7131693255171899E-11</v>
      </c>
      <c r="G14026" s="1"/>
      <c r="H14026" s="1">
        <v>-1.9379999999999999</v>
      </c>
    </row>
    <row r="14027" spans="2:8" x14ac:dyDescent="0.25">
      <c r="B14027">
        <v>2.98427864597656</v>
      </c>
      <c r="D14027">
        <v>-11.412678195566199</v>
      </c>
      <c r="F14027">
        <v>-4.2242062541641596</v>
      </c>
      <c r="H14027">
        <v>2.5503</v>
      </c>
    </row>
    <row r="14028" spans="2:8" x14ac:dyDescent="0.25">
      <c r="B14028">
        <v>5.78104408921799</v>
      </c>
      <c r="D14028">
        <v>-7.0534230274794103</v>
      </c>
      <c r="F14028">
        <v>-0.63770008019284696</v>
      </c>
      <c r="H14028">
        <v>6.5690999999999997</v>
      </c>
    </row>
    <row r="14029" spans="2:8" x14ac:dyDescent="0.25">
      <c r="B14029">
        <v>8.2145652711452009</v>
      </c>
      <c r="D14029">
        <v>7.0534230275065601</v>
      </c>
      <c r="F14029">
        <v>7.6521208184548399</v>
      </c>
      <c r="H14029">
        <v>9.3919999999999995</v>
      </c>
    </row>
    <row r="14030" spans="2:8" x14ac:dyDescent="0.25">
      <c r="B14030">
        <v>10.1319351060242</v>
      </c>
      <c r="D14030">
        <v>11.412678195555801</v>
      </c>
      <c r="F14030">
        <v>10.7978851401882</v>
      </c>
      <c r="H14030">
        <v>10.5617</v>
      </c>
    </row>
    <row r="14031" spans="2:8" x14ac:dyDescent="0.25">
      <c r="B14031">
        <v>11.412678195541501</v>
      </c>
      <c r="D14031" s="1">
        <v>-8.82408487494171E-11</v>
      </c>
      <c r="F14031">
        <v>5.7198886130575</v>
      </c>
      <c r="H14031">
        <v>9.9876000000000005</v>
      </c>
    </row>
    <row r="14032" spans="2:8" x14ac:dyDescent="0.25">
      <c r="B14032">
        <v>11.9763207411391</v>
      </c>
      <c r="D14032">
        <v>-11.4126781955024</v>
      </c>
      <c r="F14032">
        <v>0.28249044820229802</v>
      </c>
      <c r="H14032">
        <v>7.9561999999999999</v>
      </c>
    </row>
    <row r="14033" spans="2:8" x14ac:dyDescent="0.25">
      <c r="B14033">
        <v>11.7874470087449</v>
      </c>
      <c r="D14033">
        <v>-7.05342302750506</v>
      </c>
      <c r="F14033">
        <v>2.37263238308278</v>
      </c>
      <c r="H14033">
        <v>5.0506000000000002</v>
      </c>
    </row>
    <row r="14034" spans="2:8" x14ac:dyDescent="0.25">
      <c r="B14034">
        <v>10.857924629594301</v>
      </c>
      <c r="D14034">
        <v>7.0534230274809104</v>
      </c>
      <c r="F14034">
        <v>8.9769387827858296</v>
      </c>
      <c r="H14034">
        <v>2.0013999999999998</v>
      </c>
    </row>
    <row r="14035" spans="2:8" x14ac:dyDescent="0.25">
      <c r="B14035">
        <v>9.2461589133098094</v>
      </c>
      <c r="D14035">
        <v>11.412678195565601</v>
      </c>
      <c r="F14035">
        <v>10.3539454205537</v>
      </c>
      <c r="H14035">
        <v>-0.49440000000000001</v>
      </c>
    </row>
    <row r="14036" spans="2:8" x14ac:dyDescent="0.25">
      <c r="B14036">
        <v>7.0534230275110801</v>
      </c>
      <c r="D14036" s="1">
        <v>-5.6533977634358103E-11</v>
      </c>
      <c r="F14036">
        <v>3.53508557473284</v>
      </c>
      <c r="H14036">
        <v>-1.9432</v>
      </c>
    </row>
    <row r="14037" spans="2:8" x14ac:dyDescent="0.25">
      <c r="B14037">
        <v>4.4174946322188804</v>
      </c>
      <c r="D14037">
        <v>-11.412678195546601</v>
      </c>
      <c r="F14037">
        <v>-3.50589669881917</v>
      </c>
      <c r="H14037">
        <v>-2.1680999999999999</v>
      </c>
    </row>
    <row r="14038" spans="2:8" x14ac:dyDescent="0.25">
      <c r="B14038">
        <v>1.5039988027703599</v>
      </c>
      <c r="D14038">
        <v>-7.0534230275307097</v>
      </c>
      <c r="F14038">
        <v>-2.7813005754318101</v>
      </c>
      <c r="H14038">
        <v>-1.3415999999999999</v>
      </c>
    </row>
    <row r="14039" spans="2:8" x14ac:dyDescent="0.25">
      <c r="B14039">
        <v>-1.5039988027717399</v>
      </c>
      <c r="D14039">
        <v>7.0534230274552598</v>
      </c>
      <c r="F14039">
        <v>2.7813005753933</v>
      </c>
      <c r="H14039">
        <v>7.0800000000000002E-2</v>
      </c>
    </row>
    <row r="14040" spans="2:8" x14ac:dyDescent="0.25">
      <c r="B14040">
        <v>-4.4174946322150896</v>
      </c>
      <c r="D14040">
        <v>11.4126781955214</v>
      </c>
      <c r="F14040">
        <v>3.5058966988084599</v>
      </c>
      <c r="H14040">
        <v>1.4435</v>
      </c>
    </row>
    <row r="14041" spans="2:8" x14ac:dyDescent="0.25">
      <c r="B14041">
        <v>-7.0534230275077903</v>
      </c>
      <c r="D14041" s="1">
        <v>-2.4827106519298999E-11</v>
      </c>
      <c r="F14041">
        <v>-3.5350855747719701</v>
      </c>
      <c r="H14041">
        <v>2.1616</v>
      </c>
    </row>
    <row r="14042" spans="2:8" x14ac:dyDescent="0.25">
      <c r="B14042">
        <v>-9.2461589133106905</v>
      </c>
      <c r="D14042">
        <v>-11.412678195536801</v>
      </c>
      <c r="F14042">
        <v>-10.3539454205397</v>
      </c>
      <c r="H14042">
        <v>1.7907</v>
      </c>
    </row>
    <row r="14043" spans="2:8" x14ac:dyDescent="0.25">
      <c r="B14043">
        <v>-10.857924629590199</v>
      </c>
      <c r="D14043">
        <v>-7.0534230275563603</v>
      </c>
      <c r="F14043">
        <v>-8.9769387828216107</v>
      </c>
      <c r="H14043">
        <v>0.2011</v>
      </c>
    </row>
    <row r="14044" spans="2:8" x14ac:dyDescent="0.25">
      <c r="B14044">
        <v>-11.787447008743101</v>
      </c>
      <c r="D14044">
        <v>7.0534230275708802</v>
      </c>
      <c r="F14044">
        <v>-2.3726323830488898</v>
      </c>
      <c r="H14044">
        <v>-2.387</v>
      </c>
    </row>
    <row r="14045" spans="2:8" x14ac:dyDescent="0.25">
      <c r="B14045">
        <v>-11.9763207411394</v>
      </c>
      <c r="D14045">
        <v>11.4126781955312</v>
      </c>
      <c r="F14045">
        <v>-0.28249044818798202</v>
      </c>
      <c r="H14045">
        <v>-5.4467999999999996</v>
      </c>
    </row>
    <row r="14046" spans="2:8" x14ac:dyDescent="0.25">
      <c r="B14046">
        <v>-11.4126781955427</v>
      </c>
      <c r="D14046" s="1">
        <v>6.8797645957600398E-12</v>
      </c>
      <c r="F14046">
        <v>-5.7198886130989104</v>
      </c>
      <c r="H14046">
        <v>-8.2678999999999991</v>
      </c>
    </row>
    <row r="14047" spans="2:8" x14ac:dyDescent="0.25">
      <c r="B14047">
        <v>-10.1319351060264</v>
      </c>
      <c r="D14047">
        <v>-11.412678195527</v>
      </c>
      <c r="F14047">
        <v>-10.7978851401749</v>
      </c>
      <c r="H14047">
        <v>-10.129300000000001</v>
      </c>
    </row>
    <row r="14048" spans="2:8" x14ac:dyDescent="0.25">
      <c r="B14048">
        <v>-8.2145652711441901</v>
      </c>
      <c r="D14048">
        <v>-7.05342302758201</v>
      </c>
      <c r="F14048">
        <v>-7.6521208184921496</v>
      </c>
      <c r="H14048">
        <v>-10.479200000000001</v>
      </c>
    </row>
    <row r="14049" spans="2:8" x14ac:dyDescent="0.25">
      <c r="B14049">
        <v>-5.7810440892215498</v>
      </c>
      <c r="D14049">
        <v>7.0534230275452297</v>
      </c>
      <c r="F14049">
        <v>0.63770008022405</v>
      </c>
      <c r="H14049">
        <v>-9.0772999999999993</v>
      </c>
    </row>
    <row r="14050" spans="2:8" x14ac:dyDescent="0.25">
      <c r="B14050">
        <v>-2.9842786459805</v>
      </c>
      <c r="D14050">
        <v>11.412678195541</v>
      </c>
      <c r="F14050">
        <v>4.2242062541495802</v>
      </c>
      <c r="H14050">
        <v>-6.0639000000000003</v>
      </c>
    </row>
    <row r="14051" spans="2:8" x14ac:dyDescent="0.25">
      <c r="B14051" s="1">
        <v>1.9293317855409601E-12</v>
      </c>
      <c r="D14051" s="1">
        <v>3.8586635710819102E-11</v>
      </c>
      <c r="F14051" s="1">
        <v>2.0306085667233199E-11</v>
      </c>
      <c r="G14051" s="1"/>
      <c r="H14051" s="1">
        <v>-1.9379999999999999</v>
      </c>
    </row>
    <row r="14052" spans="2:8" x14ac:dyDescent="0.25">
      <c r="B14052">
        <v>2.9842786459789501</v>
      </c>
      <c r="D14052">
        <v>-11.4126781955172</v>
      </c>
      <c r="F14052">
        <v>-4.2242062541384104</v>
      </c>
      <c r="H14052">
        <v>2.5503</v>
      </c>
    </row>
    <row r="14053" spans="2:8" x14ac:dyDescent="0.25">
      <c r="B14053">
        <v>5.78104408922015</v>
      </c>
      <c r="D14053">
        <v>-7.0534230274663896</v>
      </c>
      <c r="F14053">
        <v>-0.63770008018523905</v>
      </c>
      <c r="H14053">
        <v>6.5690999999999997</v>
      </c>
    </row>
    <row r="14054" spans="2:8" x14ac:dyDescent="0.25">
      <c r="B14054">
        <v>8.2145652711430195</v>
      </c>
      <c r="D14054">
        <v>7.0534230275195799</v>
      </c>
      <c r="F14054">
        <v>7.6521208184602703</v>
      </c>
      <c r="H14054">
        <v>9.3919999999999995</v>
      </c>
    </row>
    <row r="14055" spans="2:8" x14ac:dyDescent="0.25">
      <c r="B14055">
        <v>10.131935106022601</v>
      </c>
      <c r="D14055">
        <v>11.4126781955508</v>
      </c>
      <c r="F14055">
        <v>10.797885140184899</v>
      </c>
      <c r="H14055">
        <v>10.5617</v>
      </c>
    </row>
    <row r="14056" spans="2:8" x14ac:dyDescent="0.25">
      <c r="B14056">
        <v>11.4126781955406</v>
      </c>
      <c r="D14056" s="1">
        <v>7.0293506825878196E-11</v>
      </c>
      <c r="F14056">
        <v>5.7198886131364999</v>
      </c>
      <c r="H14056">
        <v>9.9876000000000005</v>
      </c>
    </row>
    <row r="14057" spans="2:8" x14ac:dyDescent="0.25">
      <c r="B14057">
        <v>11.976320741138901</v>
      </c>
      <c r="D14057">
        <v>-11.4126781955613</v>
      </c>
      <c r="F14057">
        <v>0.282490448172667</v>
      </c>
      <c r="H14057">
        <v>7.9561999999999999</v>
      </c>
    </row>
    <row r="14058" spans="2:8" x14ac:dyDescent="0.25">
      <c r="B14058">
        <v>11.7874470087445</v>
      </c>
      <c r="D14058">
        <v>-7.0534230274920402</v>
      </c>
      <c r="F14058">
        <v>2.3726323830890701</v>
      </c>
      <c r="H14058">
        <v>5.0506000000000002</v>
      </c>
    </row>
    <row r="14059" spans="2:8" x14ac:dyDescent="0.25">
      <c r="B14059">
        <v>10.857924629593199</v>
      </c>
      <c r="D14059">
        <v>7.0534230274939302</v>
      </c>
      <c r="F14059">
        <v>8.9769387827918301</v>
      </c>
      <c r="H14059">
        <v>2.0013999999999998</v>
      </c>
    </row>
    <row r="14060" spans="2:8" x14ac:dyDescent="0.25">
      <c r="B14060">
        <v>9.2461589133117101</v>
      </c>
      <c r="D14060">
        <v>11.412678195506601</v>
      </c>
      <c r="F14060">
        <v>10.3539454205251</v>
      </c>
      <c r="H14060">
        <v>-0.49440000000000001</v>
      </c>
    </row>
    <row r="14061" spans="2:8" x14ac:dyDescent="0.25">
      <c r="B14061">
        <v>7.0534230275090799</v>
      </c>
      <c r="D14061" s="1">
        <v>1.02000377940937E-10</v>
      </c>
      <c r="F14061">
        <v>3.5350855748112999</v>
      </c>
      <c r="H14061">
        <v>-1.9432</v>
      </c>
    </row>
    <row r="14062" spans="2:8" x14ac:dyDescent="0.25">
      <c r="B14062">
        <v>4.41749463221658</v>
      </c>
      <c r="D14062">
        <v>-11.4126781955515</v>
      </c>
      <c r="F14062">
        <v>-3.5058966988228102</v>
      </c>
      <c r="H14062">
        <v>-2.1680999999999999</v>
      </c>
    </row>
    <row r="14063" spans="2:8" x14ac:dyDescent="0.25">
      <c r="B14063">
        <v>1.50399880277333</v>
      </c>
      <c r="D14063">
        <v>-7.0534230275176899</v>
      </c>
      <c r="F14063">
        <v>-2.7813005754238</v>
      </c>
      <c r="H14063">
        <v>-1.3415999999999999</v>
      </c>
    </row>
    <row r="14064" spans="2:8" x14ac:dyDescent="0.25">
      <c r="B14064">
        <v>-1.50399880277419</v>
      </c>
      <c r="D14064">
        <v>7.0534230274682796</v>
      </c>
      <c r="F14064">
        <v>2.7813005753986002</v>
      </c>
      <c r="H14064">
        <v>7.0800000000000002E-2</v>
      </c>
    </row>
    <row r="14065" spans="2:8" x14ac:dyDescent="0.25">
      <c r="B14065">
        <v>-4.4174946322123203</v>
      </c>
      <c r="D14065">
        <v>11.4126781955704</v>
      </c>
      <c r="F14065">
        <v>3.5058966988344098</v>
      </c>
      <c r="H14065">
        <v>1.4435</v>
      </c>
    </row>
    <row r="14066" spans="2:8" x14ac:dyDescent="0.25">
      <c r="B14066">
        <v>-7.05342302750537</v>
      </c>
      <c r="D14066" s="1">
        <v>-4.0915733684405999E-11</v>
      </c>
      <c r="F14066">
        <v>-3.5350855747788201</v>
      </c>
      <c r="H14066">
        <v>2.1616</v>
      </c>
    </row>
    <row r="14067" spans="2:8" x14ac:dyDescent="0.25">
      <c r="B14067">
        <v>-9.2461589133087898</v>
      </c>
      <c r="D14067">
        <v>-11.4126781955417</v>
      </c>
      <c r="F14067">
        <v>-10.3539454205412</v>
      </c>
      <c r="H14067">
        <v>1.7907</v>
      </c>
    </row>
    <row r="14068" spans="2:8" x14ac:dyDescent="0.25">
      <c r="B14068">
        <v>-10.857924629591301</v>
      </c>
      <c r="D14068">
        <v>-7.0534230275433503</v>
      </c>
      <c r="F14068">
        <v>-8.9769387828156209</v>
      </c>
      <c r="H14068">
        <v>0.2011</v>
      </c>
    </row>
    <row r="14069" spans="2:8" x14ac:dyDescent="0.25">
      <c r="B14069">
        <v>-11.7874470087436</v>
      </c>
      <c r="D14069">
        <v>7.0534230275839001</v>
      </c>
      <c r="F14069">
        <v>-2.3726323830426002</v>
      </c>
      <c r="H14069">
        <v>-2.387</v>
      </c>
    </row>
    <row r="14070" spans="2:8" x14ac:dyDescent="0.25">
      <c r="B14070">
        <v>-11.976320741139601</v>
      </c>
      <c r="D14070">
        <v>11.412678195526199</v>
      </c>
      <c r="F14070">
        <v>-0.28249044819056701</v>
      </c>
      <c r="H14070">
        <v>-5.4467999999999996</v>
      </c>
    </row>
    <row r="14071" spans="2:8" x14ac:dyDescent="0.25">
      <c r="B14071">
        <v>-11.412678195542</v>
      </c>
      <c r="D14071" s="1">
        <v>-9.2088625693468892E-12</v>
      </c>
      <c r="F14071">
        <v>-5.7198886131065896</v>
      </c>
      <c r="H14071">
        <v>-8.2678999999999991</v>
      </c>
    </row>
    <row r="14072" spans="2:8" x14ac:dyDescent="0.25">
      <c r="B14072">
        <v>-10.1319351060251</v>
      </c>
      <c r="D14072">
        <v>-11.4126781955319</v>
      </c>
      <c r="F14072">
        <v>-10.7978851401767</v>
      </c>
      <c r="H14072">
        <v>-10.129300000000001</v>
      </c>
    </row>
    <row r="14073" spans="2:8" x14ac:dyDescent="0.25">
      <c r="B14073">
        <v>-8.2145652711463697</v>
      </c>
      <c r="D14073">
        <v>-7.0534230274277201</v>
      </c>
      <c r="F14073">
        <v>-7.6521208184159102</v>
      </c>
      <c r="H14073">
        <v>-10.479200000000001</v>
      </c>
    </row>
    <row r="14074" spans="2:8" x14ac:dyDescent="0.25">
      <c r="B14074">
        <v>-5.7810440892193897</v>
      </c>
      <c r="D14074">
        <v>7.0534230274169696</v>
      </c>
      <c r="F14074">
        <v>0.637700080160854</v>
      </c>
      <c r="H14074">
        <v>-9.0772999999999993</v>
      </c>
    </row>
    <row r="14075" spans="2:8" x14ac:dyDescent="0.25">
      <c r="B14075">
        <v>-2.9842786459781099</v>
      </c>
      <c r="D14075">
        <v>11.412678195535999</v>
      </c>
      <c r="F14075">
        <v>4.2242062541482897</v>
      </c>
      <c r="H14075">
        <v>-6.0639000000000003</v>
      </c>
    </row>
    <row r="14076" spans="2:8" x14ac:dyDescent="0.25">
      <c r="B14076" s="1">
        <v>-6.51485506760699E-12</v>
      </c>
      <c r="D14076" s="1">
        <v>2.2498008545712202E-11</v>
      </c>
      <c r="F14076" s="1">
        <v>8.0105524763316508E-12</v>
      </c>
      <c r="G14076" s="1"/>
      <c r="H14076" s="1">
        <v>-1.9379999999999999</v>
      </c>
    </row>
    <row r="14077" spans="2:8" x14ac:dyDescent="0.25">
      <c r="B14077">
        <v>2.98427864597606</v>
      </c>
      <c r="D14077">
        <v>-11.4126781955221</v>
      </c>
      <c r="F14077">
        <v>-4.2242062541423504</v>
      </c>
      <c r="H14077">
        <v>2.5503</v>
      </c>
    </row>
    <row r="14078" spans="2:8" x14ac:dyDescent="0.25">
      <c r="B14078">
        <v>5.7810440892175299</v>
      </c>
      <c r="D14078">
        <v>-7.0534230274533796</v>
      </c>
      <c r="F14078">
        <v>-0.637700080180027</v>
      </c>
      <c r="H14078">
        <v>6.5690999999999997</v>
      </c>
    </row>
    <row r="14079" spans="2:8" x14ac:dyDescent="0.25">
      <c r="B14079">
        <v>8.2145652711408506</v>
      </c>
      <c r="D14079">
        <v>7.05342302753259</v>
      </c>
      <c r="F14079">
        <v>7.6521208184656997</v>
      </c>
      <c r="H14079">
        <v>9.3919999999999995</v>
      </c>
    </row>
    <row r="14080" spans="2:8" x14ac:dyDescent="0.25">
      <c r="B14080">
        <v>10.131935106023899</v>
      </c>
      <c r="D14080">
        <v>11.4126781955458</v>
      </c>
      <c r="F14080">
        <v>10.7978851401831</v>
      </c>
      <c r="H14080">
        <v>10.5617</v>
      </c>
    </row>
    <row r="14081" spans="2:8" x14ac:dyDescent="0.25">
      <c r="B14081">
        <v>11.4126781955413</v>
      </c>
      <c r="D14081" s="1">
        <v>5.4204879660771199E-11</v>
      </c>
      <c r="F14081">
        <v>5.7198886131288198</v>
      </c>
      <c r="H14081">
        <v>9.9876000000000005</v>
      </c>
    </row>
    <row r="14082" spans="2:8" x14ac:dyDescent="0.25">
      <c r="B14082">
        <v>11.9763207411391</v>
      </c>
      <c r="D14082">
        <v>-11.412678195566301</v>
      </c>
      <c r="F14082">
        <v>0.28249044817025398</v>
      </c>
      <c r="H14082">
        <v>7.9561999999999999</v>
      </c>
    </row>
    <row r="14083" spans="2:8" x14ac:dyDescent="0.25">
      <c r="B14083">
        <v>11.787447008744</v>
      </c>
      <c r="D14083">
        <v>-7.0534230276203003</v>
      </c>
      <c r="F14083">
        <v>2.3726323830245599</v>
      </c>
      <c r="H14083">
        <v>5.0506000000000002</v>
      </c>
    </row>
    <row r="14084" spans="2:8" x14ac:dyDescent="0.25">
      <c r="B14084">
        <v>10.857924629592199</v>
      </c>
      <c r="D14084">
        <v>7.0534230275069403</v>
      </c>
      <c r="F14084">
        <v>8.9769387827978306</v>
      </c>
      <c r="H14084">
        <v>2.0013999999999998</v>
      </c>
    </row>
    <row r="14085" spans="2:8" x14ac:dyDescent="0.25">
      <c r="B14085">
        <v>9.2461589133101398</v>
      </c>
      <c r="D14085">
        <v>11.4126781955556</v>
      </c>
      <c r="F14085">
        <v>10.3539454205489</v>
      </c>
      <c r="H14085">
        <v>-0.49440000000000001</v>
      </c>
    </row>
    <row r="14086" spans="2:8" x14ac:dyDescent="0.25">
      <c r="B14086">
        <v>7.0534230275070904</v>
      </c>
      <c r="D14086" s="1">
        <v>8.5911750775830306E-11</v>
      </c>
      <c r="F14086">
        <v>3.5350855748022298</v>
      </c>
      <c r="H14086">
        <v>-1.9432</v>
      </c>
    </row>
    <row r="14087" spans="2:8" x14ac:dyDescent="0.25">
      <c r="B14087">
        <v>4.41749463221936</v>
      </c>
      <c r="D14087">
        <v>-11.4126781955565</v>
      </c>
      <c r="F14087">
        <v>-3.5058966988239102</v>
      </c>
      <c r="H14087">
        <v>-2.1680999999999999</v>
      </c>
    </row>
    <row r="14088" spans="2:8" x14ac:dyDescent="0.25">
      <c r="B14088">
        <v>1.5039988027762901</v>
      </c>
      <c r="D14088">
        <v>-7.0534230275046799</v>
      </c>
      <c r="F14088">
        <v>-2.78130057541579</v>
      </c>
      <c r="H14088">
        <v>-1.3415999999999999</v>
      </c>
    </row>
    <row r="14089" spans="2:8" x14ac:dyDescent="0.25">
      <c r="B14089">
        <v>-1.50399880276581</v>
      </c>
      <c r="D14089">
        <v>7.0534230274812897</v>
      </c>
      <c r="F14089">
        <v>2.7813005754093201</v>
      </c>
      <c r="H14089">
        <v>7.0800000000000002E-2</v>
      </c>
    </row>
    <row r="14090" spans="2:8" x14ac:dyDescent="0.25">
      <c r="B14090">
        <v>-4.41749463221461</v>
      </c>
      <c r="D14090">
        <v>11.4126781955654</v>
      </c>
      <c r="F14090">
        <v>3.5058966988307598</v>
      </c>
      <c r="H14090">
        <v>1.4435</v>
      </c>
    </row>
    <row r="14091" spans="2:8" x14ac:dyDescent="0.25">
      <c r="B14091">
        <v>-7.0534230275073702</v>
      </c>
      <c r="D14091" s="1">
        <v>-5.7004360849512899E-11</v>
      </c>
      <c r="F14091">
        <v>-3.5350855747878902</v>
      </c>
      <c r="H14091">
        <v>2.1616</v>
      </c>
    </row>
    <row r="14092" spans="2:8" x14ac:dyDescent="0.25">
      <c r="B14092">
        <v>-9.2461589133068802</v>
      </c>
      <c r="D14092">
        <v>-11.4126781955467</v>
      </c>
      <c r="F14092">
        <v>-10.3539454205428</v>
      </c>
      <c r="H14092">
        <v>1.7907</v>
      </c>
    </row>
    <row r="14093" spans="2:8" x14ac:dyDescent="0.25">
      <c r="B14093">
        <v>-10.857924629592301</v>
      </c>
      <c r="D14093">
        <v>-7.0534230275303296</v>
      </c>
      <c r="F14093">
        <v>-8.9769387828096203</v>
      </c>
      <c r="H14093">
        <v>0.2011</v>
      </c>
    </row>
    <row r="14094" spans="2:8" x14ac:dyDescent="0.25">
      <c r="B14094">
        <v>-11.787447008744101</v>
      </c>
      <c r="D14094">
        <v>7.05342302745564</v>
      </c>
      <c r="F14094">
        <v>-2.3726323831071099</v>
      </c>
      <c r="H14094">
        <v>-2.387</v>
      </c>
    </row>
    <row r="14095" spans="2:8" x14ac:dyDescent="0.25">
      <c r="B14095">
        <v>-11.9763207411394</v>
      </c>
      <c r="D14095">
        <v>11.4126781955213</v>
      </c>
      <c r="F14095">
        <v>-0.28249044819298202</v>
      </c>
      <c r="H14095">
        <v>-5.4467999999999996</v>
      </c>
    </row>
    <row r="14096" spans="2:8" x14ac:dyDescent="0.25">
      <c r="B14096">
        <v>-11.412678195541201</v>
      </c>
      <c r="D14096" s="1">
        <v>-2.5297489734453799E-11</v>
      </c>
      <c r="F14096">
        <v>-5.7198886131142697</v>
      </c>
      <c r="H14096">
        <v>-8.2678999999999991</v>
      </c>
    </row>
    <row r="14097" spans="2:8" x14ac:dyDescent="0.25">
      <c r="B14097">
        <v>-10.1319351060238</v>
      </c>
      <c r="D14097">
        <v>-11.4126781955369</v>
      </c>
      <c r="F14097">
        <v>-10.797885140178501</v>
      </c>
      <c r="H14097">
        <v>-10.129300000000001</v>
      </c>
    </row>
    <row r="14098" spans="2:8" x14ac:dyDescent="0.25">
      <c r="B14098">
        <v>-8.2145652711445702</v>
      </c>
      <c r="D14098">
        <v>-7.0534230275559802</v>
      </c>
      <c r="F14098">
        <v>-7.6521208184792897</v>
      </c>
      <c r="H14098">
        <v>-10.479200000000001</v>
      </c>
    </row>
    <row r="14099" spans="2:8" x14ac:dyDescent="0.25">
      <c r="B14099">
        <v>-5.7810440892220099</v>
      </c>
      <c r="D14099">
        <v>7.0534230274299903</v>
      </c>
      <c r="F14099">
        <v>0.63770008016606505</v>
      </c>
      <c r="H14099">
        <v>-9.0772999999999993</v>
      </c>
    </row>
    <row r="14100" spans="2:8" x14ac:dyDescent="0.25">
      <c r="B14100">
        <v>-2.984278645981</v>
      </c>
      <c r="D14100">
        <v>11.4126781955311</v>
      </c>
      <c r="F14100">
        <v>4.2242062541443497</v>
      </c>
      <c r="H14100">
        <v>-6.0639000000000003</v>
      </c>
    </row>
    <row r="14101" spans="2:8" x14ac:dyDescent="0.25">
      <c r="B14101" s="1">
        <v>-4.04510549947979E-12</v>
      </c>
      <c r="D14101" s="1">
        <v>6.4093813806052298E-12</v>
      </c>
      <c r="F14101" s="1">
        <v>1.18494488839294E-12</v>
      </c>
      <c r="G14101" s="1"/>
      <c r="H14101" s="1">
        <v>-1.9379999999999999</v>
      </c>
    </row>
    <row r="14102" spans="2:8" x14ac:dyDescent="0.25">
      <c r="B14102">
        <v>2.9842786459731698</v>
      </c>
      <c r="D14102">
        <v>-11.412678195581099</v>
      </c>
      <c r="F14102">
        <v>-4.2242062541733301</v>
      </c>
      <c r="H14102">
        <v>2.5503</v>
      </c>
    </row>
    <row r="14103" spans="2:8" x14ac:dyDescent="0.25">
      <c r="B14103">
        <v>5.7810440892196997</v>
      </c>
      <c r="D14103">
        <v>-7.0534230275816299</v>
      </c>
      <c r="F14103">
        <v>-0.637700080243222</v>
      </c>
      <c r="H14103">
        <v>6.5690999999999997</v>
      </c>
    </row>
    <row r="14104" spans="2:8" x14ac:dyDescent="0.25">
      <c r="B14104">
        <v>8.21456527114265</v>
      </c>
      <c r="D14104">
        <v>7.0534230275456098</v>
      </c>
      <c r="F14104">
        <v>7.6521208184731302</v>
      </c>
      <c r="H14104">
        <v>9.3919999999999995</v>
      </c>
    </row>
    <row r="14105" spans="2:8" x14ac:dyDescent="0.25">
      <c r="B14105">
        <v>10.131935106022301</v>
      </c>
      <c r="D14105">
        <v>11.4126781955409</v>
      </c>
      <c r="F14105">
        <v>10.797885140179799</v>
      </c>
      <c r="H14105">
        <v>10.5617</v>
      </c>
    </row>
    <row r="14106" spans="2:8" x14ac:dyDescent="0.25">
      <c r="B14106">
        <v>11.4126781955421</v>
      </c>
      <c r="D14106" s="1">
        <v>3.8116252495664299E-11</v>
      </c>
      <c r="F14106">
        <v>5.7198886131211299</v>
      </c>
      <c r="H14106">
        <v>9.9876000000000005</v>
      </c>
    </row>
    <row r="14107" spans="2:8" x14ac:dyDescent="0.25">
      <c r="B14107">
        <v>11.976320741139199</v>
      </c>
      <c r="D14107">
        <v>-11.4126781955173</v>
      </c>
      <c r="F14107">
        <v>0.282490448194884</v>
      </c>
      <c r="H14107">
        <v>7.9561999999999999</v>
      </c>
    </row>
    <row r="14108" spans="2:8" x14ac:dyDescent="0.25">
      <c r="B14108">
        <v>11.7874470087446</v>
      </c>
      <c r="D14108">
        <v>-7.0534230274660104</v>
      </c>
      <c r="F14108">
        <v>2.3726323831021601</v>
      </c>
      <c r="H14108">
        <v>5.0506000000000002</v>
      </c>
    </row>
    <row r="14109" spans="2:8" x14ac:dyDescent="0.25">
      <c r="B14109">
        <v>10.8579246295911</v>
      </c>
      <c r="D14109">
        <v>7.0534230275199601</v>
      </c>
      <c r="F14109">
        <v>8.9769387828038205</v>
      </c>
      <c r="H14109">
        <v>2.0013999999999998</v>
      </c>
    </row>
    <row r="14110" spans="2:8" x14ac:dyDescent="0.25">
      <c r="B14110">
        <v>9.2461589133120405</v>
      </c>
      <c r="D14110">
        <v>11.412678195550701</v>
      </c>
      <c r="F14110">
        <v>10.3539454205473</v>
      </c>
      <c r="H14110">
        <v>-0.49440000000000001</v>
      </c>
    </row>
    <row r="14111" spans="2:8" x14ac:dyDescent="0.25">
      <c r="B14111">
        <v>7.0534230275139196</v>
      </c>
      <c r="D14111" s="1">
        <v>-1.04799859129679E-10</v>
      </c>
      <c r="F14111">
        <v>3.53508557471008</v>
      </c>
      <c r="H14111">
        <v>-1.9432</v>
      </c>
    </row>
    <row r="14112" spans="2:8" x14ac:dyDescent="0.25">
      <c r="B14112">
        <v>4.4174946322170596</v>
      </c>
      <c r="D14112">
        <v>-11.4126781955075</v>
      </c>
      <c r="F14112">
        <v>-3.5058966988005098</v>
      </c>
      <c r="H14112">
        <v>-2.1680999999999999</v>
      </c>
    </row>
    <row r="14113" spans="2:8" x14ac:dyDescent="0.25">
      <c r="B14113">
        <v>1.50399880277384</v>
      </c>
      <c r="D14113">
        <v>-7.0534230274916601</v>
      </c>
      <c r="F14113">
        <v>-2.7813005754105</v>
      </c>
      <c r="H14113">
        <v>-1.3415999999999999</v>
      </c>
    </row>
    <row r="14114" spans="2:8" x14ac:dyDescent="0.25">
      <c r="B14114">
        <v>-1.50399880276826</v>
      </c>
      <c r="D14114">
        <v>7.0534230274943104</v>
      </c>
      <c r="F14114">
        <v>2.7813005754146198</v>
      </c>
      <c r="H14114">
        <v>7.0800000000000002E-2</v>
      </c>
    </row>
    <row r="14115" spans="2:8" x14ac:dyDescent="0.25">
      <c r="B14115">
        <v>-4.4174946322169104</v>
      </c>
      <c r="D14115">
        <v>11.412678195560501</v>
      </c>
      <c r="F14115">
        <v>3.5058966988271201</v>
      </c>
      <c r="H14115">
        <v>1.4435</v>
      </c>
    </row>
    <row r="14116" spans="2:8" x14ac:dyDescent="0.25">
      <c r="B14116">
        <v>-7.0534230275093703</v>
      </c>
      <c r="D14116" s="1">
        <v>1.01529994725782E-10</v>
      </c>
      <c r="F14116">
        <v>-3.5350855747094299</v>
      </c>
      <c r="H14116">
        <v>2.1616</v>
      </c>
    </row>
    <row r="14117" spans="2:8" x14ac:dyDescent="0.25">
      <c r="B14117">
        <v>-9.2461589133084594</v>
      </c>
      <c r="D14117">
        <v>-11.412678195551701</v>
      </c>
      <c r="F14117">
        <v>-10.353945420545999</v>
      </c>
      <c r="H14117">
        <v>1.7907</v>
      </c>
    </row>
    <row r="14118" spans="2:8" x14ac:dyDescent="0.25">
      <c r="B14118">
        <v>-10.8579246295934</v>
      </c>
      <c r="D14118">
        <v>-7.0534230275173098</v>
      </c>
      <c r="F14118">
        <v>-8.9769387828036304</v>
      </c>
      <c r="H14118">
        <v>0.2011</v>
      </c>
    </row>
    <row r="14119" spans="2:8" x14ac:dyDescent="0.25">
      <c r="B14119">
        <v>-11.7874470087445</v>
      </c>
      <c r="D14119">
        <v>7.0534230274686598</v>
      </c>
      <c r="F14119">
        <v>-2.3726323831008198</v>
      </c>
      <c r="H14119">
        <v>-2.387</v>
      </c>
    </row>
    <row r="14120" spans="2:8" x14ac:dyDescent="0.25">
      <c r="B14120">
        <v>-11.976320741139199</v>
      </c>
      <c r="D14120">
        <v>11.4126781955163</v>
      </c>
      <c r="F14120">
        <v>-0.28249044819539698</v>
      </c>
      <c r="H14120">
        <v>-5.4467999999999996</v>
      </c>
    </row>
    <row r="14121" spans="2:8" x14ac:dyDescent="0.25">
      <c r="B14121">
        <v>-11.412678195543799</v>
      </c>
      <c r="D14121" s="1">
        <v>-4.1386116899560802E-11</v>
      </c>
      <c r="F14121">
        <v>-5.7198886131236399</v>
      </c>
      <c r="H14121">
        <v>-8.2678999999999991</v>
      </c>
    </row>
    <row r="14122" spans="2:8" x14ac:dyDescent="0.25">
      <c r="B14122">
        <v>-10.1319351060254</v>
      </c>
      <c r="D14122">
        <v>-11.412678195541901</v>
      </c>
      <c r="F14122">
        <v>-10.797885140181799</v>
      </c>
      <c r="H14122">
        <v>-10.129300000000001</v>
      </c>
    </row>
    <row r="14123" spans="2:8" x14ac:dyDescent="0.25">
      <c r="B14123">
        <v>-8.2145652711467392</v>
      </c>
      <c r="D14123">
        <v>-7.0534230275429701</v>
      </c>
      <c r="F14123">
        <v>-7.6521208184738603</v>
      </c>
      <c r="H14123">
        <v>-10.479200000000001</v>
      </c>
    </row>
    <row r="14124" spans="2:8" x14ac:dyDescent="0.25">
      <c r="B14124">
        <v>-5.7810440892246202</v>
      </c>
      <c r="D14124">
        <v>7.0534230275842802</v>
      </c>
      <c r="F14124">
        <v>0.63770008024208102</v>
      </c>
      <c r="H14124">
        <v>-9.0772999999999993</v>
      </c>
    </row>
    <row r="14125" spans="2:8" x14ac:dyDescent="0.25">
      <c r="B14125">
        <v>-2.9842786459786099</v>
      </c>
      <c r="D14125">
        <v>11.412678195580099</v>
      </c>
      <c r="F14125">
        <v>4.2242062541700998</v>
      </c>
      <c r="H14125">
        <v>-6.0639000000000003</v>
      </c>
    </row>
    <row r="14126" spans="2:8" x14ac:dyDescent="0.25">
      <c r="B14126" s="1">
        <v>-1.5753559313526E-12</v>
      </c>
      <c r="D14126" s="1">
        <v>-9.6792457845017001E-12</v>
      </c>
      <c r="F14126" s="1">
        <v>-5.6406626995457703E-12</v>
      </c>
      <c r="G14126" s="1"/>
      <c r="H14126" s="1">
        <v>-1.9379999999999999</v>
      </c>
    </row>
    <row r="14127" spans="2:8" x14ac:dyDescent="0.25">
      <c r="B14127">
        <v>2.9842786459755599</v>
      </c>
      <c r="D14127">
        <v>-11.4126781955321</v>
      </c>
      <c r="F14127">
        <v>-4.22420625414758</v>
      </c>
      <c r="H14127">
        <v>2.5503</v>
      </c>
    </row>
    <row r="14128" spans="2:8" x14ac:dyDescent="0.25">
      <c r="B14128">
        <v>5.7810440892218597</v>
      </c>
      <c r="D14128">
        <v>-7.0534230275686198</v>
      </c>
      <c r="F14128">
        <v>-0.63770008023561497</v>
      </c>
      <c r="H14128">
        <v>6.5690999999999997</v>
      </c>
    </row>
    <row r="14129" spans="2:8" x14ac:dyDescent="0.25">
      <c r="B14129">
        <v>8.2145652711444495</v>
      </c>
      <c r="D14129">
        <v>7.0534230275586296</v>
      </c>
      <c r="F14129">
        <v>7.6521208184805598</v>
      </c>
      <c r="H14129">
        <v>9.3919999999999995</v>
      </c>
    </row>
    <row r="14130" spans="2:8" x14ac:dyDescent="0.25">
      <c r="B14130">
        <v>10.1319351060237</v>
      </c>
      <c r="D14130">
        <v>11.4126781955359</v>
      </c>
      <c r="F14130">
        <v>10.797885140178</v>
      </c>
      <c r="H14130">
        <v>10.5617</v>
      </c>
    </row>
    <row r="14131" spans="2:8" x14ac:dyDescent="0.25">
      <c r="B14131">
        <v>11.412678195542901</v>
      </c>
      <c r="D14131" s="1">
        <v>2.2027625330557399E-11</v>
      </c>
      <c r="F14131">
        <v>5.7198886131134499</v>
      </c>
      <c r="H14131">
        <v>9.9876000000000005</v>
      </c>
    </row>
    <row r="14132" spans="2:8" x14ac:dyDescent="0.25">
      <c r="B14132">
        <v>11.976320741139</v>
      </c>
      <c r="D14132">
        <v>-11.4126781955223</v>
      </c>
      <c r="F14132">
        <v>0.28249044819229902</v>
      </c>
      <c r="H14132">
        <v>7.9561999999999999</v>
      </c>
    </row>
    <row r="14133" spans="2:8" x14ac:dyDescent="0.25">
      <c r="B14133">
        <v>11.787447008745101</v>
      </c>
      <c r="D14133">
        <v>-7.0534230274530003</v>
      </c>
      <c r="F14133">
        <v>2.3726323831089702</v>
      </c>
      <c r="H14133">
        <v>5.0506000000000002</v>
      </c>
    </row>
    <row r="14134" spans="2:8" x14ac:dyDescent="0.25">
      <c r="B14134">
        <v>10.857924629594701</v>
      </c>
      <c r="D14134">
        <v>7.0534230275329799</v>
      </c>
      <c r="F14134">
        <v>8.9769387828121499</v>
      </c>
      <c r="H14134">
        <v>2.0013999999999998</v>
      </c>
    </row>
    <row r="14135" spans="2:8" x14ac:dyDescent="0.25">
      <c r="B14135">
        <v>9.2461589133104702</v>
      </c>
      <c r="D14135">
        <v>11.4126781955457</v>
      </c>
      <c r="F14135">
        <v>10.3539454205441</v>
      </c>
      <c r="H14135">
        <v>-0.49440000000000001</v>
      </c>
    </row>
    <row r="14136" spans="2:8" x14ac:dyDescent="0.25">
      <c r="B14136">
        <v>7.0534230275119203</v>
      </c>
      <c r="D14136" s="1">
        <v>5.3734496445616402E-11</v>
      </c>
      <c r="F14136">
        <v>3.5350855747885301</v>
      </c>
      <c r="H14136">
        <v>-1.9432</v>
      </c>
    </row>
    <row r="14137" spans="2:8" x14ac:dyDescent="0.25">
      <c r="B14137">
        <v>4.4174946322198396</v>
      </c>
      <c r="D14137">
        <v>-11.4126781955664</v>
      </c>
      <c r="F14137">
        <v>-3.50589669882865</v>
      </c>
      <c r="H14137">
        <v>-2.1680999999999999</v>
      </c>
    </row>
    <row r="14138" spans="2:8" x14ac:dyDescent="0.25">
      <c r="B14138">
        <v>1.50399880277139</v>
      </c>
      <c r="D14138">
        <v>-7.05342302747865</v>
      </c>
      <c r="F14138">
        <v>-2.7813005754051998</v>
      </c>
      <c r="H14138">
        <v>-1.3415999999999999</v>
      </c>
    </row>
    <row r="14139" spans="2:8" x14ac:dyDescent="0.25">
      <c r="B14139">
        <v>-1.5039988027707101</v>
      </c>
      <c r="D14139">
        <v>7.0534230275073204</v>
      </c>
      <c r="F14139">
        <v>2.7813005754199098</v>
      </c>
      <c r="H14139">
        <v>7.0800000000000002E-2</v>
      </c>
    </row>
    <row r="14140" spans="2:8" x14ac:dyDescent="0.25">
      <c r="B14140">
        <v>-4.4174946322141304</v>
      </c>
      <c r="D14140">
        <v>11.4126781955555</v>
      </c>
      <c r="F14140">
        <v>3.5058966988260201</v>
      </c>
      <c r="H14140">
        <v>1.4435</v>
      </c>
    </row>
    <row r="14141" spans="2:8" x14ac:dyDescent="0.25">
      <c r="B14141">
        <v>-7.0534230275113696</v>
      </c>
      <c r="D14141" s="1">
        <v>8.5441367560675503E-11</v>
      </c>
      <c r="F14141">
        <v>-3.5350855747184999</v>
      </c>
      <c r="H14141">
        <v>2.1616</v>
      </c>
    </row>
    <row r="14142" spans="2:8" x14ac:dyDescent="0.25">
      <c r="B14142">
        <v>-9.2461589133100297</v>
      </c>
      <c r="D14142">
        <v>-11.412678195556699</v>
      </c>
      <c r="F14142">
        <v>-10.3539454205493</v>
      </c>
      <c r="H14142">
        <v>1.7907</v>
      </c>
    </row>
    <row r="14143" spans="2:8" x14ac:dyDescent="0.25">
      <c r="B14143">
        <v>-10.8579246295898</v>
      </c>
      <c r="D14143">
        <v>-7.0534230275042997</v>
      </c>
      <c r="F14143">
        <v>-8.9769387827952993</v>
      </c>
      <c r="H14143">
        <v>0.2011</v>
      </c>
    </row>
    <row r="14144" spans="2:8" x14ac:dyDescent="0.25">
      <c r="B14144">
        <v>-11.787447008744</v>
      </c>
      <c r="D14144">
        <v>7.0534230274816698</v>
      </c>
      <c r="F14144">
        <v>-2.3726323830940199</v>
      </c>
      <c r="H14144">
        <v>-2.387</v>
      </c>
    </row>
    <row r="14145" spans="2:8" x14ac:dyDescent="0.25">
      <c r="B14145">
        <v>-11.9763207411394</v>
      </c>
      <c r="D14145">
        <v>11.4126781955653</v>
      </c>
      <c r="F14145">
        <v>-0.28249044817093699</v>
      </c>
      <c r="H14145">
        <v>-5.4467999999999996</v>
      </c>
    </row>
    <row r="14146" spans="2:8" x14ac:dyDescent="0.25">
      <c r="B14146">
        <v>-11.4126781955431</v>
      </c>
      <c r="D14146" s="1">
        <v>-5.7474744064667702E-11</v>
      </c>
      <c r="F14146">
        <v>-5.71988861313132</v>
      </c>
      <c r="H14146">
        <v>-8.2678999999999991</v>
      </c>
    </row>
    <row r="14147" spans="2:8" x14ac:dyDescent="0.25">
      <c r="B14147">
        <v>-10.131935106024001</v>
      </c>
      <c r="D14147">
        <v>-11.412678195546899</v>
      </c>
      <c r="F14147">
        <v>-10.797885140183601</v>
      </c>
      <c r="H14147">
        <v>-10.129300000000001</v>
      </c>
    </row>
    <row r="14148" spans="2:8" x14ac:dyDescent="0.25">
      <c r="B14148">
        <v>-8.2145652711449397</v>
      </c>
      <c r="D14148">
        <v>-7.0534230275299503</v>
      </c>
      <c r="F14148">
        <v>-7.6521208184664298</v>
      </c>
      <c r="H14148">
        <v>-10.479200000000001</v>
      </c>
    </row>
    <row r="14149" spans="2:8" x14ac:dyDescent="0.25">
      <c r="B14149">
        <v>-5.7810440892224602</v>
      </c>
      <c r="D14149">
        <v>7.0534230274560201</v>
      </c>
      <c r="F14149">
        <v>0.63770008017888402</v>
      </c>
      <c r="H14149">
        <v>-9.0772999999999993</v>
      </c>
    </row>
    <row r="14150" spans="2:8" x14ac:dyDescent="0.25">
      <c r="B14150">
        <v>-2.9842786459762198</v>
      </c>
      <c r="D14150">
        <v>11.412678195575101</v>
      </c>
      <c r="F14150">
        <v>4.2242062541688101</v>
      </c>
      <c r="H14150">
        <v>-6.0639000000000003</v>
      </c>
    </row>
    <row r="14151" spans="2:8" x14ac:dyDescent="0.25">
      <c r="B14151" s="1">
        <v>8.9439363677459599E-13</v>
      </c>
      <c r="D14151" s="1">
        <v>-2.5767872949608598E-11</v>
      </c>
      <c r="F14151" s="1">
        <v>-1.2466270287484499E-11</v>
      </c>
      <c r="G14151" s="1"/>
      <c r="H14151" s="1">
        <v>-1.9379999999999999</v>
      </c>
    </row>
    <row r="14152" spans="2:8" x14ac:dyDescent="0.25">
      <c r="B14152">
        <v>2.98427864597795</v>
      </c>
      <c r="D14152">
        <v>-11.412678195537101</v>
      </c>
      <c r="F14152">
        <v>-4.2242062541488803</v>
      </c>
      <c r="H14152">
        <v>2.5503</v>
      </c>
    </row>
    <row r="14153" spans="2:8" x14ac:dyDescent="0.25">
      <c r="B14153">
        <v>5.7810440892192503</v>
      </c>
      <c r="D14153">
        <v>-7.0534230274143299</v>
      </c>
      <c r="F14153">
        <v>-0.6377000801596</v>
      </c>
      <c r="H14153">
        <v>6.5690999999999997</v>
      </c>
    </row>
    <row r="14154" spans="2:8" x14ac:dyDescent="0.25">
      <c r="B14154">
        <v>8.2145652711422699</v>
      </c>
      <c r="D14154">
        <v>7.0534230274303704</v>
      </c>
      <c r="F14154">
        <v>7.6521208184151801</v>
      </c>
      <c r="H14154">
        <v>9.3919999999999995</v>
      </c>
    </row>
    <row r="14155" spans="2:8" x14ac:dyDescent="0.25">
      <c r="B14155">
        <v>10.1319351060221</v>
      </c>
      <c r="D14155">
        <v>11.4126781955309</v>
      </c>
      <c r="F14155">
        <v>10.797885140174699</v>
      </c>
      <c r="H14155">
        <v>10.5617</v>
      </c>
    </row>
    <row r="14156" spans="2:8" x14ac:dyDescent="0.25">
      <c r="B14156">
        <v>11.412678195540201</v>
      </c>
      <c r="D14156" s="1">
        <v>5.9389981654504197E-12</v>
      </c>
      <c r="F14156">
        <v>5.7198886131040796</v>
      </c>
      <c r="H14156">
        <v>9.9876000000000005</v>
      </c>
    </row>
    <row r="14157" spans="2:8" x14ac:dyDescent="0.25">
      <c r="B14157">
        <v>11.976320741139199</v>
      </c>
      <c r="D14157">
        <v>-11.412678195527301</v>
      </c>
      <c r="F14157">
        <v>0.282490448189884</v>
      </c>
      <c r="H14157">
        <v>7.9561999999999999</v>
      </c>
    </row>
    <row r="14158" spans="2:8" x14ac:dyDescent="0.25">
      <c r="B14158">
        <v>11.787447008744699</v>
      </c>
      <c r="D14158">
        <v>-7.0534230275812497</v>
      </c>
      <c r="F14158">
        <v>2.37263238304446</v>
      </c>
      <c r="H14158">
        <v>5.0506000000000002</v>
      </c>
    </row>
    <row r="14159" spans="2:8" x14ac:dyDescent="0.25">
      <c r="B14159">
        <v>10.8579246295937</v>
      </c>
      <c r="D14159">
        <v>7.0534230275459899</v>
      </c>
      <c r="F14159">
        <v>8.9769387828181397</v>
      </c>
      <c r="H14159">
        <v>2.0013999999999998</v>
      </c>
    </row>
    <row r="14160" spans="2:8" x14ac:dyDescent="0.25">
      <c r="B14160">
        <v>9.2461589133088893</v>
      </c>
      <c r="D14160">
        <v>11.4126781955407</v>
      </c>
      <c r="F14160">
        <v>10.3539454205408</v>
      </c>
      <c r="H14160">
        <v>-0.49440000000000001</v>
      </c>
    </row>
    <row r="14161" spans="2:8" x14ac:dyDescent="0.25">
      <c r="B14161">
        <v>7.0534230275099201</v>
      </c>
      <c r="D14161" s="1">
        <v>3.7645869280509503E-11</v>
      </c>
      <c r="F14161">
        <v>3.5350855747794601</v>
      </c>
      <c r="H14161">
        <v>-1.9432</v>
      </c>
    </row>
    <row r="14162" spans="2:8" x14ac:dyDescent="0.25">
      <c r="B14162">
        <v>4.4174946322175401</v>
      </c>
      <c r="D14162">
        <v>-11.412678195571401</v>
      </c>
      <c r="F14162">
        <v>-3.5058966988322902</v>
      </c>
      <c r="H14162">
        <v>-2.1680999999999999</v>
      </c>
    </row>
    <row r="14163" spans="2:8" x14ac:dyDescent="0.25">
      <c r="B14163">
        <v>1.5039988027689399</v>
      </c>
      <c r="D14163">
        <v>-7.0534230276069003</v>
      </c>
      <c r="F14163">
        <v>-2.7813005754707101</v>
      </c>
      <c r="H14163">
        <v>-1.3415999999999999</v>
      </c>
    </row>
    <row r="14164" spans="2:8" x14ac:dyDescent="0.25">
      <c r="B14164">
        <v>-1.5039988027731599</v>
      </c>
      <c r="D14164">
        <v>7.0534230275203402</v>
      </c>
      <c r="F14164">
        <v>2.78130057542521</v>
      </c>
      <c r="H14164">
        <v>7.0800000000000002E-2</v>
      </c>
    </row>
    <row r="14165" spans="2:8" x14ac:dyDescent="0.25">
      <c r="B14165">
        <v>-4.4174946322113504</v>
      </c>
      <c r="D14165">
        <v>11.4126781955505</v>
      </c>
      <c r="F14165">
        <v>3.5058966988249201</v>
      </c>
      <c r="H14165">
        <v>1.4435</v>
      </c>
    </row>
    <row r="14166" spans="2:8" x14ac:dyDescent="0.25">
      <c r="B14166">
        <v>-7.0534230275045404</v>
      </c>
      <c r="D14166" s="1">
        <v>-1.0527024234483401E-10</v>
      </c>
      <c r="F14166">
        <v>-3.53508557481066</v>
      </c>
      <c r="H14166">
        <v>2.1616</v>
      </c>
    </row>
    <row r="14167" spans="2:8" x14ac:dyDescent="0.25">
      <c r="B14167">
        <v>-9.2461589133081308</v>
      </c>
      <c r="D14167">
        <v>-11.4126781955077</v>
      </c>
      <c r="F14167">
        <v>-10.3539454205238</v>
      </c>
      <c r="H14167">
        <v>1.7907</v>
      </c>
    </row>
    <row r="14168" spans="2:8" x14ac:dyDescent="0.25">
      <c r="B14168">
        <v>-10.8579246295908</v>
      </c>
      <c r="D14168">
        <v>-7.0534230274912799</v>
      </c>
      <c r="F14168">
        <v>-8.9769387827893006</v>
      </c>
      <c r="H14168">
        <v>0.2011</v>
      </c>
    </row>
    <row r="14169" spans="2:8" x14ac:dyDescent="0.25">
      <c r="B14169">
        <v>-11.787447008743399</v>
      </c>
      <c r="D14169">
        <v>7.0534230274946896</v>
      </c>
      <c r="F14169">
        <v>-2.37263238308722</v>
      </c>
      <c r="H14169">
        <v>-2.387</v>
      </c>
    </row>
    <row r="14170" spans="2:8" x14ac:dyDescent="0.25">
      <c r="B14170">
        <v>-11.9763207411393</v>
      </c>
      <c r="D14170">
        <v>11.4126781955603</v>
      </c>
      <c r="F14170">
        <v>-0.28249044817335101</v>
      </c>
      <c r="H14170">
        <v>-5.4467999999999996</v>
      </c>
    </row>
    <row r="14171" spans="2:8" x14ac:dyDescent="0.25">
      <c r="B14171">
        <v>-11.4126781955423</v>
      </c>
      <c r="D14171" s="1">
        <v>-7.3563371229774596E-11</v>
      </c>
      <c r="F14171">
        <v>-5.7198886131390099</v>
      </c>
      <c r="H14171">
        <v>-8.2678999999999991</v>
      </c>
    </row>
    <row r="14172" spans="2:8" x14ac:dyDescent="0.25">
      <c r="B14172">
        <v>-10.131935106025599</v>
      </c>
      <c r="D14172">
        <v>-11.4126781955518</v>
      </c>
      <c r="F14172">
        <v>-10.797885140186899</v>
      </c>
      <c r="H14172">
        <v>-10.129300000000001</v>
      </c>
    </row>
    <row r="14173" spans="2:8" x14ac:dyDescent="0.25">
      <c r="B14173">
        <v>-8.2145652711431403</v>
      </c>
      <c r="D14173">
        <v>-7.0534230275169296</v>
      </c>
      <c r="F14173">
        <v>-7.6521208184590099</v>
      </c>
      <c r="H14173">
        <v>-10.479200000000001</v>
      </c>
    </row>
    <row r="14174" spans="2:8" x14ac:dyDescent="0.25">
      <c r="B14174">
        <v>-5.7810440892203001</v>
      </c>
      <c r="D14174">
        <v>7.0534230274690399</v>
      </c>
      <c r="F14174">
        <v>0.63770008018649305</v>
      </c>
      <c r="H14174">
        <v>-9.0772999999999993</v>
      </c>
    </row>
    <row r="14175" spans="2:8" x14ac:dyDescent="0.25">
      <c r="B14175">
        <v>-2.98427864597911</v>
      </c>
      <c r="D14175">
        <v>11.4126781955162</v>
      </c>
      <c r="F14175">
        <v>4.2242062541378198</v>
      </c>
      <c r="H14175">
        <v>-6.0639000000000003</v>
      </c>
    </row>
    <row r="14176" spans="2:8" x14ac:dyDescent="0.25">
      <c r="B14176" s="1">
        <v>-2.0928250057357798E-12</v>
      </c>
      <c r="D14176" s="1">
        <v>1.3276648262568701E-10</v>
      </c>
      <c r="F14176" s="1">
        <v>6.5491968970500494E-11</v>
      </c>
      <c r="G14176" s="1"/>
      <c r="H14176" s="1">
        <v>-1.9379999999999999</v>
      </c>
    </row>
    <row r="14177" spans="2:8" x14ac:dyDescent="0.25">
      <c r="B14177">
        <v>2.9842786459750599</v>
      </c>
      <c r="D14177">
        <v>-11.412678195542</v>
      </c>
      <c r="F14177">
        <v>-4.2242062541528203</v>
      </c>
      <c r="H14177">
        <v>2.5503</v>
      </c>
    </row>
    <row r="14178" spans="2:8" x14ac:dyDescent="0.25">
      <c r="B14178">
        <v>5.7810440892166302</v>
      </c>
      <c r="D14178">
        <v>-7.05342302754259</v>
      </c>
      <c r="F14178">
        <v>-0.63770008022519298</v>
      </c>
      <c r="H14178">
        <v>6.5690999999999997</v>
      </c>
    </row>
    <row r="14179" spans="2:8" x14ac:dyDescent="0.25">
      <c r="B14179">
        <v>8.2145652711440693</v>
      </c>
      <c r="D14179">
        <v>7.0534230274433902</v>
      </c>
      <c r="F14179">
        <v>7.6521208184226097</v>
      </c>
      <c r="H14179">
        <v>9.3919999999999995</v>
      </c>
    </row>
    <row r="14180" spans="2:8" x14ac:dyDescent="0.25">
      <c r="B14180">
        <v>10.1319351060234</v>
      </c>
      <c r="D14180">
        <v>11.412678195526</v>
      </c>
      <c r="F14180">
        <v>10.7978851401728</v>
      </c>
      <c r="H14180">
        <v>10.5617</v>
      </c>
    </row>
    <row r="14181" spans="2:8" x14ac:dyDescent="0.25">
      <c r="B14181">
        <v>11.412678195541</v>
      </c>
      <c r="D14181" s="1">
        <v>-1.01496289996565E-11</v>
      </c>
      <c r="F14181">
        <v>5.7198886130964004</v>
      </c>
      <c r="H14181">
        <v>9.9876000000000005</v>
      </c>
    </row>
    <row r="14182" spans="2:8" x14ac:dyDescent="0.25">
      <c r="B14182">
        <v>11.976320741139</v>
      </c>
      <c r="D14182">
        <v>-11.4126781955322</v>
      </c>
      <c r="F14182">
        <v>0.28249044818729901</v>
      </c>
      <c r="H14182">
        <v>7.9561999999999999</v>
      </c>
    </row>
    <row r="14183" spans="2:8" x14ac:dyDescent="0.25">
      <c r="B14183">
        <v>11.7874470087442</v>
      </c>
      <c r="D14183">
        <v>-7.0534230275682397</v>
      </c>
      <c r="F14183">
        <v>2.3726323830507501</v>
      </c>
      <c r="H14183">
        <v>5.0506000000000002</v>
      </c>
    </row>
    <row r="14184" spans="2:8" x14ac:dyDescent="0.25">
      <c r="B14184">
        <v>10.857924629592601</v>
      </c>
      <c r="D14184">
        <v>7.0534230275590097</v>
      </c>
      <c r="F14184">
        <v>8.9769387828241403</v>
      </c>
      <c r="H14184">
        <v>2.0013999999999998</v>
      </c>
    </row>
    <row r="14185" spans="2:8" x14ac:dyDescent="0.25">
      <c r="B14185">
        <v>9.24615891331079</v>
      </c>
      <c r="D14185">
        <v>11.412678195535801</v>
      </c>
      <c r="F14185">
        <v>10.353945420539199</v>
      </c>
      <c r="H14185">
        <v>-0.49440000000000001</v>
      </c>
    </row>
    <row r="14186" spans="2:8" x14ac:dyDescent="0.25">
      <c r="B14186">
        <v>7.0534230275079199</v>
      </c>
      <c r="D14186" s="1">
        <v>2.1557242115402599E-11</v>
      </c>
      <c r="F14186">
        <v>3.5350855747704002</v>
      </c>
      <c r="H14186">
        <v>-1.9432</v>
      </c>
    </row>
    <row r="14187" spans="2:8" x14ac:dyDescent="0.25">
      <c r="B14187">
        <v>4.4174946322203201</v>
      </c>
      <c r="D14187">
        <v>-11.4126781955224</v>
      </c>
      <c r="F14187">
        <v>-3.50589669880635</v>
      </c>
      <c r="H14187">
        <v>-2.1680999999999999</v>
      </c>
    </row>
    <row r="14188" spans="2:8" x14ac:dyDescent="0.25">
      <c r="B14188">
        <v>1.5039988027773199</v>
      </c>
      <c r="D14188">
        <v>-7.0534230274526104</v>
      </c>
      <c r="F14188">
        <v>-2.7813005753891802</v>
      </c>
      <c r="H14188">
        <v>-1.3415999999999999</v>
      </c>
    </row>
    <row r="14189" spans="2:8" x14ac:dyDescent="0.25">
      <c r="B14189">
        <v>-1.5039988027702</v>
      </c>
      <c r="D14189">
        <v>7.05342302753336</v>
      </c>
      <c r="F14189">
        <v>2.7813005754332201</v>
      </c>
      <c r="H14189">
        <v>7.0800000000000002E-2</v>
      </c>
    </row>
    <row r="14190" spans="2:8" x14ac:dyDescent="0.25">
      <c r="B14190">
        <v>-4.4174946322136499</v>
      </c>
      <c r="D14190">
        <v>11.412678195545601</v>
      </c>
      <c r="F14190">
        <v>3.5058966988212799</v>
      </c>
      <c r="H14190">
        <v>1.4435</v>
      </c>
    </row>
    <row r="14191" spans="2:8" x14ac:dyDescent="0.25">
      <c r="B14191">
        <v>-7.0534230275065299</v>
      </c>
      <c r="D14191" s="1">
        <v>5.32641132304616E-11</v>
      </c>
      <c r="F14191">
        <v>-3.5350855747322001</v>
      </c>
      <c r="H14191">
        <v>2.1616</v>
      </c>
    </row>
    <row r="14192" spans="2:8" x14ac:dyDescent="0.25">
      <c r="B14192">
        <v>-9.2461589133096993</v>
      </c>
      <c r="D14192">
        <v>-11.4126781955126</v>
      </c>
      <c r="F14192">
        <v>-10.353945420527101</v>
      </c>
      <c r="H14192">
        <v>1.7907</v>
      </c>
    </row>
    <row r="14193" spans="2:8" x14ac:dyDescent="0.25">
      <c r="B14193">
        <v>-10.857924629591899</v>
      </c>
      <c r="D14193">
        <v>-7.0534230274782699</v>
      </c>
      <c r="F14193">
        <v>-8.9769387827833107</v>
      </c>
      <c r="H14193">
        <v>0.2011</v>
      </c>
    </row>
    <row r="14194" spans="2:8" x14ac:dyDescent="0.25">
      <c r="B14194">
        <v>-11.7874470087439</v>
      </c>
      <c r="D14194">
        <v>7.0534230275077103</v>
      </c>
      <c r="F14194">
        <v>-2.3726323830809202</v>
      </c>
      <c r="H14194">
        <v>-2.387</v>
      </c>
    </row>
    <row r="14195" spans="2:8" x14ac:dyDescent="0.25">
      <c r="B14195">
        <v>-11.976320741139499</v>
      </c>
      <c r="D14195">
        <v>11.4126781955014</v>
      </c>
      <c r="F14195">
        <v>-0.28249044820298103</v>
      </c>
      <c r="H14195">
        <v>-5.4467999999999996</v>
      </c>
    </row>
    <row r="14196" spans="2:8" x14ac:dyDescent="0.25">
      <c r="B14196">
        <v>-11.412678195541501</v>
      </c>
      <c r="D14196" s="1">
        <v>8.49709843455207E-11</v>
      </c>
      <c r="F14196">
        <v>-5.7198886130591697</v>
      </c>
      <c r="H14196">
        <v>-8.2678999999999991</v>
      </c>
    </row>
    <row r="14197" spans="2:8" x14ac:dyDescent="0.25">
      <c r="B14197">
        <v>-10.131935106024301</v>
      </c>
      <c r="D14197">
        <v>-11.412678195556801</v>
      </c>
      <c r="F14197">
        <v>-10.7978851401888</v>
      </c>
      <c r="H14197">
        <v>-10.129300000000001</v>
      </c>
    </row>
    <row r="14198" spans="2:8" x14ac:dyDescent="0.25">
      <c r="B14198">
        <v>-8.2145652711453199</v>
      </c>
      <c r="D14198">
        <v>-7.0534230275039196</v>
      </c>
      <c r="F14198">
        <v>-7.6521208184535698</v>
      </c>
      <c r="H14198">
        <v>-10.479200000000001</v>
      </c>
    </row>
    <row r="14199" spans="2:8" x14ac:dyDescent="0.25">
      <c r="B14199">
        <v>-5.7810440892229096</v>
      </c>
      <c r="D14199">
        <v>7.05342302748205</v>
      </c>
      <c r="F14199">
        <v>0.63770008019170399</v>
      </c>
      <c r="H14199">
        <v>-9.0772999999999993</v>
      </c>
    </row>
    <row r="14200" spans="2:8" x14ac:dyDescent="0.25">
      <c r="B14200">
        <v>-2.9842786459820099</v>
      </c>
      <c r="D14200">
        <v>11.4126781955651</v>
      </c>
      <c r="F14200">
        <v>4.2242062541609204</v>
      </c>
      <c r="H14200">
        <v>-6.0639000000000003</v>
      </c>
    </row>
    <row r="14201" spans="2:8" x14ac:dyDescent="0.25">
      <c r="B14201" s="1">
        <v>-5.0800436482461496E-12</v>
      </c>
      <c r="D14201" s="1">
        <v>-5.7945127279822498E-11</v>
      </c>
      <c r="F14201" s="1">
        <v>-3.1587411066324701E-11</v>
      </c>
      <c r="G14201" s="1"/>
      <c r="H14201" s="1">
        <v>-1.9379999999999999</v>
      </c>
    </row>
    <row r="14202" spans="2:8" x14ac:dyDescent="0.25">
      <c r="B14202">
        <v>2.98427864597745</v>
      </c>
      <c r="D14202">
        <v>-11.412678195547</v>
      </c>
      <c r="F14202">
        <v>-4.2242062541541099</v>
      </c>
      <c r="H14202">
        <v>2.5503</v>
      </c>
    </row>
    <row r="14203" spans="2:8" x14ac:dyDescent="0.25">
      <c r="B14203">
        <v>5.7810440892187902</v>
      </c>
      <c r="D14203">
        <v>-7.0534230275295702</v>
      </c>
      <c r="F14203">
        <v>-0.63770008021758395</v>
      </c>
      <c r="H14203">
        <v>6.5690999999999997</v>
      </c>
    </row>
    <row r="14204" spans="2:8" x14ac:dyDescent="0.25">
      <c r="B14204">
        <v>8.2145652711418897</v>
      </c>
      <c r="D14204">
        <v>7.0534230275976704</v>
      </c>
      <c r="F14204">
        <v>7.6521208184988403</v>
      </c>
      <c r="H14204">
        <v>9.3919999999999995</v>
      </c>
    </row>
    <row r="14205" spans="2:8" x14ac:dyDescent="0.25">
      <c r="B14205">
        <v>10.1319351060247</v>
      </c>
      <c r="D14205">
        <v>11.4126781955749</v>
      </c>
      <c r="F14205">
        <v>10.797885140198099</v>
      </c>
      <c r="H14205">
        <v>10.5617</v>
      </c>
    </row>
    <row r="14206" spans="2:8" x14ac:dyDescent="0.25">
      <c r="B14206">
        <v>11.412678195541799</v>
      </c>
      <c r="D14206" s="1">
        <v>-2.6238256164763401E-11</v>
      </c>
      <c r="F14206">
        <v>5.7198886130887203</v>
      </c>
      <c r="H14206">
        <v>10.582700000000001</v>
      </c>
    </row>
    <row r="14207" spans="2:8" x14ac:dyDescent="0.25">
      <c r="B14207">
        <v>11.976320741139199</v>
      </c>
      <c r="D14207">
        <v>-11.4126781955372</v>
      </c>
      <c r="F14207">
        <v>0.282490448184885</v>
      </c>
      <c r="H14207">
        <v>8.6834000000000007</v>
      </c>
    </row>
    <row r="14208" spans="2:8" x14ac:dyDescent="0.25">
      <c r="B14208">
        <v>11.787447008743699</v>
      </c>
      <c r="D14208">
        <v>-7.0534230275552199</v>
      </c>
      <c r="F14208">
        <v>2.3726323830570402</v>
      </c>
      <c r="H14208">
        <v>5.0618999999999996</v>
      </c>
    </row>
    <row r="14209" spans="2:8" x14ac:dyDescent="0.25">
      <c r="B14209">
        <v>10.857924629591601</v>
      </c>
      <c r="D14209">
        <v>7.0534230274307497</v>
      </c>
      <c r="F14209">
        <v>8.9769387827593299</v>
      </c>
      <c r="H14209">
        <v>1.94</v>
      </c>
    </row>
    <row r="14210" spans="2:8" x14ac:dyDescent="0.25">
      <c r="B14210">
        <v>9.2461589133126996</v>
      </c>
      <c r="D14210">
        <v>11.4126781955308</v>
      </c>
      <c r="F14210">
        <v>10.3539454205377</v>
      </c>
      <c r="H14210">
        <v>-0.50070000000000003</v>
      </c>
    </row>
    <row r="14211" spans="2:8" x14ac:dyDescent="0.25">
      <c r="B14211">
        <v>7.0534230275103402</v>
      </c>
      <c r="D14211" s="1">
        <v>5.4686149502956202E-12</v>
      </c>
      <c r="F14211">
        <v>3.5350855747635501</v>
      </c>
      <c r="H14211">
        <v>-1.9384999999999999</v>
      </c>
    </row>
    <row r="14212" spans="2:8" x14ac:dyDescent="0.25">
      <c r="B14212">
        <v>4.4174946322180197</v>
      </c>
      <c r="D14212">
        <v>-11.4126781955274</v>
      </c>
      <c r="F14212">
        <v>-3.5058966988099902</v>
      </c>
      <c r="H14212">
        <v>-2.1671999999999998</v>
      </c>
    </row>
    <row r="14213" spans="2:8" x14ac:dyDescent="0.25">
      <c r="B14213">
        <v>1.5039988027748701</v>
      </c>
      <c r="D14213">
        <v>-7.0534230274396004</v>
      </c>
      <c r="F14213">
        <v>-2.7813005753838902</v>
      </c>
      <c r="H14213">
        <v>-1.3420000000000001</v>
      </c>
    </row>
    <row r="14214" spans="2:8" x14ac:dyDescent="0.25">
      <c r="B14214">
        <v>-1.50399880276724</v>
      </c>
      <c r="D14214">
        <v>7.0534230275463701</v>
      </c>
      <c r="F14214">
        <v>2.7813005754412301</v>
      </c>
      <c r="H14214">
        <v>7.0699999999999999E-2</v>
      </c>
    </row>
    <row r="14215" spans="2:8" x14ac:dyDescent="0.25">
      <c r="B14215">
        <v>-4.4174946322159503</v>
      </c>
      <c r="D14215">
        <v>11.4126781955406</v>
      </c>
      <c r="F14215">
        <v>3.5058966988176401</v>
      </c>
      <c r="H14215">
        <v>1.4435</v>
      </c>
    </row>
    <row r="14216" spans="2:8" x14ac:dyDescent="0.25">
      <c r="B14216">
        <v>-7.0534230275085301</v>
      </c>
      <c r="D14216" s="1">
        <v>3.71754860653547E-11</v>
      </c>
      <c r="F14216">
        <v>-3.5350855747412702</v>
      </c>
      <c r="H14216">
        <v>2.1616</v>
      </c>
    </row>
    <row r="14217" spans="2:8" x14ac:dyDescent="0.25">
      <c r="B14217">
        <v>-9.2461589133078004</v>
      </c>
      <c r="D14217">
        <v>-11.412678195571599</v>
      </c>
      <c r="F14217">
        <v>-10.3539454205557</v>
      </c>
      <c r="H14217">
        <v>1.7907</v>
      </c>
    </row>
    <row r="14218" spans="2:8" x14ac:dyDescent="0.25">
      <c r="B14218">
        <v>-10.857924629592899</v>
      </c>
      <c r="D14218">
        <v>-7.0534230276065202</v>
      </c>
      <c r="F14218">
        <v>-8.9769387828481193</v>
      </c>
      <c r="H14218">
        <v>0.2011</v>
      </c>
    </row>
    <row r="14219" spans="2:8" x14ac:dyDescent="0.25">
      <c r="B14219">
        <v>-11.7874470087443</v>
      </c>
      <c r="D14219">
        <v>7.0534230275207204</v>
      </c>
      <c r="F14219">
        <v>-2.3726323830746301</v>
      </c>
      <c r="H14219">
        <v>-2.387</v>
      </c>
    </row>
    <row r="14220" spans="2:8" x14ac:dyDescent="0.25">
      <c r="B14220">
        <v>-11.9763207411393</v>
      </c>
      <c r="D14220">
        <v>11.4126781955504</v>
      </c>
      <c r="F14220">
        <v>-0.28249044817835101</v>
      </c>
      <c r="H14220">
        <v>-5.4467999999999996</v>
      </c>
    </row>
    <row r="14221" spans="2:8" x14ac:dyDescent="0.25">
      <c r="B14221">
        <v>-11.412678195542499</v>
      </c>
      <c r="D14221" s="1">
        <v>6.8882357180413697E-11</v>
      </c>
      <c r="F14221">
        <v>-5.71988861306769</v>
      </c>
      <c r="H14221">
        <v>-8.2678999999999991</v>
      </c>
    </row>
    <row r="14222" spans="2:8" x14ac:dyDescent="0.25">
      <c r="B14222">
        <v>-10.1319351060259</v>
      </c>
      <c r="D14222">
        <v>-11.412678195561799</v>
      </c>
      <c r="F14222">
        <v>-10.797885140192101</v>
      </c>
      <c r="H14222">
        <v>-10.129300000000001</v>
      </c>
    </row>
    <row r="14223" spans="2:8" x14ac:dyDescent="0.25">
      <c r="B14223">
        <v>-8.2145652711474995</v>
      </c>
      <c r="D14223">
        <v>-7.0534230274908998</v>
      </c>
      <c r="F14223">
        <v>-7.6521208184481404</v>
      </c>
      <c r="H14223">
        <v>-10.479200000000001</v>
      </c>
    </row>
    <row r="14224" spans="2:8" x14ac:dyDescent="0.25">
      <c r="B14224">
        <v>-5.7810440892207504</v>
      </c>
      <c r="D14224">
        <v>7.0534230274950698</v>
      </c>
      <c r="F14224">
        <v>0.63770008019931301</v>
      </c>
      <c r="H14224">
        <v>-9.0772999999999993</v>
      </c>
    </row>
    <row r="14225" spans="2:8" x14ac:dyDescent="0.25">
      <c r="B14225">
        <v>-2.98427864597961</v>
      </c>
      <c r="D14225">
        <v>11.412678195560201</v>
      </c>
      <c r="F14225">
        <v>4.2242062541596299</v>
      </c>
      <c r="H14225">
        <v>-6.0639000000000003</v>
      </c>
    </row>
    <row r="14226" spans="2:8" x14ac:dyDescent="0.25">
      <c r="B14226" s="1">
        <v>-2.6102940801189601E-12</v>
      </c>
      <c r="D14226" s="1">
        <v>-7.4033754444929398E-11</v>
      </c>
      <c r="F14226" s="1">
        <v>-3.8413018654263401E-11</v>
      </c>
      <c r="G14226" s="1"/>
      <c r="H14226" s="1">
        <v>-1.9379999999999999</v>
      </c>
    </row>
    <row r="14227" spans="2:8" x14ac:dyDescent="0.25">
      <c r="B14227">
        <v>2.9842786459745598</v>
      </c>
      <c r="D14227">
        <v>-11.412678195551999</v>
      </c>
      <c r="F14227">
        <v>-4.2242062541580498</v>
      </c>
      <c r="H14227">
        <v>2.5503</v>
      </c>
    </row>
    <row r="14228" spans="2:8" x14ac:dyDescent="0.25">
      <c r="B14228">
        <v>5.78104408922096</v>
      </c>
      <c r="D14228">
        <v>-7.0534230275165504</v>
      </c>
      <c r="F14228">
        <v>-0.63770008020997604</v>
      </c>
      <c r="H14228">
        <v>6.5690999999999997</v>
      </c>
    </row>
    <row r="14229" spans="2:8" x14ac:dyDescent="0.25">
      <c r="B14229">
        <v>8.2145652711436892</v>
      </c>
      <c r="D14229">
        <v>7.0534230274694201</v>
      </c>
      <c r="F14229">
        <v>7.6521208184354697</v>
      </c>
      <c r="H14229">
        <v>9.3919999999999995</v>
      </c>
    </row>
    <row r="14230" spans="2:8" x14ac:dyDescent="0.25">
      <c r="B14230">
        <v>10.1319351060231</v>
      </c>
      <c r="D14230">
        <v>11.412678195515999</v>
      </c>
      <c r="F14230">
        <v>10.797885140167701</v>
      </c>
      <c r="H14230">
        <v>10.5617</v>
      </c>
    </row>
    <row r="14231" spans="2:8" x14ac:dyDescent="0.25">
      <c r="B14231">
        <v>11.412678195542499</v>
      </c>
      <c r="D14231" s="1">
        <v>-4.2326883329870401E-11</v>
      </c>
      <c r="F14231">
        <v>5.7198886130810402</v>
      </c>
      <c r="H14231">
        <v>9.9876000000000005</v>
      </c>
    </row>
    <row r="14232" spans="2:8" x14ac:dyDescent="0.25">
      <c r="B14232">
        <v>11.976320741139</v>
      </c>
      <c r="D14232">
        <v>-11.412678195542201</v>
      </c>
      <c r="F14232">
        <v>0.28249044818229901</v>
      </c>
      <c r="H14232">
        <v>7.9561999999999999</v>
      </c>
    </row>
    <row r="14233" spans="2:8" x14ac:dyDescent="0.25">
      <c r="B14233">
        <v>11.7874470087453</v>
      </c>
      <c r="D14233">
        <v>-7.0534230275422001</v>
      </c>
      <c r="F14233">
        <v>2.3726323830643499</v>
      </c>
      <c r="H14233">
        <v>5.0506000000000002</v>
      </c>
    </row>
    <row r="14234" spans="2:8" x14ac:dyDescent="0.25">
      <c r="B14234">
        <v>10.8579246295928</v>
      </c>
      <c r="D14234">
        <v>7.0534230274437704</v>
      </c>
      <c r="F14234">
        <v>8.9769387827664904</v>
      </c>
      <c r="H14234">
        <v>2.0013999999999998</v>
      </c>
    </row>
    <row r="14235" spans="2:8" x14ac:dyDescent="0.25">
      <c r="B14235">
        <v>9.2461589133111204</v>
      </c>
      <c r="D14235">
        <v>11.4126781955258</v>
      </c>
      <c r="F14235">
        <v>10.3539454205344</v>
      </c>
      <c r="H14235">
        <v>-0.49440000000000001</v>
      </c>
    </row>
    <row r="14236" spans="2:8" x14ac:dyDescent="0.25">
      <c r="B14236">
        <v>7.0534230275127596</v>
      </c>
      <c r="D14236" s="1">
        <v>-1.0620012214811301E-11</v>
      </c>
      <c r="F14236">
        <v>3.5350855747567</v>
      </c>
      <c r="H14236">
        <v>-1.9432</v>
      </c>
    </row>
    <row r="14237" spans="2:8" x14ac:dyDescent="0.25">
      <c r="B14237">
        <v>4.41749463221573</v>
      </c>
      <c r="D14237">
        <v>-11.412678195532401</v>
      </c>
      <c r="F14237">
        <v>-3.5058966988136402</v>
      </c>
      <c r="H14237">
        <v>-2.1680999999999999</v>
      </c>
    </row>
    <row r="14238" spans="2:8" x14ac:dyDescent="0.25">
      <c r="B14238">
        <v>1.50399880277242</v>
      </c>
      <c r="D14238">
        <v>-7.0534230275678604</v>
      </c>
      <c r="F14238">
        <v>-2.7813005754494</v>
      </c>
      <c r="H14238">
        <v>-1.3415999999999999</v>
      </c>
    </row>
    <row r="14239" spans="2:8" x14ac:dyDescent="0.25">
      <c r="B14239">
        <v>-1.50399880276969</v>
      </c>
      <c r="D14239">
        <v>7.0534230275593899</v>
      </c>
      <c r="F14239">
        <v>2.7813005754465201</v>
      </c>
      <c r="H14239">
        <v>7.0800000000000002E-2</v>
      </c>
    </row>
    <row r="14240" spans="2:8" x14ac:dyDescent="0.25">
      <c r="B14240">
        <v>-4.41749463221824</v>
      </c>
      <c r="D14240">
        <v>11.4126781955356</v>
      </c>
      <c r="F14240">
        <v>3.5058966988139999</v>
      </c>
      <c r="H14240">
        <v>1.4435</v>
      </c>
    </row>
    <row r="14241" spans="2:8" x14ac:dyDescent="0.25">
      <c r="B14241">
        <v>-7.0534230275105303</v>
      </c>
      <c r="D14241" s="1">
        <v>2.10868589002477E-11</v>
      </c>
      <c r="F14241">
        <v>-3.53508557475033</v>
      </c>
      <c r="H14241">
        <v>2.1616</v>
      </c>
    </row>
    <row r="14242" spans="2:8" x14ac:dyDescent="0.25">
      <c r="B14242">
        <v>-9.2461589133093707</v>
      </c>
      <c r="D14242">
        <v>-11.4126781955226</v>
      </c>
      <c r="F14242">
        <v>-10.3539454205319</v>
      </c>
      <c r="H14242">
        <v>1.7907</v>
      </c>
    </row>
    <row r="14243" spans="2:8" x14ac:dyDescent="0.25">
      <c r="B14243">
        <v>-10.8579246295917</v>
      </c>
      <c r="D14243">
        <v>-7.0534230275935101</v>
      </c>
      <c r="F14243">
        <v>-8.9769387828409499</v>
      </c>
      <c r="H14243">
        <v>0.2011</v>
      </c>
    </row>
    <row r="14244" spans="2:8" x14ac:dyDescent="0.25">
      <c r="B14244">
        <v>-11.787447008743801</v>
      </c>
      <c r="D14244">
        <v>7.0534230275337402</v>
      </c>
      <c r="F14244">
        <v>-2.3726323830678302</v>
      </c>
      <c r="H14244">
        <v>-2.387</v>
      </c>
    </row>
    <row r="14245" spans="2:8" x14ac:dyDescent="0.25">
      <c r="B14245">
        <v>-11.976320741139499</v>
      </c>
      <c r="D14245">
        <v>11.4126781955454</v>
      </c>
      <c r="F14245">
        <v>-0.28249044818093699</v>
      </c>
      <c r="H14245">
        <v>-5.4467999999999996</v>
      </c>
    </row>
    <row r="14246" spans="2:8" x14ac:dyDescent="0.25">
      <c r="B14246">
        <v>-11.4126781955434</v>
      </c>
      <c r="D14246" s="1">
        <v>-1.2182925272509501E-10</v>
      </c>
      <c r="F14246">
        <v>-5.7198886131637403</v>
      </c>
      <c r="H14246">
        <v>-8.2678999999999991</v>
      </c>
    </row>
    <row r="14247" spans="2:8" x14ac:dyDescent="0.25">
      <c r="B14247">
        <v>-10.131935106024599</v>
      </c>
      <c r="D14247">
        <v>-11.4126781955128</v>
      </c>
      <c r="F14247">
        <v>-10.7978851401668</v>
      </c>
      <c r="H14247">
        <v>-10.129300000000001</v>
      </c>
    </row>
    <row r="14248" spans="2:8" x14ac:dyDescent="0.25">
      <c r="B14248">
        <v>-8.2145652711457</v>
      </c>
      <c r="D14248">
        <v>-7.0534230274778897</v>
      </c>
      <c r="F14248">
        <v>-7.6521208184407197</v>
      </c>
      <c r="H14248">
        <v>-10.479200000000001</v>
      </c>
    </row>
    <row r="14249" spans="2:8" x14ac:dyDescent="0.25">
      <c r="B14249">
        <v>-5.7810440892233697</v>
      </c>
      <c r="D14249">
        <v>7.0534230275080798</v>
      </c>
      <c r="F14249">
        <v>0.63770008020452396</v>
      </c>
      <c r="H14249">
        <v>-9.0772999999999993</v>
      </c>
    </row>
    <row r="14250" spans="2:8" x14ac:dyDescent="0.25">
      <c r="B14250">
        <v>-2.9842786459772199</v>
      </c>
      <c r="D14250">
        <v>11.4126781955552</v>
      </c>
      <c r="F14250">
        <v>4.2242062541583403</v>
      </c>
      <c r="H14250">
        <v>-6.0639000000000003</v>
      </c>
    </row>
    <row r="14251" spans="2:8" x14ac:dyDescent="0.25">
      <c r="B14251" s="1">
        <v>-1.40544511991763E-13</v>
      </c>
      <c r="D14251" s="1">
        <v>8.4500601130365897E-11</v>
      </c>
      <c r="F14251" s="1">
        <v>4.2280183405203002E-11</v>
      </c>
      <c r="G14251" s="1"/>
      <c r="H14251" s="1">
        <v>-1.9379999999999999</v>
      </c>
    </row>
    <row r="14252" spans="2:8" x14ac:dyDescent="0.25">
      <c r="B14252">
        <v>2.9842786459769499</v>
      </c>
      <c r="D14252">
        <v>-11.4126781955569</v>
      </c>
      <c r="F14252">
        <v>-4.2242062541593404</v>
      </c>
      <c r="H14252">
        <v>2.5503</v>
      </c>
    </row>
    <row r="14253" spans="2:8" x14ac:dyDescent="0.25">
      <c r="B14253">
        <v>5.7810440892231201</v>
      </c>
      <c r="D14253">
        <v>-7.0534230275035403</v>
      </c>
      <c r="F14253">
        <v>-0.63770008020236801</v>
      </c>
      <c r="H14253">
        <v>6.5690999999999997</v>
      </c>
    </row>
    <row r="14254" spans="2:8" x14ac:dyDescent="0.25">
      <c r="B14254">
        <v>8.2145652711415096</v>
      </c>
      <c r="D14254">
        <v>7.0534230274824301</v>
      </c>
      <c r="F14254">
        <v>7.6521208184409</v>
      </c>
      <c r="H14254">
        <v>9.3919999999999995</v>
      </c>
    </row>
    <row r="14255" spans="2:8" x14ac:dyDescent="0.25">
      <c r="B14255">
        <v>10.131935106021499</v>
      </c>
      <c r="D14255">
        <v>11.412678195511001</v>
      </c>
      <c r="F14255">
        <v>10.7978851401644</v>
      </c>
      <c r="H14255">
        <v>10.5617</v>
      </c>
    </row>
    <row r="14256" spans="2:8" x14ac:dyDescent="0.25">
      <c r="B14256">
        <v>11.4126781955416</v>
      </c>
      <c r="D14256" s="1">
        <v>1.16207472245425E-10</v>
      </c>
      <c r="F14256">
        <v>5.7198886131600304</v>
      </c>
      <c r="H14256">
        <v>9.9876000000000005</v>
      </c>
    </row>
    <row r="14257" spans="2:8" x14ac:dyDescent="0.25">
      <c r="B14257">
        <v>11.9763207411391</v>
      </c>
      <c r="D14257">
        <v>-11.4126781955471</v>
      </c>
      <c r="F14257">
        <v>0.282490448179885</v>
      </c>
      <c r="H14257">
        <v>7.9561999999999999</v>
      </c>
    </row>
    <row r="14258" spans="2:8" x14ac:dyDescent="0.25">
      <c r="B14258">
        <v>11.7874470087449</v>
      </c>
      <c r="D14258">
        <v>-7.05342302752919</v>
      </c>
      <c r="F14258">
        <v>2.3726323830706502</v>
      </c>
      <c r="H14258">
        <v>5.0506000000000002</v>
      </c>
    </row>
    <row r="14259" spans="2:8" x14ac:dyDescent="0.25">
      <c r="B14259">
        <v>10.8579246295941</v>
      </c>
      <c r="D14259">
        <v>7.0534230275980603</v>
      </c>
      <c r="F14259">
        <v>8.97693878284446</v>
      </c>
      <c r="H14259">
        <v>2.0013999999999998</v>
      </c>
    </row>
    <row r="14260" spans="2:8" x14ac:dyDescent="0.25">
      <c r="B14260">
        <v>9.2461589133095501</v>
      </c>
      <c r="D14260">
        <v>11.4126781955748</v>
      </c>
      <c r="F14260">
        <v>10.353945420558199</v>
      </c>
      <c r="H14260">
        <v>-0.49440000000000001</v>
      </c>
    </row>
    <row r="14261" spans="2:8" x14ac:dyDescent="0.25">
      <c r="B14261">
        <v>7.0534230275107603</v>
      </c>
      <c r="D14261" s="1">
        <v>-2.6708639379918301E-11</v>
      </c>
      <c r="F14261">
        <v>3.53508557474763</v>
      </c>
      <c r="H14261">
        <v>-1.9432</v>
      </c>
    </row>
    <row r="14262" spans="2:8" x14ac:dyDescent="0.25">
      <c r="B14262">
        <v>4.4174946322185003</v>
      </c>
      <c r="D14262">
        <v>-11.4126781955373</v>
      </c>
      <c r="F14262">
        <v>-3.5058966988147402</v>
      </c>
      <c r="H14262">
        <v>-2.1680999999999999</v>
      </c>
    </row>
    <row r="14263" spans="2:8" x14ac:dyDescent="0.25">
      <c r="B14263">
        <v>1.50399880276996</v>
      </c>
      <c r="D14263">
        <v>-7.0534230275548397</v>
      </c>
      <c r="F14263">
        <v>-2.7813005754440998</v>
      </c>
      <c r="H14263">
        <v>-1.3415999999999999</v>
      </c>
    </row>
    <row r="14264" spans="2:8" x14ac:dyDescent="0.25">
      <c r="B14264">
        <v>-1.50399880277214</v>
      </c>
      <c r="D14264">
        <v>7.0534230275723999</v>
      </c>
      <c r="F14264">
        <v>2.7813005754518199</v>
      </c>
      <c r="H14264">
        <v>7.0800000000000002E-2</v>
      </c>
    </row>
    <row r="14265" spans="2:8" x14ac:dyDescent="0.25">
      <c r="B14265">
        <v>-4.4174946322103903</v>
      </c>
      <c r="D14265">
        <v>11.412678195530599</v>
      </c>
      <c r="F14265">
        <v>3.5058966988154401</v>
      </c>
      <c r="H14265">
        <v>1.4435</v>
      </c>
    </row>
    <row r="14266" spans="2:8" x14ac:dyDescent="0.25">
      <c r="B14266">
        <v>-7.05342302750811</v>
      </c>
      <c r="D14266" s="1">
        <v>4.9982317351408102E-12</v>
      </c>
      <c r="F14266">
        <v>-3.5350855747571899</v>
      </c>
      <c r="H14266">
        <v>2.1616</v>
      </c>
    </row>
    <row r="14267" spans="2:8" x14ac:dyDescent="0.25">
      <c r="B14267">
        <v>-9.24615891330747</v>
      </c>
      <c r="D14267">
        <v>-11.4126781955275</v>
      </c>
      <c r="F14267">
        <v>-10.353945420533501</v>
      </c>
      <c r="H14267">
        <v>1.7907</v>
      </c>
    </row>
    <row r="14268" spans="2:8" x14ac:dyDescent="0.25">
      <c r="B14268">
        <v>-10.8579246295904</v>
      </c>
      <c r="D14268">
        <v>-7.0534230274392202</v>
      </c>
      <c r="F14268">
        <v>-8.9769387827629892</v>
      </c>
      <c r="H14268">
        <v>0.2011</v>
      </c>
    </row>
    <row r="14269" spans="2:8" x14ac:dyDescent="0.25">
      <c r="B14269">
        <v>-11.7874470087442</v>
      </c>
      <c r="D14269">
        <v>7.0534230274054801</v>
      </c>
      <c r="F14269">
        <v>-2.3726323831323399</v>
      </c>
      <c r="H14269">
        <v>-2.387</v>
      </c>
    </row>
    <row r="14270" spans="2:8" x14ac:dyDescent="0.25">
      <c r="B14270">
        <v>-11.9763207411393</v>
      </c>
      <c r="D14270">
        <v>11.4126781955404</v>
      </c>
      <c r="F14270">
        <v>-0.28249044818335001</v>
      </c>
      <c r="H14270">
        <v>-5.4467999999999996</v>
      </c>
    </row>
    <row r="14271" spans="2:8" x14ac:dyDescent="0.25">
      <c r="B14271">
        <v>-11.4126781955426</v>
      </c>
      <c r="D14271" s="1">
        <v>3.6705102850199897E-11</v>
      </c>
      <c r="F14271">
        <v>-5.7198886130839002</v>
      </c>
      <c r="H14271">
        <v>-8.2678999999999991</v>
      </c>
    </row>
    <row r="14272" spans="2:8" x14ac:dyDescent="0.25">
      <c r="B14272">
        <v>-10.131935106023301</v>
      </c>
      <c r="D14272">
        <v>-11.412678195517801</v>
      </c>
      <c r="F14272">
        <v>-10.797885140168701</v>
      </c>
      <c r="H14272">
        <v>-10.129300000000001</v>
      </c>
    </row>
    <row r="14273" spans="2:8" x14ac:dyDescent="0.25">
      <c r="B14273">
        <v>-8.2145652711439006</v>
      </c>
      <c r="D14273">
        <v>-7.0534230274648699</v>
      </c>
      <c r="F14273">
        <v>-7.6521208184332901</v>
      </c>
      <c r="H14273">
        <v>-10.479200000000001</v>
      </c>
    </row>
    <row r="14274" spans="2:8" x14ac:dyDescent="0.25">
      <c r="B14274">
        <v>-5.7810440892211998</v>
      </c>
      <c r="D14274">
        <v>7.0534230275210996</v>
      </c>
      <c r="F14274">
        <v>0.63770008021213098</v>
      </c>
      <c r="H14274">
        <v>-9.0772999999999993</v>
      </c>
    </row>
    <row r="14275" spans="2:8" x14ac:dyDescent="0.25">
      <c r="B14275">
        <v>-2.9842786459748298</v>
      </c>
      <c r="D14275">
        <v>11.4126781955502</v>
      </c>
      <c r="F14275">
        <v>4.22420625415704</v>
      </c>
      <c r="H14275">
        <v>-6.0639000000000003</v>
      </c>
    </row>
    <row r="14276" spans="2:8" x14ac:dyDescent="0.25">
      <c r="B14276" s="1">
        <v>-3.1277631545021399E-12</v>
      </c>
      <c r="D14276" s="1">
        <v>6.8411973965258894E-11</v>
      </c>
      <c r="F14276" s="1">
        <v>3.2719613015782898E-11</v>
      </c>
      <c r="G14276" s="1"/>
      <c r="H14276" s="1">
        <v>-1.9379999999999999</v>
      </c>
    </row>
    <row r="14277" spans="2:8" x14ac:dyDescent="0.25">
      <c r="B14277">
        <v>2.9842786459740598</v>
      </c>
      <c r="D14277">
        <v>-11.412678195561901</v>
      </c>
      <c r="F14277">
        <v>-4.2242062541632901</v>
      </c>
      <c r="H14277">
        <v>2.5503</v>
      </c>
    </row>
    <row r="14278" spans="2:8" x14ac:dyDescent="0.25">
      <c r="B14278">
        <v>5.7810440892157198</v>
      </c>
      <c r="D14278">
        <v>-7.0534230274905196</v>
      </c>
      <c r="F14278">
        <v>-0.63770008019955304</v>
      </c>
      <c r="H14278">
        <v>6.5690999999999997</v>
      </c>
    </row>
    <row r="14279" spans="2:8" x14ac:dyDescent="0.25">
      <c r="B14279">
        <v>8.2145652711433108</v>
      </c>
      <c r="D14279">
        <v>7.0534230274954499</v>
      </c>
      <c r="F14279">
        <v>7.6521208184483198</v>
      </c>
      <c r="H14279">
        <v>9.3919999999999995</v>
      </c>
    </row>
    <row r="14280" spans="2:8" x14ac:dyDescent="0.25">
      <c r="B14280">
        <v>10.1319351060228</v>
      </c>
      <c r="D14280">
        <v>11.41267819556</v>
      </c>
      <c r="F14280">
        <v>10.797885140189701</v>
      </c>
      <c r="H14280">
        <v>10.5617</v>
      </c>
    </row>
    <row r="14281" spans="2:8" x14ac:dyDescent="0.25">
      <c r="B14281">
        <v>11.4126781955407</v>
      </c>
      <c r="D14281" s="1">
        <v>-7.4504137660084201E-11</v>
      </c>
      <c r="F14281">
        <v>5.7198886130639899</v>
      </c>
      <c r="H14281">
        <v>9.9876000000000005</v>
      </c>
    </row>
    <row r="14282" spans="2:8" x14ac:dyDescent="0.25">
      <c r="B14282">
        <v>11.9763207411393</v>
      </c>
      <c r="D14282">
        <v>-11.4126781955521</v>
      </c>
      <c r="F14282">
        <v>0.28249044817747099</v>
      </c>
      <c r="H14282">
        <v>7.9561999999999999</v>
      </c>
    </row>
    <row r="14283" spans="2:8" x14ac:dyDescent="0.25">
      <c r="B14283">
        <v>11.787447008744399</v>
      </c>
      <c r="D14283">
        <v>-7.0534230275161702</v>
      </c>
      <c r="F14283">
        <v>2.3726323830769398</v>
      </c>
      <c r="H14283">
        <v>5.0506000000000002</v>
      </c>
    </row>
    <row r="14284" spans="2:8" x14ac:dyDescent="0.25">
      <c r="B14284">
        <v>10.857924629593001</v>
      </c>
      <c r="D14284">
        <v>7.0534230274698002</v>
      </c>
      <c r="F14284">
        <v>8.9769387827796496</v>
      </c>
      <c r="H14284">
        <v>2.0013999999999998</v>
      </c>
    </row>
    <row r="14285" spans="2:8" x14ac:dyDescent="0.25">
      <c r="B14285">
        <v>9.2461589133079798</v>
      </c>
      <c r="D14285">
        <v>11.4126781955698</v>
      </c>
      <c r="F14285">
        <v>10.353945420554901</v>
      </c>
      <c r="H14285">
        <v>-0.49440000000000001</v>
      </c>
    </row>
    <row r="14286" spans="2:8" x14ac:dyDescent="0.25">
      <c r="B14286">
        <v>7.0534230275087602</v>
      </c>
      <c r="D14286" s="1">
        <v>-4.2797266545025198E-11</v>
      </c>
      <c r="F14286">
        <v>3.5350855747385701</v>
      </c>
      <c r="H14286">
        <v>-1.9432</v>
      </c>
    </row>
    <row r="14287" spans="2:8" x14ac:dyDescent="0.25">
      <c r="B14287">
        <v>4.4174946322212802</v>
      </c>
      <c r="D14287">
        <v>-11.4126781955423</v>
      </c>
      <c r="F14287">
        <v>-3.50589669881583</v>
      </c>
      <c r="H14287">
        <v>-2.1680999999999999</v>
      </c>
    </row>
    <row r="14288" spans="2:8" x14ac:dyDescent="0.25">
      <c r="B14288">
        <v>1.5039988027729301</v>
      </c>
      <c r="D14288">
        <v>-7.0534230275418199</v>
      </c>
      <c r="F14288">
        <v>-2.7813005754360902</v>
      </c>
      <c r="H14288">
        <v>-1.3415999999999999</v>
      </c>
    </row>
    <row r="14289" spans="2:8" x14ac:dyDescent="0.25">
      <c r="B14289">
        <v>-1.50399880276917</v>
      </c>
      <c r="D14289">
        <v>7.0534230274441496</v>
      </c>
      <c r="F14289">
        <v>2.7813005753890199</v>
      </c>
      <c r="H14289">
        <v>7.0800000000000002E-2</v>
      </c>
    </row>
    <row r="14290" spans="2:8" x14ac:dyDescent="0.25">
      <c r="B14290">
        <v>-4.4174946322126898</v>
      </c>
      <c r="D14290">
        <v>11.4126781955257</v>
      </c>
      <c r="F14290">
        <v>3.5058966988117999</v>
      </c>
      <c r="H14290">
        <v>1.4435</v>
      </c>
    </row>
    <row r="14291" spans="2:8" x14ac:dyDescent="0.25">
      <c r="B14291">
        <v>-7.0534230275057004</v>
      </c>
      <c r="D14291" s="1">
        <v>-1.10903954299661E-11</v>
      </c>
      <c r="F14291">
        <v>-3.53508557476404</v>
      </c>
      <c r="H14291">
        <v>2.1616</v>
      </c>
    </row>
    <row r="14292" spans="2:8" x14ac:dyDescent="0.25">
      <c r="B14292">
        <v>-9.2461589133090403</v>
      </c>
      <c r="D14292">
        <v>-11.4126781955325</v>
      </c>
      <c r="F14292">
        <v>-10.3539454205367</v>
      </c>
      <c r="H14292">
        <v>1.7907</v>
      </c>
    </row>
    <row r="14293" spans="2:8" x14ac:dyDescent="0.25">
      <c r="B14293">
        <v>-10.8579246295914</v>
      </c>
      <c r="D14293">
        <v>-7.0534230275674803</v>
      </c>
      <c r="F14293">
        <v>-8.9769387828277996</v>
      </c>
      <c r="H14293">
        <v>0.2011</v>
      </c>
    </row>
    <row r="14294" spans="2:8" x14ac:dyDescent="0.25">
      <c r="B14294">
        <v>-11.787447008743699</v>
      </c>
      <c r="D14294">
        <v>7.05342302755977</v>
      </c>
      <c r="F14294">
        <v>-2.37263238305473</v>
      </c>
      <c r="H14294">
        <v>-2.387</v>
      </c>
    </row>
    <row r="14295" spans="2:8" x14ac:dyDescent="0.25">
      <c r="B14295">
        <v>-11.976320741139199</v>
      </c>
      <c r="D14295">
        <v>11.4126781955355</v>
      </c>
      <c r="F14295">
        <v>-0.28249044818576402</v>
      </c>
      <c r="H14295">
        <v>-5.4467999999999996</v>
      </c>
    </row>
    <row r="14296" spans="2:8" x14ac:dyDescent="0.25">
      <c r="B14296">
        <v>-11.412678195541901</v>
      </c>
      <c r="D14296" s="1">
        <v>2.06164756850929E-11</v>
      </c>
      <c r="F14296">
        <v>-5.7198886130915803</v>
      </c>
      <c r="H14296">
        <v>-8.2678999999999991</v>
      </c>
    </row>
    <row r="14297" spans="2:8" x14ac:dyDescent="0.25">
      <c r="B14297">
        <v>-10.131935106024899</v>
      </c>
      <c r="D14297">
        <v>-11.412678195576699</v>
      </c>
      <c r="F14297">
        <v>-10.797885140199</v>
      </c>
      <c r="H14297">
        <v>-10.129300000000001</v>
      </c>
    </row>
    <row r="14298" spans="2:8" x14ac:dyDescent="0.25">
      <c r="B14298">
        <v>-8.2145652711460801</v>
      </c>
      <c r="D14298">
        <v>-7.05342302759313</v>
      </c>
      <c r="F14298">
        <v>-7.65212081849866</v>
      </c>
      <c r="H14298">
        <v>-10.479200000000001</v>
      </c>
    </row>
    <row r="14299" spans="2:8" x14ac:dyDescent="0.25">
      <c r="B14299">
        <v>-5.78104408922382</v>
      </c>
      <c r="D14299">
        <v>7.0534230275341203</v>
      </c>
      <c r="F14299">
        <v>0.63770008021734303</v>
      </c>
      <c r="H14299">
        <v>-9.0772999999999993</v>
      </c>
    </row>
    <row r="14300" spans="2:8" x14ac:dyDescent="0.25">
      <c r="B14300">
        <v>-2.98427864598301</v>
      </c>
      <c r="D14300">
        <v>11.4126781955453</v>
      </c>
      <c r="F14300">
        <v>4.2242062541504497</v>
      </c>
      <c r="H14300">
        <v>-6.0639000000000003</v>
      </c>
    </row>
    <row r="14301" spans="2:8" x14ac:dyDescent="0.25">
      <c r="B14301" s="1">
        <v>-6.5801358637494197E-13</v>
      </c>
      <c r="D14301" s="1">
        <v>5.2323346800152001E-11</v>
      </c>
      <c r="F14301" s="1">
        <v>2.5894005427844101E-11</v>
      </c>
      <c r="G14301" s="1"/>
      <c r="H14301" s="1">
        <v>-1.9379999999999999</v>
      </c>
    </row>
    <row r="14302" spans="2:8" x14ac:dyDescent="0.25">
      <c r="B14302">
        <v>2.9842786459764499</v>
      </c>
      <c r="D14302">
        <v>-11.4126781955129</v>
      </c>
      <c r="F14302">
        <v>-4.2242062541375303</v>
      </c>
      <c r="H14302">
        <v>2.5503</v>
      </c>
    </row>
    <row r="14303" spans="2:8" x14ac:dyDescent="0.25">
      <c r="B14303">
        <v>5.7810440892178798</v>
      </c>
      <c r="D14303">
        <v>-7.0534230274775096</v>
      </c>
      <c r="F14303">
        <v>-0.63770008019194502</v>
      </c>
      <c r="H14303">
        <v>6.5690999999999997</v>
      </c>
    </row>
    <row r="14304" spans="2:8" x14ac:dyDescent="0.25">
      <c r="B14304">
        <v>8.2145652711451191</v>
      </c>
      <c r="D14304">
        <v>7.0534230275084697</v>
      </c>
      <c r="F14304">
        <v>7.6521208184557503</v>
      </c>
      <c r="H14304">
        <v>9.3919999999999995</v>
      </c>
    </row>
    <row r="14305" spans="2:8" x14ac:dyDescent="0.25">
      <c r="B14305">
        <v>10.1319351060242</v>
      </c>
      <c r="D14305">
        <v>11.412678195555101</v>
      </c>
      <c r="F14305">
        <v>10.7978851401878</v>
      </c>
      <c r="H14305">
        <v>10.5617</v>
      </c>
    </row>
    <row r="14306" spans="2:8" x14ac:dyDescent="0.25">
      <c r="B14306">
        <v>11.412678195541501</v>
      </c>
      <c r="D14306" s="1">
        <v>-9.0592764825191204E-11</v>
      </c>
      <c r="F14306">
        <v>5.7198886130563098</v>
      </c>
      <c r="H14306">
        <v>9.9876000000000005</v>
      </c>
    </row>
    <row r="14307" spans="2:8" x14ac:dyDescent="0.25">
      <c r="B14307">
        <v>11.9763207411391</v>
      </c>
      <c r="D14307">
        <v>-11.412678195557101</v>
      </c>
      <c r="F14307">
        <v>0.282490448174886</v>
      </c>
      <c r="H14307">
        <v>7.9561999999999999</v>
      </c>
    </row>
    <row r="14308" spans="2:8" x14ac:dyDescent="0.25">
      <c r="B14308">
        <v>11.7874470087439</v>
      </c>
      <c r="D14308">
        <v>-7.0534230275031602</v>
      </c>
      <c r="F14308">
        <v>2.3726323830832299</v>
      </c>
      <c r="H14308">
        <v>5.0506000000000002</v>
      </c>
    </row>
    <row r="14309" spans="2:8" x14ac:dyDescent="0.25">
      <c r="B14309">
        <v>10.857924629594301</v>
      </c>
      <c r="D14309">
        <v>7.0534230274828102</v>
      </c>
      <c r="F14309">
        <v>8.9769387827868101</v>
      </c>
      <c r="H14309">
        <v>2.0013999999999998</v>
      </c>
    </row>
    <row r="14310" spans="2:8" x14ac:dyDescent="0.25">
      <c r="B14310">
        <v>9.2461589133133604</v>
      </c>
      <c r="D14310">
        <v>11.4126781955109</v>
      </c>
      <c r="F14310">
        <v>10.353945420528101</v>
      </c>
      <c r="H14310">
        <v>-0.49440000000000001</v>
      </c>
    </row>
    <row r="14311" spans="2:8" x14ac:dyDescent="0.25">
      <c r="B14311">
        <v>7.0534230275111804</v>
      </c>
      <c r="D14311" s="1">
        <v>1.1573708903027E-10</v>
      </c>
      <c r="F14311">
        <v>3.53508557481923</v>
      </c>
      <c r="H14311">
        <v>-1.9432</v>
      </c>
    </row>
    <row r="14312" spans="2:8" x14ac:dyDescent="0.25">
      <c r="B14312">
        <v>4.4174946322189799</v>
      </c>
      <c r="D14312">
        <v>-11.412678195547301</v>
      </c>
      <c r="F14312">
        <v>-3.50589669881948</v>
      </c>
      <c r="H14312">
        <v>-2.1680999999999999</v>
      </c>
    </row>
    <row r="14313" spans="2:8" x14ac:dyDescent="0.25">
      <c r="B14313">
        <v>1.5039988027758899</v>
      </c>
      <c r="D14313">
        <v>-7.0534230275288099</v>
      </c>
      <c r="F14313">
        <v>-2.7813005754280802</v>
      </c>
      <c r="H14313">
        <v>-1.3415999999999999</v>
      </c>
    </row>
    <row r="14314" spans="2:8" x14ac:dyDescent="0.25">
      <c r="B14314">
        <v>-1.50399880277162</v>
      </c>
      <c r="D14314">
        <v>7.0534230274571597</v>
      </c>
      <c r="F14314">
        <v>2.7813005753943201</v>
      </c>
      <c r="H14314">
        <v>7.0800000000000002E-2</v>
      </c>
    </row>
    <row r="14315" spans="2:8" x14ac:dyDescent="0.25">
      <c r="B14315">
        <v>-4.4174946322149804</v>
      </c>
      <c r="D14315">
        <v>11.4126781955207</v>
      </c>
      <c r="F14315">
        <v>3.5058966988081499</v>
      </c>
      <c r="H14315">
        <v>1.4435</v>
      </c>
    </row>
    <row r="14316" spans="2:8" x14ac:dyDescent="0.25">
      <c r="B14316">
        <v>-7.0534230275076997</v>
      </c>
      <c r="D14316" s="1">
        <v>-2.71790225950731E-11</v>
      </c>
      <c r="F14316">
        <v>-3.5350855747730998</v>
      </c>
      <c r="H14316">
        <v>2.1616</v>
      </c>
    </row>
    <row r="14317" spans="2:8" x14ac:dyDescent="0.25">
      <c r="B14317">
        <v>-9.2461589133106195</v>
      </c>
      <c r="D14317">
        <v>-11.412678195537501</v>
      </c>
      <c r="F14317">
        <v>-10.353945420540001</v>
      </c>
      <c r="H14317">
        <v>1.7907</v>
      </c>
    </row>
    <row r="14318" spans="2:8" x14ac:dyDescent="0.25">
      <c r="B14318">
        <v>-10.8579246295925</v>
      </c>
      <c r="D14318">
        <v>-7.0534230275544596</v>
      </c>
      <c r="F14318">
        <v>-8.9769387828218008</v>
      </c>
      <c r="H14318">
        <v>0.2011</v>
      </c>
    </row>
    <row r="14319" spans="2:8" x14ac:dyDescent="0.25">
      <c r="B14319">
        <v>-11.787447008744101</v>
      </c>
      <c r="D14319">
        <v>7.0534230275727801</v>
      </c>
      <c r="F14319">
        <v>-2.3726323830484399</v>
      </c>
      <c r="H14319">
        <v>-2.387</v>
      </c>
    </row>
    <row r="14320" spans="2:8" x14ac:dyDescent="0.25">
      <c r="B14320">
        <v>-11.9763207411394</v>
      </c>
      <c r="D14320">
        <v>11.4126781955305</v>
      </c>
      <c r="F14320">
        <v>-0.28249044818835101</v>
      </c>
      <c r="H14320">
        <v>-5.4467999999999996</v>
      </c>
    </row>
    <row r="14321" spans="2:8" x14ac:dyDescent="0.25">
      <c r="B14321">
        <v>-11.412678195542799</v>
      </c>
      <c r="D14321" s="1">
        <v>4.5278485199860002E-12</v>
      </c>
      <c r="F14321">
        <v>-5.7198886131001103</v>
      </c>
      <c r="H14321">
        <v>-8.2678999999999991</v>
      </c>
    </row>
    <row r="14322" spans="2:8" x14ac:dyDescent="0.25">
      <c r="B14322">
        <v>-10.1319351060265</v>
      </c>
      <c r="D14322">
        <v>-11.4126781955277</v>
      </c>
      <c r="F14322">
        <v>-10.7978851401753</v>
      </c>
      <c r="H14322">
        <v>-10.129300000000001</v>
      </c>
    </row>
    <row r="14323" spans="2:8" x14ac:dyDescent="0.25">
      <c r="B14323">
        <v>-8.2145652711482509</v>
      </c>
      <c r="D14323">
        <v>-7.0534230274388401</v>
      </c>
      <c r="F14323">
        <v>-7.6521208184224303</v>
      </c>
      <c r="H14323">
        <v>-10.479200000000001</v>
      </c>
    </row>
    <row r="14324" spans="2:8" x14ac:dyDescent="0.25">
      <c r="B14324">
        <v>-5.7810440892216599</v>
      </c>
      <c r="D14324">
        <v>7.0534230275471304</v>
      </c>
      <c r="F14324">
        <v>0.63770008022495195</v>
      </c>
      <c r="H14324">
        <v>-9.0772999999999993</v>
      </c>
    </row>
    <row r="14325" spans="2:8" x14ac:dyDescent="0.25">
      <c r="B14325">
        <v>-2.9842786459806199</v>
      </c>
      <c r="D14325">
        <v>11.4126781955403</v>
      </c>
      <c r="F14325">
        <v>4.2242062541491601</v>
      </c>
      <c r="H14325">
        <v>-6.0639000000000003</v>
      </c>
    </row>
    <row r="14326" spans="2:8" x14ac:dyDescent="0.25">
      <c r="B14326" s="1">
        <v>-3.6452322288853197E-12</v>
      </c>
      <c r="D14326" s="1">
        <v>3.6234719635045101E-11</v>
      </c>
      <c r="F14326" s="1">
        <v>1.6333435038423999E-11</v>
      </c>
      <c r="G14326" s="1"/>
      <c r="H14326" s="1">
        <v>-1.9379999999999999</v>
      </c>
    </row>
    <row r="14327" spans="2:8" x14ac:dyDescent="0.25">
      <c r="B14327">
        <v>2.98427864597884</v>
      </c>
      <c r="D14327">
        <v>-11.4126781955179</v>
      </c>
      <c r="F14327">
        <v>-4.2242062541388297</v>
      </c>
      <c r="H14327">
        <v>2.5503</v>
      </c>
    </row>
    <row r="14328" spans="2:8" x14ac:dyDescent="0.25">
      <c r="B14328">
        <v>5.7810440892200496</v>
      </c>
      <c r="D14328">
        <v>-7.0534230274644898</v>
      </c>
      <c r="F14328">
        <v>-0.63770008018433599</v>
      </c>
      <c r="H14328">
        <v>6.5690999999999997</v>
      </c>
    </row>
    <row r="14329" spans="2:8" x14ac:dyDescent="0.25">
      <c r="B14329">
        <v>8.2145652711429396</v>
      </c>
      <c r="D14329">
        <v>7.0534230275214798</v>
      </c>
      <c r="F14329">
        <v>7.6521208184611798</v>
      </c>
      <c r="H14329">
        <v>9.3919999999999995</v>
      </c>
    </row>
    <row r="14330" spans="2:8" x14ac:dyDescent="0.25">
      <c r="B14330">
        <v>10.1319351060255</v>
      </c>
      <c r="D14330">
        <v>11.4126781955501</v>
      </c>
      <c r="F14330">
        <v>10.797885140186001</v>
      </c>
      <c r="H14330">
        <v>10.5617</v>
      </c>
    </row>
    <row r="14331" spans="2:8" x14ac:dyDescent="0.25">
      <c r="B14331">
        <v>11.412678195542201</v>
      </c>
      <c r="D14331" s="1">
        <v>6.7941590750104104E-11</v>
      </c>
      <c r="F14331">
        <v>5.7198886131361499</v>
      </c>
      <c r="H14331">
        <v>9.9876000000000005</v>
      </c>
    </row>
    <row r="14332" spans="2:8" x14ac:dyDescent="0.25">
      <c r="B14332">
        <v>11.976320741138901</v>
      </c>
      <c r="D14332">
        <v>-11.4126781955621</v>
      </c>
      <c r="F14332">
        <v>0.28249044817229901</v>
      </c>
      <c r="H14332">
        <v>7.9561999999999999</v>
      </c>
    </row>
    <row r="14333" spans="2:8" x14ac:dyDescent="0.25">
      <c r="B14333">
        <v>11.7874470087445</v>
      </c>
      <c r="D14333">
        <v>-7.0534230274901404</v>
      </c>
      <c r="F14333">
        <v>2.3726323830900302</v>
      </c>
      <c r="H14333">
        <v>5.0506000000000002</v>
      </c>
    </row>
    <row r="14334" spans="2:8" x14ac:dyDescent="0.25">
      <c r="B14334">
        <v>10.857924629593301</v>
      </c>
      <c r="D14334">
        <v>7.0534230274958301</v>
      </c>
      <c r="F14334">
        <v>8.9769387827928107</v>
      </c>
      <c r="H14334">
        <v>2.0013999999999998</v>
      </c>
    </row>
    <row r="14335" spans="2:8" x14ac:dyDescent="0.25">
      <c r="B14335">
        <v>9.2461589133117901</v>
      </c>
      <c r="D14335">
        <v>11.4126781955599</v>
      </c>
      <c r="F14335">
        <v>10.353945420551799</v>
      </c>
      <c r="H14335">
        <v>1.4176</v>
      </c>
    </row>
    <row r="14336" spans="2:8" x14ac:dyDescent="0.25">
      <c r="B14336">
        <v>7.0534230275091803</v>
      </c>
      <c r="D14336" s="1">
        <v>9.9648461865163205E-11</v>
      </c>
      <c r="F14336">
        <v>3.5350855748101702</v>
      </c>
      <c r="H14336">
        <v>-1.1896</v>
      </c>
    </row>
    <row r="14337" spans="2:8" x14ac:dyDescent="0.25">
      <c r="B14337">
        <v>4.4174946322166901</v>
      </c>
      <c r="D14337">
        <v>-11.412678195552299</v>
      </c>
      <c r="F14337">
        <v>-3.5058966988231202</v>
      </c>
      <c r="H14337">
        <v>-2.2675000000000001</v>
      </c>
    </row>
    <row r="14338" spans="2:8" x14ac:dyDescent="0.25">
      <c r="B14338">
        <v>1.5039988027734399</v>
      </c>
      <c r="D14338">
        <v>-7.0534230275157901</v>
      </c>
      <c r="F14338">
        <v>-2.7813005754227902</v>
      </c>
      <c r="H14338">
        <v>-1.4148000000000001</v>
      </c>
    </row>
    <row r="14339" spans="2:8" x14ac:dyDescent="0.25">
      <c r="B14339">
        <v>-1.5039988027686599</v>
      </c>
      <c r="D14339">
        <v>7.0534230276114496</v>
      </c>
      <c r="F14339">
        <v>2.7813005754731299</v>
      </c>
      <c r="H14339">
        <v>7.3099999999999998E-2</v>
      </c>
    </row>
    <row r="14340" spans="2:8" x14ac:dyDescent="0.25">
      <c r="B14340">
        <v>-4.4174946322172799</v>
      </c>
      <c r="D14340">
        <v>11.412678195569701</v>
      </c>
      <c r="F14340">
        <v>3.5058966988315601</v>
      </c>
      <c r="H14340">
        <v>1.45</v>
      </c>
    </row>
    <row r="14341" spans="2:8" x14ac:dyDescent="0.25">
      <c r="B14341">
        <v>-7.0534230275096901</v>
      </c>
      <c r="D14341" s="1">
        <v>-4.326764976018E-11</v>
      </c>
      <c r="F14341">
        <v>-3.5350855747821699</v>
      </c>
      <c r="H14341">
        <v>2.1619999999999999</v>
      </c>
    </row>
    <row r="14342" spans="2:8" x14ac:dyDescent="0.25">
      <c r="B14342">
        <v>-9.2461589133087099</v>
      </c>
      <c r="D14342">
        <v>-11.412678195542499</v>
      </c>
      <c r="F14342">
        <v>-10.353945420541599</v>
      </c>
      <c r="H14342">
        <v>1.7902</v>
      </c>
    </row>
    <row r="14343" spans="2:8" x14ac:dyDescent="0.25">
      <c r="B14343">
        <v>-10.857924629591199</v>
      </c>
      <c r="D14343">
        <v>-7.0534230275414398</v>
      </c>
      <c r="F14343">
        <v>-8.9769387828146403</v>
      </c>
      <c r="H14343">
        <v>0.20100000000000001</v>
      </c>
    </row>
    <row r="14344" spans="2:8" x14ac:dyDescent="0.25">
      <c r="B14344">
        <v>-11.7874470087436</v>
      </c>
      <c r="D14344">
        <v>7.0534230274445298</v>
      </c>
      <c r="F14344">
        <v>-2.3726323831124398</v>
      </c>
      <c r="H14344">
        <v>-2.387</v>
      </c>
    </row>
    <row r="14345" spans="2:8" x14ac:dyDescent="0.25">
      <c r="B14345">
        <v>-11.976320741139601</v>
      </c>
      <c r="D14345">
        <v>11.412678195525499</v>
      </c>
      <c r="F14345">
        <v>-0.282490448190935</v>
      </c>
      <c r="H14345">
        <v>-5.4467999999999996</v>
      </c>
    </row>
    <row r="14346" spans="2:8" x14ac:dyDescent="0.25">
      <c r="B14346">
        <v>-11.412678195542</v>
      </c>
      <c r="D14346" s="1">
        <v>-1.15607786451209E-11</v>
      </c>
      <c r="F14346">
        <v>-5.7198886131077904</v>
      </c>
      <c r="H14346">
        <v>-8.2678999999999991</v>
      </c>
    </row>
    <row r="14347" spans="2:8" x14ac:dyDescent="0.25">
      <c r="B14347">
        <v>-10.1319351060251</v>
      </c>
      <c r="D14347">
        <v>-11.412678195532701</v>
      </c>
      <c r="F14347">
        <v>-10.797885140177099</v>
      </c>
      <c r="H14347">
        <v>-10.129300000000001</v>
      </c>
    </row>
    <row r="14348" spans="2:8" x14ac:dyDescent="0.25">
      <c r="B14348">
        <v>-8.2145652711464496</v>
      </c>
      <c r="D14348">
        <v>-7.0534230274258203</v>
      </c>
      <c r="F14348">
        <v>-7.6521208184149998</v>
      </c>
      <c r="H14348">
        <v>-10.479200000000001</v>
      </c>
    </row>
    <row r="14349" spans="2:8" x14ac:dyDescent="0.25">
      <c r="B14349">
        <v>-5.7810440892194901</v>
      </c>
      <c r="D14349">
        <v>7.0534230274188801</v>
      </c>
      <c r="F14349">
        <v>0.63770008016175495</v>
      </c>
      <c r="H14349">
        <v>-9.0772999999999993</v>
      </c>
    </row>
    <row r="14350" spans="2:8" x14ac:dyDescent="0.25">
      <c r="B14350">
        <v>-2.98427864597822</v>
      </c>
      <c r="D14350">
        <v>11.4126781955353</v>
      </c>
      <c r="F14350">
        <v>4.2242062541478704</v>
      </c>
      <c r="H14350">
        <v>-6.0639000000000003</v>
      </c>
    </row>
    <row r="14351" spans="2:8" x14ac:dyDescent="0.25">
      <c r="B14351" s="1">
        <v>-1.1754826607581201E-12</v>
      </c>
      <c r="D14351" s="1">
        <v>2.0146092469938101E-11</v>
      </c>
      <c r="F14351" s="1">
        <v>9.50782745048532E-12</v>
      </c>
      <c r="G14351" s="1"/>
      <c r="H14351" s="1">
        <v>-1.9379999999999999</v>
      </c>
    </row>
    <row r="14352" spans="2:8" x14ac:dyDescent="0.25">
      <c r="B14352">
        <v>2.9842786459759498</v>
      </c>
      <c r="D14352">
        <v>-11.412678195576801</v>
      </c>
      <c r="F14352">
        <v>-4.2242062541698102</v>
      </c>
      <c r="H14352">
        <v>2.5503</v>
      </c>
    </row>
    <row r="14353" spans="2:8" x14ac:dyDescent="0.25">
      <c r="B14353">
        <v>5.7810440892222097</v>
      </c>
      <c r="D14353">
        <v>-7.0534230275927499</v>
      </c>
      <c r="F14353">
        <v>-0.637700080247533</v>
      </c>
      <c r="H14353">
        <v>6.5690999999999997</v>
      </c>
    </row>
    <row r="14354" spans="2:8" x14ac:dyDescent="0.25">
      <c r="B14354">
        <v>8.21456527114076</v>
      </c>
      <c r="D14354">
        <v>7.0534230275344996</v>
      </c>
      <c r="F14354">
        <v>7.6521208184666198</v>
      </c>
      <c r="H14354">
        <v>9.3919999999999995</v>
      </c>
    </row>
    <row r="14355" spans="2:8" x14ac:dyDescent="0.25">
      <c r="B14355">
        <v>10.131935106021</v>
      </c>
      <c r="D14355">
        <v>11.4126781955451</v>
      </c>
      <c r="F14355">
        <v>10.797885140181201</v>
      </c>
      <c r="H14355">
        <v>10.5617</v>
      </c>
    </row>
    <row r="14356" spans="2:8" x14ac:dyDescent="0.25">
      <c r="B14356">
        <v>11.4126781955413</v>
      </c>
      <c r="D14356" s="1">
        <v>5.1852963584997198E-11</v>
      </c>
      <c r="F14356">
        <v>5.7198886131276199</v>
      </c>
      <c r="H14356">
        <v>9.9876000000000005</v>
      </c>
    </row>
    <row r="14357" spans="2:8" x14ac:dyDescent="0.25">
      <c r="B14357">
        <v>11.9763207411391</v>
      </c>
      <c r="D14357">
        <v>-11.412678195567</v>
      </c>
      <c r="F14357">
        <v>0.282490448169886</v>
      </c>
      <c r="H14357">
        <v>7.9561999999999999</v>
      </c>
    </row>
    <row r="14358" spans="2:8" x14ac:dyDescent="0.25">
      <c r="B14358">
        <v>11.787447008745101</v>
      </c>
      <c r="D14358">
        <v>-7.0534230274771197</v>
      </c>
      <c r="F14358">
        <v>2.3726323830968399</v>
      </c>
      <c r="H14358">
        <v>5.0506000000000002</v>
      </c>
    </row>
    <row r="14359" spans="2:8" x14ac:dyDescent="0.25">
      <c r="B14359">
        <v>10.857924629592199</v>
      </c>
      <c r="D14359">
        <v>7.0534230275088499</v>
      </c>
      <c r="F14359">
        <v>8.9769387827988005</v>
      </c>
      <c r="H14359">
        <v>2.0013999999999998</v>
      </c>
    </row>
    <row r="14360" spans="2:8" x14ac:dyDescent="0.25">
      <c r="B14360">
        <v>9.2461589133102091</v>
      </c>
      <c r="D14360">
        <v>11.4126781955549</v>
      </c>
      <c r="F14360">
        <v>10.3539454205485</v>
      </c>
      <c r="H14360">
        <v>-0.49440000000000001</v>
      </c>
    </row>
    <row r="14361" spans="2:8" x14ac:dyDescent="0.25">
      <c r="B14361">
        <v>7.0534230275115997</v>
      </c>
      <c r="D14361" s="1">
        <v>-9.1063148040345994E-11</v>
      </c>
      <c r="F14361">
        <v>3.5350855747157999</v>
      </c>
      <c r="H14361">
        <v>-1.9432</v>
      </c>
    </row>
    <row r="14362" spans="2:8" x14ac:dyDescent="0.25">
      <c r="B14362">
        <v>4.4174946322143898</v>
      </c>
      <c r="D14362">
        <v>-11.4126781955033</v>
      </c>
      <c r="F14362">
        <v>-3.5058966987997202</v>
      </c>
      <c r="H14362">
        <v>-2.1680999999999999</v>
      </c>
    </row>
    <row r="14363" spans="2:8" x14ac:dyDescent="0.25">
      <c r="B14363">
        <v>1.5039988027709901</v>
      </c>
      <c r="D14363">
        <v>-7.0534230275027801</v>
      </c>
      <c r="F14363">
        <v>-2.78130057541749</v>
      </c>
      <c r="H14363">
        <v>-1.3415999999999999</v>
      </c>
    </row>
    <row r="14364" spans="2:8" x14ac:dyDescent="0.25">
      <c r="B14364">
        <v>-1.50399880277111</v>
      </c>
      <c r="D14364">
        <v>7.0534230274832002</v>
      </c>
      <c r="F14364">
        <v>2.7813005754076201</v>
      </c>
      <c r="H14364">
        <v>7.0800000000000002E-2</v>
      </c>
    </row>
    <row r="14365" spans="2:8" x14ac:dyDescent="0.25">
      <c r="B14365">
        <v>-4.4174946322144999</v>
      </c>
      <c r="D14365">
        <v>11.4126781955647</v>
      </c>
      <c r="F14365">
        <v>3.5058966988304601</v>
      </c>
      <c r="H14365">
        <v>1.4435</v>
      </c>
    </row>
    <row r="14366" spans="2:8" x14ac:dyDescent="0.25">
      <c r="B14366">
        <v>-7.0534230275072796</v>
      </c>
      <c r="D14366" s="1">
        <v>-5.9356276925286894E-11</v>
      </c>
      <c r="F14366">
        <v>-3.53508557478902</v>
      </c>
      <c r="H14366">
        <v>2.1616</v>
      </c>
    </row>
    <row r="14367" spans="2:8" x14ac:dyDescent="0.25">
      <c r="B14367">
        <v>-9.2461589133068092</v>
      </c>
      <c r="D14367">
        <v>-11.4126781955474</v>
      </c>
      <c r="F14367">
        <v>-10.3539454205431</v>
      </c>
      <c r="H14367">
        <v>1.7907</v>
      </c>
    </row>
    <row r="14368" spans="2:8" x14ac:dyDescent="0.25">
      <c r="B14368">
        <v>-10.857924629592301</v>
      </c>
      <c r="D14368">
        <v>-7.0534230275284298</v>
      </c>
      <c r="F14368">
        <v>-8.9769387828086398</v>
      </c>
      <c r="H14368">
        <v>0.2011</v>
      </c>
    </row>
    <row r="14369" spans="2:8" x14ac:dyDescent="0.25">
      <c r="B14369">
        <v>-11.787447008744101</v>
      </c>
      <c r="D14369">
        <v>7.0534230274575398</v>
      </c>
      <c r="F14369">
        <v>-2.3726323831061502</v>
      </c>
      <c r="H14369">
        <v>-2.387</v>
      </c>
    </row>
    <row r="14370" spans="2:8" x14ac:dyDescent="0.25">
      <c r="B14370">
        <v>-11.9763207411394</v>
      </c>
      <c r="D14370">
        <v>11.412678195520501</v>
      </c>
      <c r="F14370">
        <v>-0.28249044819335001</v>
      </c>
      <c r="H14370">
        <v>-5.4467999999999996</v>
      </c>
    </row>
    <row r="14371" spans="2:8" x14ac:dyDescent="0.25">
      <c r="B14371">
        <v>-11.412678195542901</v>
      </c>
      <c r="D14371" s="1">
        <v>-2.76494058102279E-11</v>
      </c>
      <c r="F14371">
        <v>-5.7198886131163196</v>
      </c>
      <c r="H14371">
        <v>-8.2678999999999991</v>
      </c>
    </row>
    <row r="14372" spans="2:8" x14ac:dyDescent="0.25">
      <c r="B14372">
        <v>-10.1319351060238</v>
      </c>
      <c r="D14372">
        <v>-11.4126781955376</v>
      </c>
      <c r="F14372">
        <v>-10.7978851401789</v>
      </c>
      <c r="H14372">
        <v>-10.129300000000001</v>
      </c>
    </row>
    <row r="14373" spans="2:8" x14ac:dyDescent="0.25">
      <c r="B14373">
        <v>-8.2145652711446502</v>
      </c>
      <c r="D14373">
        <v>-7.0534230275540803</v>
      </c>
      <c r="F14373">
        <v>-7.6521208184783802</v>
      </c>
      <c r="H14373">
        <v>-10.479200000000001</v>
      </c>
    </row>
    <row r="14374" spans="2:8" x14ac:dyDescent="0.25">
      <c r="B14374">
        <v>-5.7810440892221102</v>
      </c>
      <c r="D14374">
        <v>7.0534230275731602</v>
      </c>
      <c r="F14374">
        <v>0.63770008023777103</v>
      </c>
      <c r="H14374">
        <v>-9.0772999999999993</v>
      </c>
    </row>
    <row r="14375" spans="2:8" x14ac:dyDescent="0.25">
      <c r="B14375">
        <v>-2.9842786459758299</v>
      </c>
      <c r="D14375">
        <v>11.412678195530299</v>
      </c>
      <c r="F14375">
        <v>4.2242062541465799</v>
      </c>
      <c r="H14375">
        <v>-6.0639000000000003</v>
      </c>
    </row>
    <row r="14376" spans="2:8" x14ac:dyDescent="0.25">
      <c r="B14376" s="1">
        <v>-4.1627013032685004E-12</v>
      </c>
      <c r="D14376" s="1">
        <v>4.0574653048311902E-12</v>
      </c>
      <c r="F14376" s="1">
        <v>-5.2742938934797799E-14</v>
      </c>
      <c r="G14376" s="1"/>
      <c r="H14376" s="1">
        <v>-1.9379999999999999</v>
      </c>
    </row>
    <row r="14377" spans="2:8" x14ac:dyDescent="0.25">
      <c r="B14377">
        <v>2.9842786459730499</v>
      </c>
      <c r="D14377">
        <v>-11.4126781955278</v>
      </c>
      <c r="F14377">
        <v>-4.2242062541467096</v>
      </c>
      <c r="H14377">
        <v>2.5503</v>
      </c>
    </row>
    <row r="14378" spans="2:8" x14ac:dyDescent="0.25">
      <c r="B14378">
        <v>5.7810440892196002</v>
      </c>
      <c r="D14378">
        <v>-7.0534230275797301</v>
      </c>
      <c r="F14378">
        <v>-0.63770008024232105</v>
      </c>
      <c r="H14378">
        <v>6.5690999999999997</v>
      </c>
    </row>
    <row r="14379" spans="2:8" x14ac:dyDescent="0.25">
      <c r="B14379">
        <v>8.2145652711425594</v>
      </c>
      <c r="D14379">
        <v>7.0534230275475096</v>
      </c>
      <c r="F14379">
        <v>7.6521208184740397</v>
      </c>
      <c r="H14379">
        <v>9.3919999999999995</v>
      </c>
    </row>
    <row r="14380" spans="2:8" x14ac:dyDescent="0.25">
      <c r="B14380">
        <v>10.131935106022301</v>
      </c>
      <c r="D14380">
        <v>11.412678195540099</v>
      </c>
      <c r="F14380">
        <v>10.7978851401794</v>
      </c>
      <c r="H14380">
        <v>10.5617</v>
      </c>
    </row>
    <row r="14381" spans="2:8" x14ac:dyDescent="0.25">
      <c r="B14381">
        <v>11.4126781955421</v>
      </c>
      <c r="D14381" s="1">
        <v>3.5764336419890201E-11</v>
      </c>
      <c r="F14381">
        <v>5.7198886131199398</v>
      </c>
      <c r="H14381">
        <v>9.9876000000000005</v>
      </c>
    </row>
    <row r="14382" spans="2:8" x14ac:dyDescent="0.25">
      <c r="B14382">
        <v>11.976320741139199</v>
      </c>
      <c r="D14382">
        <v>-11.412678195518</v>
      </c>
      <c r="F14382">
        <v>0.28249044819451602</v>
      </c>
      <c r="H14382">
        <v>7.9561999999999999</v>
      </c>
    </row>
    <row r="14383" spans="2:8" x14ac:dyDescent="0.25">
      <c r="B14383">
        <v>11.7874470087446</v>
      </c>
      <c r="D14383">
        <v>-7.0534230274641097</v>
      </c>
      <c r="F14383">
        <v>2.37263238310313</v>
      </c>
      <c r="H14383">
        <v>5.0506000000000002</v>
      </c>
    </row>
    <row r="14384" spans="2:8" x14ac:dyDescent="0.25">
      <c r="B14384">
        <v>10.8579246295935</v>
      </c>
      <c r="D14384">
        <v>7.0534230275218599</v>
      </c>
      <c r="F14384">
        <v>8.9769387828059699</v>
      </c>
      <c r="H14384">
        <v>2.0013999999999998</v>
      </c>
    </row>
    <row r="14385" spans="2:8" x14ac:dyDescent="0.25">
      <c r="B14385">
        <v>9.2461589133086406</v>
      </c>
      <c r="D14385">
        <v>11.412678195549899</v>
      </c>
      <c r="F14385">
        <v>10.353945420545299</v>
      </c>
      <c r="H14385">
        <v>-0.49440000000000001</v>
      </c>
    </row>
    <row r="14386" spans="2:8" x14ac:dyDescent="0.25">
      <c r="B14386">
        <v>7.0534230275096004</v>
      </c>
      <c r="D14386" s="1">
        <v>6.7471207534949302E-11</v>
      </c>
      <c r="F14386">
        <v>3.53508557479425</v>
      </c>
      <c r="H14386">
        <v>-1.9432</v>
      </c>
    </row>
    <row r="14387" spans="2:8" x14ac:dyDescent="0.25">
      <c r="B14387">
        <v>4.4174946322222404</v>
      </c>
      <c r="D14387">
        <v>-11.412678195562201</v>
      </c>
      <c r="F14387">
        <v>-3.5058966988253202</v>
      </c>
      <c r="H14387">
        <v>-2.1680999999999999</v>
      </c>
    </row>
    <row r="14388" spans="2:8" x14ac:dyDescent="0.25">
      <c r="B14388">
        <v>1.5039988027739599</v>
      </c>
      <c r="D14388">
        <v>-7.0534230274897602</v>
      </c>
      <c r="F14388">
        <v>-2.7813005754094799</v>
      </c>
      <c r="H14388">
        <v>-1.3415999999999999</v>
      </c>
    </row>
    <row r="14389" spans="2:8" x14ac:dyDescent="0.25">
      <c r="B14389">
        <v>-1.5039988027681499</v>
      </c>
      <c r="D14389">
        <v>7.0534230274962102</v>
      </c>
      <c r="F14389">
        <v>2.7813005754156301</v>
      </c>
      <c r="H14389">
        <v>7.0800000000000002E-2</v>
      </c>
    </row>
    <row r="14390" spans="2:8" x14ac:dyDescent="0.25">
      <c r="B14390">
        <v>-4.4174946322117199</v>
      </c>
      <c r="D14390">
        <v>11.4126781955058</v>
      </c>
      <c r="F14390">
        <v>3.5058966988023101</v>
      </c>
      <c r="H14390">
        <v>1.4435</v>
      </c>
    </row>
    <row r="14391" spans="2:8" x14ac:dyDescent="0.25">
      <c r="B14391">
        <v>-7.0534230275092797</v>
      </c>
      <c r="D14391" s="1">
        <v>9.9178078650008402E-11</v>
      </c>
      <c r="F14391">
        <v>-3.5350855747105698</v>
      </c>
      <c r="H14391">
        <v>2.1616</v>
      </c>
    </row>
    <row r="14392" spans="2:8" x14ac:dyDescent="0.25">
      <c r="B14392">
        <v>-9.2461589133083795</v>
      </c>
      <c r="D14392">
        <v>-11.412678195552401</v>
      </c>
      <c r="F14392">
        <v>-10.353945420546401</v>
      </c>
      <c r="H14392">
        <v>1.7907</v>
      </c>
    </row>
    <row r="14393" spans="2:8" x14ac:dyDescent="0.25">
      <c r="B14393">
        <v>-10.857924629591</v>
      </c>
      <c r="D14393">
        <v>-7.0534230275154099</v>
      </c>
      <c r="F14393">
        <v>-8.9769387828014793</v>
      </c>
      <c r="H14393">
        <v>0.2011</v>
      </c>
    </row>
    <row r="14394" spans="2:8" x14ac:dyDescent="0.25">
      <c r="B14394">
        <v>-11.7874470087445</v>
      </c>
      <c r="D14394">
        <v>7.0534230274705596</v>
      </c>
      <c r="F14394">
        <v>-2.3726323830998601</v>
      </c>
      <c r="H14394">
        <v>-2.387</v>
      </c>
    </row>
    <row r="14395" spans="2:8" x14ac:dyDescent="0.25">
      <c r="B14395">
        <v>-11.9763207411393</v>
      </c>
      <c r="D14395">
        <v>11.4126781955695</v>
      </c>
      <c r="F14395">
        <v>-0.28249044816871899</v>
      </c>
      <c r="H14395">
        <v>-5.4467999999999996</v>
      </c>
    </row>
    <row r="14396" spans="2:8" x14ac:dyDescent="0.25">
      <c r="B14396">
        <v>-11.412678195542201</v>
      </c>
      <c r="D14396" s="1">
        <v>-4.3738032975334803E-11</v>
      </c>
      <c r="F14396">
        <v>-5.7198886131239997</v>
      </c>
      <c r="H14396">
        <v>-8.2678999999999991</v>
      </c>
    </row>
    <row r="14397" spans="2:8" x14ac:dyDescent="0.25">
      <c r="B14397">
        <v>-10.1319351060225</v>
      </c>
      <c r="D14397">
        <v>-11.4126781955426</v>
      </c>
      <c r="F14397">
        <v>-10.7978851401807</v>
      </c>
      <c r="H14397">
        <v>-10.129300000000001</v>
      </c>
    </row>
    <row r="14398" spans="2:8" x14ac:dyDescent="0.25">
      <c r="B14398">
        <v>-8.2145652711468298</v>
      </c>
      <c r="D14398">
        <v>-7.0534230275410597</v>
      </c>
      <c r="F14398">
        <v>-7.6521208184729499</v>
      </c>
      <c r="H14398">
        <v>-10.479200000000001</v>
      </c>
    </row>
    <row r="14399" spans="2:8" x14ac:dyDescent="0.25">
      <c r="B14399">
        <v>-5.7810440892247303</v>
      </c>
      <c r="D14399">
        <v>7.05342302758618</v>
      </c>
      <c r="F14399">
        <v>0.63770008024298297</v>
      </c>
      <c r="H14399">
        <v>-9.0772999999999993</v>
      </c>
    </row>
    <row r="14400" spans="2:8" x14ac:dyDescent="0.25">
      <c r="B14400">
        <v>-2.9842786459787201</v>
      </c>
      <c r="D14400">
        <v>11.4126781955793</v>
      </c>
      <c r="F14400">
        <v>4.2242062541696797</v>
      </c>
      <c r="H14400">
        <v>-6.0639000000000003</v>
      </c>
    </row>
    <row r="14401" spans="2:8" x14ac:dyDescent="0.25">
      <c r="B14401" s="1">
        <v>-1.6929517351412999E-12</v>
      </c>
      <c r="D14401" s="1">
        <v>-1.2031161860275699E-11</v>
      </c>
      <c r="F14401" s="1">
        <v>-6.8783505268735099E-12</v>
      </c>
      <c r="G14401" s="1"/>
      <c r="H14401" s="1">
        <v>-1.9379999999999999</v>
      </c>
    </row>
    <row r="14402" spans="2:8" x14ac:dyDescent="0.25">
      <c r="B14402">
        <v>2.9842786459754498</v>
      </c>
      <c r="D14402">
        <v>-11.4126781955328</v>
      </c>
      <c r="F14402">
        <v>-4.2242062541480001</v>
      </c>
      <c r="H14402">
        <v>2.5503</v>
      </c>
    </row>
    <row r="14403" spans="2:8" x14ac:dyDescent="0.25">
      <c r="B14403">
        <v>5.7810440892169801</v>
      </c>
      <c r="D14403">
        <v>-7.0534230274254401</v>
      </c>
      <c r="F14403">
        <v>-0.63770008016630597</v>
      </c>
      <c r="H14403">
        <v>6.5690999999999997</v>
      </c>
    </row>
    <row r="14404" spans="2:8" x14ac:dyDescent="0.25">
      <c r="B14404">
        <v>8.2145652711443606</v>
      </c>
      <c r="D14404">
        <v>7.0534230274192602</v>
      </c>
      <c r="F14404">
        <v>7.6521208184106602</v>
      </c>
      <c r="H14404">
        <v>9.3919999999999995</v>
      </c>
    </row>
    <row r="14405" spans="2:8" x14ac:dyDescent="0.25">
      <c r="B14405">
        <v>10.131935106023599</v>
      </c>
      <c r="D14405">
        <v>11.4126781955352</v>
      </c>
      <c r="F14405">
        <v>10.7978851401776</v>
      </c>
      <c r="H14405">
        <v>10.5617</v>
      </c>
    </row>
    <row r="14406" spans="2:8" x14ac:dyDescent="0.25">
      <c r="B14406">
        <v>11.412678195541099</v>
      </c>
      <c r="D14406" s="1">
        <v>1.9675709254783301E-11</v>
      </c>
      <c r="F14406">
        <v>5.7198886131114097</v>
      </c>
      <c r="H14406">
        <v>9.9876000000000005</v>
      </c>
    </row>
    <row r="14407" spans="2:8" x14ac:dyDescent="0.25">
      <c r="B14407">
        <v>11.9763207411394</v>
      </c>
      <c r="D14407">
        <v>-11.412678195523</v>
      </c>
      <c r="F14407">
        <v>0.28249044819210301</v>
      </c>
      <c r="H14407">
        <v>7.9561999999999999</v>
      </c>
    </row>
    <row r="14408" spans="2:8" x14ac:dyDescent="0.25">
      <c r="B14408">
        <v>11.787447008744101</v>
      </c>
      <c r="D14408">
        <v>-7.0534230274510898</v>
      </c>
      <c r="F14408">
        <v>2.37263238310942</v>
      </c>
      <c r="H14408">
        <v>5.0506000000000002</v>
      </c>
    </row>
    <row r="14409" spans="2:8" x14ac:dyDescent="0.25">
      <c r="B14409">
        <v>10.8579246295948</v>
      </c>
      <c r="D14409">
        <v>7.0534230275348797</v>
      </c>
      <c r="F14409">
        <v>8.9769387828131304</v>
      </c>
      <c r="H14409">
        <v>2.0013999999999998</v>
      </c>
    </row>
    <row r="14410" spans="2:8" x14ac:dyDescent="0.25">
      <c r="B14410">
        <v>9.2461589133105395</v>
      </c>
      <c r="D14410">
        <v>11.412678195545</v>
      </c>
      <c r="F14410">
        <v>10.353945420543701</v>
      </c>
      <c r="H14410">
        <v>-0.49440000000000001</v>
      </c>
    </row>
    <row r="14411" spans="2:8" x14ac:dyDescent="0.25">
      <c r="B14411">
        <v>7.05342302751201</v>
      </c>
      <c r="D14411" s="1">
        <v>5.1382580369842402E-11</v>
      </c>
      <c r="F14411">
        <v>3.5350855747873999</v>
      </c>
      <c r="H14411">
        <v>-1.9432</v>
      </c>
    </row>
    <row r="14412" spans="2:8" x14ac:dyDescent="0.25">
      <c r="B14412">
        <v>4.4174946322199498</v>
      </c>
      <c r="D14412">
        <v>-11.412678195567199</v>
      </c>
      <c r="F14412">
        <v>-3.5058966988289599</v>
      </c>
      <c r="H14412">
        <v>-2.1680999999999999</v>
      </c>
    </row>
    <row r="14413" spans="2:8" x14ac:dyDescent="0.25">
      <c r="B14413">
        <v>1.5039988027715101</v>
      </c>
      <c r="D14413">
        <v>-7.0534230276180203</v>
      </c>
      <c r="F14413">
        <v>-2.7813005754749902</v>
      </c>
      <c r="H14413">
        <v>-1.3415999999999999</v>
      </c>
    </row>
    <row r="14414" spans="2:8" x14ac:dyDescent="0.25">
      <c r="B14414">
        <v>-1.5039988027705999</v>
      </c>
      <c r="D14414">
        <v>7.05342302750923</v>
      </c>
      <c r="F14414">
        <v>2.7813005754209201</v>
      </c>
      <c r="H14414">
        <v>7.0800000000000002E-2</v>
      </c>
    </row>
    <row r="14415" spans="2:8" x14ac:dyDescent="0.25">
      <c r="B14415">
        <v>-4.4174946322140203</v>
      </c>
      <c r="D14415">
        <v>11.4126781955548</v>
      </c>
      <c r="F14415">
        <v>3.5058966988257101</v>
      </c>
      <c r="H14415">
        <v>1.4435</v>
      </c>
    </row>
    <row r="14416" spans="2:8" x14ac:dyDescent="0.25">
      <c r="B14416">
        <v>-7.0534230275068603</v>
      </c>
      <c r="D14416" s="1">
        <v>-9.1533531255500797E-11</v>
      </c>
      <c r="F14416">
        <v>-3.5350855748049401</v>
      </c>
      <c r="H14416">
        <v>2.1616</v>
      </c>
    </row>
    <row r="14417" spans="2:8" x14ac:dyDescent="0.25">
      <c r="B14417">
        <v>-9.2461589133099604</v>
      </c>
      <c r="D14417">
        <v>-11.412678195557399</v>
      </c>
      <c r="F14417">
        <v>-10.353945420549699</v>
      </c>
      <c r="H14417">
        <v>1.7907</v>
      </c>
    </row>
    <row r="14418" spans="2:8" x14ac:dyDescent="0.25">
      <c r="B14418">
        <v>-10.857924629592</v>
      </c>
      <c r="D14418">
        <v>-7.0534230275023999</v>
      </c>
      <c r="F14418">
        <v>-8.9769387827954894</v>
      </c>
      <c r="H14418">
        <v>0.2011</v>
      </c>
    </row>
    <row r="14419" spans="2:8" x14ac:dyDescent="0.25">
      <c r="B14419">
        <v>-11.787447008744</v>
      </c>
      <c r="D14419">
        <v>7.0534230274835803</v>
      </c>
      <c r="F14419">
        <v>-2.37263238309305</v>
      </c>
      <c r="H14419">
        <v>-2.387</v>
      </c>
    </row>
    <row r="14420" spans="2:8" x14ac:dyDescent="0.25">
      <c r="B14420">
        <v>-11.9763207411394</v>
      </c>
      <c r="D14420">
        <v>11.412678195564601</v>
      </c>
      <c r="F14420">
        <v>-0.28249044817130498</v>
      </c>
      <c r="H14420">
        <v>-5.4467999999999996</v>
      </c>
    </row>
    <row r="14421" spans="2:8" x14ac:dyDescent="0.25">
      <c r="B14421">
        <v>-11.4126781955431</v>
      </c>
      <c r="D14421" s="1">
        <v>-5.9826660140441697E-11</v>
      </c>
      <c r="F14421">
        <v>-5.7198886131325199</v>
      </c>
      <c r="H14421">
        <v>-8.2678999999999991</v>
      </c>
    </row>
    <row r="14422" spans="2:8" x14ac:dyDescent="0.25">
      <c r="B14422">
        <v>-10.131935106027001</v>
      </c>
      <c r="D14422">
        <v>-11.412678195547601</v>
      </c>
      <c r="F14422">
        <v>-10.7978851401855</v>
      </c>
      <c r="H14422">
        <v>-10.129300000000001</v>
      </c>
    </row>
    <row r="14423" spans="2:8" x14ac:dyDescent="0.25">
      <c r="B14423">
        <v>-8.2145652711450303</v>
      </c>
      <c r="D14423">
        <v>-7.0534230275280496</v>
      </c>
      <c r="F14423">
        <v>-7.6521208184655203</v>
      </c>
      <c r="H14423">
        <v>-10.479200000000001</v>
      </c>
    </row>
    <row r="14424" spans="2:8" x14ac:dyDescent="0.25">
      <c r="B14424">
        <v>-5.7810440892225596</v>
      </c>
      <c r="D14424">
        <v>7.0534230274579199</v>
      </c>
      <c r="F14424">
        <v>0.63770008017978697</v>
      </c>
      <c r="H14424">
        <v>-9.0772999999999993</v>
      </c>
    </row>
    <row r="14425" spans="2:8" x14ac:dyDescent="0.25">
      <c r="B14425">
        <v>-2.98427864598162</v>
      </c>
      <c r="D14425">
        <v>11.4126781955204</v>
      </c>
      <c r="F14425">
        <v>4.2242062541386902</v>
      </c>
      <c r="H14425">
        <v>-6.0639000000000003</v>
      </c>
    </row>
    <row r="14426" spans="2:8" x14ac:dyDescent="0.25">
      <c r="B14426" s="1">
        <v>7.7679783298589399E-13</v>
      </c>
      <c r="D14426" s="1">
        <v>-2.8119789025382699E-11</v>
      </c>
      <c r="F14426" s="1">
        <v>-1.3703958114812199E-11</v>
      </c>
      <c r="G14426" s="1"/>
      <c r="H14426" s="1">
        <v>-1.9379999999999999</v>
      </c>
    </row>
    <row r="14427" spans="2:8" x14ac:dyDescent="0.25">
      <c r="B14427">
        <v>2.9842786459778399</v>
      </c>
      <c r="D14427">
        <v>-11.412678195537801</v>
      </c>
      <c r="F14427">
        <v>-4.2242062541493004</v>
      </c>
      <c r="H14427">
        <v>2.5503</v>
      </c>
    </row>
    <row r="14428" spans="2:8" x14ac:dyDescent="0.25">
      <c r="B14428">
        <v>5.7810440892191401</v>
      </c>
      <c r="D14428">
        <v>-7.0534230275537002</v>
      </c>
      <c r="F14428">
        <v>-0.63770008022950198</v>
      </c>
      <c r="H14428">
        <v>6.5690999999999997</v>
      </c>
    </row>
    <row r="14429" spans="2:8" x14ac:dyDescent="0.25">
      <c r="B14429">
        <v>8.2145652711461601</v>
      </c>
      <c r="D14429">
        <v>7.0534230274322702</v>
      </c>
      <c r="F14429">
        <v>7.6521208184180898</v>
      </c>
      <c r="H14429">
        <v>9.3919999999999995</v>
      </c>
    </row>
    <row r="14430" spans="2:8" x14ac:dyDescent="0.25">
      <c r="B14430">
        <v>10.131935106024899</v>
      </c>
      <c r="D14430">
        <v>11.4126781955302</v>
      </c>
      <c r="F14430">
        <v>10.797885140175699</v>
      </c>
      <c r="H14430">
        <v>10.5617</v>
      </c>
    </row>
    <row r="14431" spans="2:8" x14ac:dyDescent="0.25">
      <c r="B14431">
        <v>11.412678195540201</v>
      </c>
      <c r="D14431" s="1">
        <v>3.5870820896763801E-12</v>
      </c>
      <c r="F14431">
        <v>5.7198886131028903</v>
      </c>
      <c r="H14431">
        <v>9.9876000000000005</v>
      </c>
    </row>
    <row r="14432" spans="2:8" x14ac:dyDescent="0.25">
      <c r="B14432">
        <v>11.976320741138901</v>
      </c>
      <c r="D14432">
        <v>-11.412678195581901</v>
      </c>
      <c r="F14432">
        <v>0.28249044816230001</v>
      </c>
      <c r="H14432">
        <v>7.9561999999999999</v>
      </c>
    </row>
    <row r="14433" spans="2:8" x14ac:dyDescent="0.25">
      <c r="B14433">
        <v>11.787447008744699</v>
      </c>
      <c r="D14433">
        <v>-7.0534230275793499</v>
      </c>
      <c r="F14433">
        <v>2.3726323830454201</v>
      </c>
      <c r="H14433">
        <v>5.0506000000000002</v>
      </c>
    </row>
    <row r="14434" spans="2:8" x14ac:dyDescent="0.25">
      <c r="B14434">
        <v>10.8579246295937</v>
      </c>
      <c r="D14434">
        <v>7.0534230275478897</v>
      </c>
      <c r="F14434">
        <v>8.9769387828191203</v>
      </c>
      <c r="H14434">
        <v>2.0013999999999998</v>
      </c>
    </row>
    <row r="14435" spans="2:8" x14ac:dyDescent="0.25">
      <c r="B14435">
        <v>9.2461589133124402</v>
      </c>
      <c r="D14435">
        <v>11.41267819554</v>
      </c>
      <c r="F14435">
        <v>10.3539454205422</v>
      </c>
      <c r="H14435">
        <v>-0.49440000000000001</v>
      </c>
    </row>
    <row r="14436" spans="2:8" x14ac:dyDescent="0.25">
      <c r="B14436">
        <v>7.0534230275100196</v>
      </c>
      <c r="D14436" s="1">
        <v>3.5293953204735398E-11</v>
      </c>
      <c r="F14436">
        <v>3.5350855747783299</v>
      </c>
      <c r="H14436">
        <v>-1.9432</v>
      </c>
    </row>
    <row r="14437" spans="2:8" x14ac:dyDescent="0.25">
      <c r="B14437">
        <v>4.4174946322176503</v>
      </c>
      <c r="D14437">
        <v>-11.4126781955182</v>
      </c>
      <c r="F14437">
        <v>-3.50589669880556</v>
      </c>
      <c r="H14437">
        <v>-2.1680999999999999</v>
      </c>
    </row>
    <row r="14438" spans="2:8" x14ac:dyDescent="0.25">
      <c r="B14438">
        <v>1.50399880277447</v>
      </c>
      <c r="D14438">
        <v>-7.0534230274637304</v>
      </c>
      <c r="F14438">
        <v>-2.7813005753961799</v>
      </c>
      <c r="H14438">
        <v>-1.3415999999999999</v>
      </c>
    </row>
    <row r="14439" spans="2:8" x14ac:dyDescent="0.25">
      <c r="B14439">
        <v>-1.50399880277305</v>
      </c>
      <c r="D14439">
        <v>7.05342302752224</v>
      </c>
      <c r="F14439">
        <v>2.7813005754262199</v>
      </c>
      <c r="H14439">
        <v>7.0800000000000002E-2</v>
      </c>
    </row>
    <row r="14440" spans="2:8" x14ac:dyDescent="0.25">
      <c r="B14440">
        <v>-4.4174946322163198</v>
      </c>
      <c r="D14440">
        <v>11.4126781955498</v>
      </c>
      <c r="F14440">
        <v>3.5058966988220699</v>
      </c>
      <c r="H14440">
        <v>1.4435</v>
      </c>
    </row>
    <row r="14441" spans="2:8" x14ac:dyDescent="0.25">
      <c r="B14441">
        <v>-7.0534230275088596</v>
      </c>
      <c r="D14441" s="1">
        <v>-1.0762215842060799E-10</v>
      </c>
      <c r="F14441">
        <v>-3.535085574814</v>
      </c>
      <c r="H14441">
        <v>2.1616</v>
      </c>
    </row>
    <row r="14442" spans="2:8" x14ac:dyDescent="0.25">
      <c r="B14442">
        <v>-9.2461589133080508</v>
      </c>
      <c r="D14442">
        <v>-11.4126781955084</v>
      </c>
      <c r="F14442">
        <v>-10.3539454205241</v>
      </c>
      <c r="H14442">
        <v>1.7907</v>
      </c>
    </row>
    <row r="14443" spans="2:8" x14ac:dyDescent="0.25">
      <c r="B14443">
        <v>-10.8579246295908</v>
      </c>
      <c r="D14443">
        <v>-7.0534230274893801</v>
      </c>
      <c r="F14443">
        <v>-8.9769387827883307</v>
      </c>
      <c r="H14443">
        <v>0.2011</v>
      </c>
    </row>
    <row r="14444" spans="2:8" x14ac:dyDescent="0.25">
      <c r="B14444">
        <v>-11.787447008743399</v>
      </c>
      <c r="D14444">
        <v>7.0534230274965903</v>
      </c>
      <c r="F14444">
        <v>-2.3726323830862501</v>
      </c>
      <c r="H14444">
        <v>-2.387</v>
      </c>
    </row>
    <row r="14445" spans="2:8" x14ac:dyDescent="0.25">
      <c r="B14445">
        <v>-11.976320741139601</v>
      </c>
      <c r="D14445">
        <v>11.412678195505601</v>
      </c>
      <c r="F14445">
        <v>-0.282490448200936</v>
      </c>
      <c r="H14445">
        <v>-5.4467999999999996</v>
      </c>
    </row>
    <row r="14446" spans="2:8" x14ac:dyDescent="0.25">
      <c r="B14446">
        <v>-11.4126781955423</v>
      </c>
      <c r="D14446" s="1">
        <v>9.8707695434853599E-11</v>
      </c>
      <c r="F14446">
        <v>-5.7198886130526798</v>
      </c>
      <c r="H14446">
        <v>-8.2678999999999991</v>
      </c>
    </row>
    <row r="14447" spans="2:8" x14ac:dyDescent="0.25">
      <c r="B14447">
        <v>-10.131935106025701</v>
      </c>
      <c r="D14447">
        <v>-11.4126781955526</v>
      </c>
      <c r="F14447">
        <v>-10.797885140187301</v>
      </c>
      <c r="H14447">
        <v>-10.129300000000001</v>
      </c>
    </row>
    <row r="14448" spans="2:8" x14ac:dyDescent="0.25">
      <c r="B14448">
        <v>-8.2145652711472099</v>
      </c>
      <c r="D14448">
        <v>-7.0534230275150298</v>
      </c>
      <c r="F14448">
        <v>-7.65212081846009</v>
      </c>
      <c r="H14448">
        <v>-10.479200000000001</v>
      </c>
    </row>
    <row r="14449" spans="2:8" x14ac:dyDescent="0.25">
      <c r="B14449">
        <v>-5.7810440892203996</v>
      </c>
      <c r="D14449">
        <v>7.0534230274709397</v>
      </c>
      <c r="F14449">
        <v>0.63770008018739499</v>
      </c>
      <c r="H14449">
        <v>-9.0772999999999993</v>
      </c>
    </row>
    <row r="14450" spans="2:8" x14ac:dyDescent="0.25">
      <c r="B14450">
        <v>-2.9842786459792299</v>
      </c>
      <c r="D14450">
        <v>11.412678195515401</v>
      </c>
      <c r="F14450">
        <v>4.2242062541373997</v>
      </c>
      <c r="H14450">
        <v>-6.0639000000000003</v>
      </c>
    </row>
    <row r="14451" spans="2:8" x14ac:dyDescent="0.25">
      <c r="B14451" s="1">
        <v>-2.2104208095244801E-12</v>
      </c>
      <c r="D14451" s="1">
        <v>-4.4208416190489599E-11</v>
      </c>
      <c r="F14451" s="1">
        <v>-2.3264528504232301E-11</v>
      </c>
      <c r="G14451" s="1"/>
      <c r="H14451" s="1">
        <v>-1.9379999999999999</v>
      </c>
    </row>
    <row r="14452" spans="2:8" x14ac:dyDescent="0.25">
      <c r="B14452">
        <v>2.98427864598023</v>
      </c>
      <c r="D14452">
        <v>-11.412678195542799</v>
      </c>
      <c r="F14452">
        <v>-4.22420625415059</v>
      </c>
      <c r="H14452">
        <v>2.5503</v>
      </c>
    </row>
    <row r="14453" spans="2:8" x14ac:dyDescent="0.25">
      <c r="B14453">
        <v>5.78104408922131</v>
      </c>
      <c r="D14453">
        <v>-7.0534230275406804</v>
      </c>
      <c r="F14453">
        <v>-0.63770008022189395</v>
      </c>
      <c r="H14453">
        <v>6.5690999999999997</v>
      </c>
    </row>
    <row r="14454" spans="2:8" x14ac:dyDescent="0.25">
      <c r="B14454">
        <v>8.2145652711399997</v>
      </c>
      <c r="D14454">
        <v>7.0534230275865601</v>
      </c>
      <c r="F14454">
        <v>7.6521208184923299</v>
      </c>
      <c r="H14454">
        <v>9.3919999999999995</v>
      </c>
    </row>
    <row r="14455" spans="2:8" x14ac:dyDescent="0.25">
      <c r="B14455">
        <v>10.131935106023301</v>
      </c>
      <c r="D14455">
        <v>11.4126781955792</v>
      </c>
      <c r="F14455">
        <v>10.797885140199501</v>
      </c>
      <c r="H14455">
        <v>10.5617</v>
      </c>
    </row>
    <row r="14456" spans="2:8" x14ac:dyDescent="0.25">
      <c r="B14456">
        <v>11.412678195541</v>
      </c>
      <c r="D14456" s="1">
        <v>-1.2501545075430601E-11</v>
      </c>
      <c r="F14456">
        <v>5.7198886130952102</v>
      </c>
      <c r="H14456">
        <v>9.9876000000000005</v>
      </c>
    </row>
    <row r="14457" spans="2:8" x14ac:dyDescent="0.25">
      <c r="B14457">
        <v>11.976320741139</v>
      </c>
      <c r="D14457">
        <v>-11.412678195532999</v>
      </c>
      <c r="F14457">
        <v>0.28249044818693098</v>
      </c>
      <c r="H14457">
        <v>7.9561999999999999</v>
      </c>
    </row>
    <row r="14458" spans="2:8" x14ac:dyDescent="0.25">
      <c r="B14458">
        <v>11.7874470087442</v>
      </c>
      <c r="D14458">
        <v>-7.0534230275663301</v>
      </c>
      <c r="F14458">
        <v>2.3726323830517102</v>
      </c>
      <c r="H14458">
        <v>5.0506000000000002</v>
      </c>
    </row>
    <row r="14459" spans="2:8" x14ac:dyDescent="0.25">
      <c r="B14459">
        <v>10.8579246295927</v>
      </c>
      <c r="D14459">
        <v>7.0534230275609104</v>
      </c>
      <c r="F14459">
        <v>8.9769387828251208</v>
      </c>
      <c r="H14459">
        <v>2.0013999999999998</v>
      </c>
    </row>
    <row r="14460" spans="2:8" x14ac:dyDescent="0.25">
      <c r="B14460">
        <v>9.2461589133108699</v>
      </c>
      <c r="D14460">
        <v>11.412678195534999</v>
      </c>
      <c r="F14460">
        <v>10.353945420538899</v>
      </c>
      <c r="H14460">
        <v>-0.49440000000000001</v>
      </c>
    </row>
    <row r="14461" spans="2:8" x14ac:dyDescent="0.25">
      <c r="B14461">
        <v>7.0534230275080203</v>
      </c>
      <c r="D14461" s="1">
        <v>1.9205326039628502E-11</v>
      </c>
      <c r="F14461">
        <v>3.53508557476927</v>
      </c>
      <c r="H14461">
        <v>-1.9432</v>
      </c>
    </row>
    <row r="14462" spans="2:8" x14ac:dyDescent="0.25">
      <c r="B14462">
        <v>4.4174946322153499</v>
      </c>
      <c r="D14462">
        <v>-11.412678195523201</v>
      </c>
      <c r="F14462">
        <v>-3.5058966988092002</v>
      </c>
      <c r="H14462">
        <v>-2.1680999999999999</v>
      </c>
    </row>
    <row r="14463" spans="2:8" x14ac:dyDescent="0.25">
      <c r="B14463">
        <v>1.5039988027720199</v>
      </c>
      <c r="D14463">
        <v>-7.0534230274507097</v>
      </c>
      <c r="F14463">
        <v>-2.7813005753908802</v>
      </c>
      <c r="H14463">
        <v>-1.3415999999999999</v>
      </c>
    </row>
    <row r="14464" spans="2:8" x14ac:dyDescent="0.25">
      <c r="B14464">
        <v>-1.5039988027700799</v>
      </c>
      <c r="D14464">
        <v>7.0534230275352598</v>
      </c>
      <c r="F14464">
        <v>2.7813005754342299</v>
      </c>
      <c r="H14464">
        <v>7.0800000000000002E-2</v>
      </c>
    </row>
    <row r="14465" spans="2:8" x14ac:dyDescent="0.25">
      <c r="B14465">
        <v>-4.4174946322135398</v>
      </c>
      <c r="D14465">
        <v>11.4126781955448</v>
      </c>
      <c r="F14465">
        <v>3.5058966988209699</v>
      </c>
      <c r="H14465">
        <v>1.4435</v>
      </c>
    </row>
    <row r="14466" spans="2:8" x14ac:dyDescent="0.25">
      <c r="B14466">
        <v>-7.0534230275064402</v>
      </c>
      <c r="D14466" s="1">
        <v>5.0912197154687599E-11</v>
      </c>
      <c r="F14466">
        <v>-3.5350855747333298</v>
      </c>
      <c r="H14466">
        <v>2.1616</v>
      </c>
    </row>
    <row r="14467" spans="2:8" x14ac:dyDescent="0.25">
      <c r="B14467">
        <v>-9.2461589133061501</v>
      </c>
      <c r="D14467">
        <v>-11.412678195567301</v>
      </c>
      <c r="F14467">
        <v>-10.3539454205527</v>
      </c>
      <c r="H14467">
        <v>1.7907</v>
      </c>
    </row>
    <row r="14468" spans="2:8" x14ac:dyDescent="0.25">
      <c r="B14468">
        <v>-10.8579246295918</v>
      </c>
      <c r="D14468">
        <v>-7.0534230274763603</v>
      </c>
      <c r="F14468">
        <v>-8.9769387827823302</v>
      </c>
      <c r="H14468">
        <v>0.2011</v>
      </c>
    </row>
    <row r="14469" spans="2:8" x14ac:dyDescent="0.25">
      <c r="B14469">
        <v>-11.7874470087439</v>
      </c>
      <c r="D14469">
        <v>7.0534230275096101</v>
      </c>
      <c r="F14469">
        <v>-2.3726323830799601</v>
      </c>
      <c r="H14469">
        <v>-2.387</v>
      </c>
    </row>
    <row r="14470" spans="2:8" x14ac:dyDescent="0.25">
      <c r="B14470">
        <v>-11.976320741139499</v>
      </c>
      <c r="D14470">
        <v>11.4126781955546</v>
      </c>
      <c r="F14470">
        <v>-0.28249044817630398</v>
      </c>
      <c r="H14470">
        <v>-5.4467999999999996</v>
      </c>
    </row>
    <row r="14471" spans="2:8" x14ac:dyDescent="0.25">
      <c r="B14471">
        <v>-11.4126781955416</v>
      </c>
      <c r="D14471" s="1">
        <v>8.2619068269746596E-11</v>
      </c>
      <c r="F14471">
        <v>-5.7198886130603697</v>
      </c>
      <c r="H14471">
        <v>-8.2678999999999991</v>
      </c>
    </row>
    <row r="14472" spans="2:8" x14ac:dyDescent="0.25">
      <c r="B14472">
        <v>-10.1319351060244</v>
      </c>
      <c r="D14472">
        <v>-11.412678195557501</v>
      </c>
      <c r="F14472">
        <v>-10.7978851401892</v>
      </c>
      <c r="H14472">
        <v>-10.129300000000001</v>
      </c>
    </row>
    <row r="14473" spans="2:8" x14ac:dyDescent="0.25">
      <c r="B14473">
        <v>-8.2145652711454105</v>
      </c>
      <c r="D14473">
        <v>-7.05342302750201</v>
      </c>
      <c r="F14473">
        <v>-7.6521208184526603</v>
      </c>
      <c r="H14473">
        <v>-10.479200000000001</v>
      </c>
    </row>
    <row r="14474" spans="2:8" x14ac:dyDescent="0.25">
      <c r="B14474">
        <v>-5.7810440892182298</v>
      </c>
      <c r="D14474">
        <v>7.0534230274839604</v>
      </c>
      <c r="F14474">
        <v>0.63770008019500202</v>
      </c>
      <c r="H14474">
        <v>-9.0772999999999993</v>
      </c>
    </row>
    <row r="14475" spans="2:8" x14ac:dyDescent="0.25">
      <c r="B14475">
        <v>-2.98427864597683</v>
      </c>
      <c r="D14475">
        <v>11.4126781955644</v>
      </c>
      <c r="F14475">
        <v>4.2242062541631498</v>
      </c>
      <c r="H14475">
        <v>-6.0639000000000003</v>
      </c>
    </row>
    <row r="14476" spans="2:8" x14ac:dyDescent="0.25">
      <c r="B14476" s="1">
        <v>-5.19763945203486E-12</v>
      </c>
      <c r="D14476" s="1">
        <v>-6.0297043355596499E-11</v>
      </c>
      <c r="F14476" s="1">
        <v>-3.2825098893652399E-11</v>
      </c>
      <c r="G14476" s="1"/>
      <c r="H14476" s="1">
        <v>-1.9379999999999999</v>
      </c>
    </row>
    <row r="14477" spans="2:8" x14ac:dyDescent="0.25">
      <c r="B14477">
        <v>2.9842786459720498</v>
      </c>
      <c r="D14477">
        <v>-11.4126781955477</v>
      </c>
      <c r="F14477">
        <v>-4.2242062541571803</v>
      </c>
      <c r="H14477">
        <v>2.5503</v>
      </c>
    </row>
    <row r="14478" spans="2:8" x14ac:dyDescent="0.25">
      <c r="B14478">
        <v>5.7810440892186898</v>
      </c>
      <c r="D14478">
        <v>-7.0534230275276704</v>
      </c>
      <c r="F14478">
        <v>-0.63770008021668201</v>
      </c>
      <c r="H14478">
        <v>6.5690999999999997</v>
      </c>
    </row>
    <row r="14479" spans="2:8" x14ac:dyDescent="0.25">
      <c r="B14479">
        <v>8.2145652711417991</v>
      </c>
      <c r="D14479">
        <v>7.0534230274583001</v>
      </c>
      <c r="F14479">
        <v>7.6521208184289504</v>
      </c>
      <c r="H14479">
        <v>9.3919999999999995</v>
      </c>
    </row>
    <row r="14480" spans="2:8" x14ac:dyDescent="0.25">
      <c r="B14480">
        <v>10.1319351060217</v>
      </c>
      <c r="D14480">
        <v>11.4126781955203</v>
      </c>
      <c r="F14480">
        <v>10.7978851401692</v>
      </c>
      <c r="H14480">
        <v>10.5617</v>
      </c>
    </row>
    <row r="14481" spans="2:8" x14ac:dyDescent="0.25">
      <c r="B14481">
        <v>11.4126781955417</v>
      </c>
      <c r="D14481" s="1">
        <v>-2.8590172240537499E-11</v>
      </c>
      <c r="F14481">
        <v>5.7198886130875204</v>
      </c>
      <c r="H14481">
        <v>9.9876000000000005</v>
      </c>
    </row>
    <row r="14482" spans="2:8" x14ac:dyDescent="0.25">
      <c r="B14482">
        <v>11.976320741139199</v>
      </c>
      <c r="D14482">
        <v>-11.4126781955379</v>
      </c>
      <c r="F14482">
        <v>0.28249044818451802</v>
      </c>
      <c r="H14482">
        <v>7.9561999999999999</v>
      </c>
    </row>
    <row r="14483" spans="2:8" x14ac:dyDescent="0.25">
      <c r="B14483">
        <v>11.787447008744801</v>
      </c>
      <c r="D14483">
        <v>-7.0534230274120402</v>
      </c>
      <c r="F14483">
        <v>2.3726323831293201</v>
      </c>
      <c r="H14483">
        <v>5.0506000000000002</v>
      </c>
    </row>
    <row r="14484" spans="2:8" x14ac:dyDescent="0.25">
      <c r="B14484">
        <v>10.857924629591601</v>
      </c>
      <c r="D14484">
        <v>7.0534230274326504</v>
      </c>
      <c r="F14484">
        <v>8.9769387827603104</v>
      </c>
      <c r="H14484">
        <v>2.0013999999999998</v>
      </c>
    </row>
    <row r="14485" spans="2:8" x14ac:dyDescent="0.25">
      <c r="B14485">
        <v>9.2461589133092907</v>
      </c>
      <c r="D14485">
        <v>11.4126781955301</v>
      </c>
      <c r="F14485">
        <v>10.353945420535601</v>
      </c>
      <c r="H14485">
        <v>-0.49440000000000001</v>
      </c>
    </row>
    <row r="14486" spans="2:8" x14ac:dyDescent="0.25">
      <c r="B14486">
        <v>7.0534230275104299</v>
      </c>
      <c r="D14486" s="1">
        <v>3.1166988745215701E-12</v>
      </c>
      <c r="F14486">
        <v>3.5350855747624199</v>
      </c>
      <c r="H14486">
        <v>-1.9432</v>
      </c>
    </row>
    <row r="14487" spans="2:8" x14ac:dyDescent="0.25">
      <c r="B14487">
        <v>4.4174946322181299</v>
      </c>
      <c r="D14487">
        <v>-11.4126781955281</v>
      </c>
      <c r="F14487">
        <v>-3.5058966988103002</v>
      </c>
      <c r="H14487">
        <v>-2.1680999999999999</v>
      </c>
    </row>
    <row r="14488" spans="2:8" x14ac:dyDescent="0.25">
      <c r="B14488">
        <v>1.50399880277498</v>
      </c>
      <c r="D14488">
        <v>-7.0534230275789698</v>
      </c>
      <c r="F14488">
        <v>-2.7813005754536801</v>
      </c>
      <c r="H14488">
        <v>-1.3415999999999999</v>
      </c>
    </row>
    <row r="14489" spans="2:8" x14ac:dyDescent="0.25">
      <c r="B14489">
        <v>-1.5039988027671201</v>
      </c>
      <c r="D14489">
        <v>7.0534230275482797</v>
      </c>
      <c r="F14489">
        <v>2.78130057544224</v>
      </c>
      <c r="H14489">
        <v>7.0800000000000002E-2</v>
      </c>
    </row>
    <row r="14490" spans="2:8" x14ac:dyDescent="0.25">
      <c r="B14490">
        <v>-4.4174946322158402</v>
      </c>
      <c r="D14490">
        <v>11.4126781955399</v>
      </c>
      <c r="F14490">
        <v>3.5058966988173301</v>
      </c>
      <c r="H14490">
        <v>1.4435</v>
      </c>
    </row>
    <row r="14491" spans="2:8" x14ac:dyDescent="0.25">
      <c r="B14491">
        <v>-7.0534230275084404</v>
      </c>
      <c r="D14491" s="1">
        <v>3.4823569989580602E-11</v>
      </c>
      <c r="F14491">
        <v>-3.5350855747423999</v>
      </c>
      <c r="H14491">
        <v>2.1616</v>
      </c>
    </row>
    <row r="14492" spans="2:8" x14ac:dyDescent="0.25">
      <c r="B14492">
        <v>-9.2461589133077204</v>
      </c>
      <c r="D14492">
        <v>-11.412678195572299</v>
      </c>
      <c r="F14492">
        <v>-10.353945420556</v>
      </c>
      <c r="H14492">
        <v>1.7907</v>
      </c>
    </row>
    <row r="14493" spans="2:8" x14ac:dyDescent="0.25">
      <c r="B14493">
        <v>-10.857924629592899</v>
      </c>
      <c r="D14493">
        <v>-7.0534230276046204</v>
      </c>
      <c r="F14493">
        <v>-8.9769387828471405</v>
      </c>
      <c r="H14493">
        <v>0.2011</v>
      </c>
    </row>
    <row r="14494" spans="2:8" x14ac:dyDescent="0.25">
      <c r="B14494">
        <v>-11.7874470087443</v>
      </c>
      <c r="D14494">
        <v>7.0534230275226202</v>
      </c>
      <c r="F14494">
        <v>-2.37263238307367</v>
      </c>
      <c r="H14494">
        <v>-2.387</v>
      </c>
    </row>
    <row r="14495" spans="2:8" x14ac:dyDescent="0.25">
      <c r="B14495">
        <v>-11.9763207411393</v>
      </c>
      <c r="D14495">
        <v>11.412678195549599</v>
      </c>
      <c r="F14495">
        <v>-0.28249044817871899</v>
      </c>
      <c r="H14495">
        <v>-5.4467999999999996</v>
      </c>
    </row>
    <row r="14496" spans="2:8" x14ac:dyDescent="0.25">
      <c r="B14496">
        <v>-11.412678195542499</v>
      </c>
      <c r="D14496" s="1">
        <v>-1.08092541635763E-10</v>
      </c>
      <c r="F14496">
        <v>-5.7198886131564102</v>
      </c>
      <c r="H14496">
        <v>-8.2678999999999991</v>
      </c>
    </row>
    <row r="14497" spans="2:8" x14ac:dyDescent="0.25">
      <c r="B14497">
        <v>-10.131935106023001</v>
      </c>
      <c r="D14497">
        <v>-11.4126781955085</v>
      </c>
      <c r="F14497">
        <v>-10.797885140163901</v>
      </c>
      <c r="H14497">
        <v>-10.129300000000001</v>
      </c>
    </row>
    <row r="14498" spans="2:8" x14ac:dyDescent="0.25">
      <c r="B14498">
        <v>-8.2145652711475794</v>
      </c>
      <c r="D14498">
        <v>-7.053423027489</v>
      </c>
      <c r="F14498">
        <v>-7.65212081844723</v>
      </c>
      <c r="H14498">
        <v>-10.479200000000001</v>
      </c>
    </row>
    <row r="14499" spans="2:8" x14ac:dyDescent="0.25">
      <c r="B14499">
        <v>-5.7810440892256301</v>
      </c>
      <c r="D14499">
        <v>7.0534230274969696</v>
      </c>
      <c r="F14499">
        <v>0.63770008019781799</v>
      </c>
      <c r="H14499">
        <v>-9.0772999999999993</v>
      </c>
    </row>
    <row r="14500" spans="2:8" x14ac:dyDescent="0.25">
      <c r="B14500">
        <v>-2.9842786459797299</v>
      </c>
      <c r="D14500">
        <v>11.412678195559399</v>
      </c>
      <c r="F14500">
        <v>4.2242062541592098</v>
      </c>
      <c r="H14500">
        <v>-6.0639000000000003</v>
      </c>
    </row>
    <row r="14501" spans="2:8" x14ac:dyDescent="0.25">
      <c r="B14501" s="1">
        <v>-2.72788988390766E-12</v>
      </c>
      <c r="D14501" s="1">
        <v>-7.6385670520703503E-11</v>
      </c>
      <c r="F14501" s="1">
        <v>-3.9650706481591203E-11</v>
      </c>
      <c r="G14501" s="1"/>
      <c r="H14501" s="1">
        <v>-1.9379999999999999</v>
      </c>
    </row>
    <row r="14502" spans="2:8" x14ac:dyDescent="0.25">
      <c r="B14502">
        <v>2.9842786459744399</v>
      </c>
      <c r="D14502">
        <v>-11.412678195552701</v>
      </c>
      <c r="F14502">
        <v>-4.22420625415847</v>
      </c>
      <c r="H14502">
        <v>2.5503</v>
      </c>
    </row>
    <row r="14503" spans="2:8" x14ac:dyDescent="0.25">
      <c r="B14503">
        <v>5.7810440892208499</v>
      </c>
      <c r="D14503">
        <v>-7.0534230275146497</v>
      </c>
      <c r="F14503">
        <v>-0.63770008020907398</v>
      </c>
      <c r="H14503">
        <v>6.5690999999999997</v>
      </c>
    </row>
    <row r="14504" spans="2:8" x14ac:dyDescent="0.25">
      <c r="B14504">
        <v>8.2145652711436092</v>
      </c>
      <c r="D14504">
        <v>7.0534230274713199</v>
      </c>
      <c r="F14504">
        <v>7.65212081843638</v>
      </c>
      <c r="H14504">
        <v>9.3919999999999995</v>
      </c>
    </row>
    <row r="14505" spans="2:8" x14ac:dyDescent="0.25">
      <c r="B14505">
        <v>10.131935106023001</v>
      </c>
      <c r="D14505">
        <v>11.4126781955153</v>
      </c>
      <c r="F14505">
        <v>10.797885140167301</v>
      </c>
      <c r="H14505">
        <v>10.5617</v>
      </c>
    </row>
    <row r="14506" spans="2:8" x14ac:dyDescent="0.25">
      <c r="B14506">
        <v>11.412678195542499</v>
      </c>
      <c r="D14506" s="1">
        <v>1.2994418333475799E-10</v>
      </c>
      <c r="F14506">
        <v>5.7198886131673596</v>
      </c>
      <c r="H14506">
        <v>9.9876000000000005</v>
      </c>
    </row>
    <row r="14507" spans="2:8" x14ac:dyDescent="0.25">
      <c r="B14507">
        <v>11.9763207411393</v>
      </c>
      <c r="D14507">
        <v>-11.412678195542901</v>
      </c>
      <c r="F14507">
        <v>0.282490448182103</v>
      </c>
      <c r="H14507">
        <v>7.9561999999999999</v>
      </c>
    </row>
    <row r="14508" spans="2:8" x14ac:dyDescent="0.25">
      <c r="B14508">
        <v>11.7874470087443</v>
      </c>
      <c r="D14508">
        <v>-7.0534230275403003</v>
      </c>
      <c r="F14508">
        <v>2.3726323830648099</v>
      </c>
      <c r="H14508">
        <v>5.0506000000000002</v>
      </c>
    </row>
    <row r="14509" spans="2:8" x14ac:dyDescent="0.25">
      <c r="B14509">
        <v>10.8579246295952</v>
      </c>
      <c r="D14509">
        <v>7.0534230275869403</v>
      </c>
      <c r="F14509">
        <v>8.97693878283944</v>
      </c>
      <c r="H14509">
        <v>2.0013999999999998</v>
      </c>
    </row>
    <row r="14510" spans="2:8" x14ac:dyDescent="0.25">
      <c r="B14510">
        <v>9.2461589133112003</v>
      </c>
      <c r="D14510">
        <v>11.4126781955251</v>
      </c>
      <c r="F14510">
        <v>10.353945420534099</v>
      </c>
      <c r="H14510">
        <v>-0.49440000000000001</v>
      </c>
    </row>
    <row r="14511" spans="2:8" x14ac:dyDescent="0.25">
      <c r="B14511">
        <v>7.0534230275128502</v>
      </c>
      <c r="D14511" s="1">
        <v>-1.29719282905854E-11</v>
      </c>
      <c r="F14511">
        <v>3.5350855747555601</v>
      </c>
      <c r="H14511">
        <v>-1.9432</v>
      </c>
    </row>
    <row r="14512" spans="2:8" x14ac:dyDescent="0.25">
      <c r="B14512">
        <v>4.4174946322209099</v>
      </c>
      <c r="D14512">
        <v>-11.4126781955331</v>
      </c>
      <c r="F14512">
        <v>-3.5058966988114002</v>
      </c>
      <c r="H14512">
        <v>-2.1680999999999999</v>
      </c>
    </row>
    <row r="14513" spans="2:8" x14ac:dyDescent="0.25">
      <c r="B14513">
        <v>1.50399880277253</v>
      </c>
      <c r="D14513">
        <v>-7.05342302756595</v>
      </c>
      <c r="F14513">
        <v>-2.7813005754483799</v>
      </c>
      <c r="H14513">
        <v>-1.3415999999999999</v>
      </c>
    </row>
    <row r="14514" spans="2:8" x14ac:dyDescent="0.25">
      <c r="B14514">
        <v>-1.5039988027695701</v>
      </c>
      <c r="D14514">
        <v>7.0534230275612897</v>
      </c>
      <c r="F14514">
        <v>2.78130057544753</v>
      </c>
      <c r="H14514">
        <v>7.0800000000000002E-2</v>
      </c>
    </row>
    <row r="14515" spans="2:8" x14ac:dyDescent="0.25">
      <c r="B14515">
        <v>-4.4174946322130602</v>
      </c>
      <c r="D14515">
        <v>11.4126781955349</v>
      </c>
      <c r="F14515">
        <v>3.5058966988162301</v>
      </c>
      <c r="H14515">
        <v>1.4435</v>
      </c>
    </row>
    <row r="14516" spans="2:8" x14ac:dyDescent="0.25">
      <c r="B14516">
        <v>-7.0534230275104397</v>
      </c>
      <c r="D14516" s="1">
        <v>1.8734942824473699E-11</v>
      </c>
      <c r="F14516">
        <v>-3.5350855747514598</v>
      </c>
      <c r="H14516">
        <v>2.1616</v>
      </c>
    </row>
    <row r="14517" spans="2:8" x14ac:dyDescent="0.25">
      <c r="B14517">
        <v>-9.2461589133092996</v>
      </c>
      <c r="D14517">
        <v>-11.4126781955233</v>
      </c>
      <c r="F14517">
        <v>-10.353945420532201</v>
      </c>
      <c r="H14517">
        <v>1.7907</v>
      </c>
    </row>
    <row r="14518" spans="2:8" x14ac:dyDescent="0.25">
      <c r="B14518">
        <v>-10.857924629591601</v>
      </c>
      <c r="D14518">
        <v>-7.0534230274503296</v>
      </c>
      <c r="F14518">
        <v>-8.9769387827691691</v>
      </c>
      <c r="H14518">
        <v>0.2011</v>
      </c>
    </row>
    <row r="14519" spans="2:8" x14ac:dyDescent="0.25">
      <c r="B14519">
        <v>-11.787447008744801</v>
      </c>
      <c r="D14519">
        <v>7.05342302753564</v>
      </c>
      <c r="F14519">
        <v>-2.3726323830673799</v>
      </c>
      <c r="H14519">
        <v>-2.387</v>
      </c>
    </row>
    <row r="14520" spans="2:8" x14ac:dyDescent="0.25">
      <c r="B14520">
        <v>-11.976320741139499</v>
      </c>
      <c r="D14520">
        <v>11.4126781955447</v>
      </c>
      <c r="F14520">
        <v>-0.28249044818130398</v>
      </c>
      <c r="H14520">
        <v>-5.4467999999999996</v>
      </c>
    </row>
    <row r="14521" spans="2:8" x14ac:dyDescent="0.25">
      <c r="B14521">
        <v>-11.4126781955434</v>
      </c>
      <c r="D14521" s="1">
        <v>5.0441813939532803E-11</v>
      </c>
      <c r="F14521">
        <v>-5.71988861307742</v>
      </c>
      <c r="H14521">
        <v>-8.2678999999999991</v>
      </c>
    </row>
    <row r="14522" spans="2:8" x14ac:dyDescent="0.25">
      <c r="B14522">
        <v>-10.131935106024599</v>
      </c>
      <c r="D14522">
        <v>-11.4126781955135</v>
      </c>
      <c r="F14522">
        <v>-10.7978851401672</v>
      </c>
      <c r="H14522">
        <v>-10.129300000000001</v>
      </c>
    </row>
    <row r="14523" spans="2:8" x14ac:dyDescent="0.25">
      <c r="B14523">
        <v>-8.2145652711457799</v>
      </c>
      <c r="D14523">
        <v>-7.0534230274759802</v>
      </c>
      <c r="F14523">
        <v>-7.6521208184398102</v>
      </c>
      <c r="H14523">
        <v>-10.479200000000001</v>
      </c>
    </row>
    <row r="14524" spans="2:8" x14ac:dyDescent="0.25">
      <c r="B14524">
        <v>-5.78104408922347</v>
      </c>
      <c r="D14524">
        <v>7.0534230275099903</v>
      </c>
      <c r="F14524">
        <v>0.63770008020542601</v>
      </c>
      <c r="H14524">
        <v>-9.0772999999999993</v>
      </c>
    </row>
    <row r="14525" spans="2:8" x14ac:dyDescent="0.25">
      <c r="B14525">
        <v>-2.98427864598262</v>
      </c>
      <c r="D14525">
        <v>11.412678195500501</v>
      </c>
      <c r="F14525">
        <v>4.2242062541282204</v>
      </c>
      <c r="H14525">
        <v>-6.0639000000000003</v>
      </c>
    </row>
    <row r="14526" spans="2:8" x14ac:dyDescent="0.25">
      <c r="B14526" s="1">
        <v>-2.58140315780465E-13</v>
      </c>
      <c r="D14526" s="1">
        <v>8.2148685054591806E-11</v>
      </c>
      <c r="F14526" s="1">
        <v>4.1042495577875201E-11</v>
      </c>
      <c r="G14526" s="1"/>
      <c r="H14526" s="1">
        <v>-1.9379999999999999</v>
      </c>
    </row>
    <row r="14527" spans="2:8" x14ac:dyDescent="0.25">
      <c r="B14527">
        <v>2.98427864597683</v>
      </c>
      <c r="D14527">
        <v>-11.412678195557699</v>
      </c>
      <c r="F14527">
        <v>-4.2242062541597702</v>
      </c>
      <c r="H14527">
        <v>2.5503</v>
      </c>
    </row>
    <row r="14528" spans="2:8" x14ac:dyDescent="0.25">
      <c r="B14528">
        <v>5.7810440892182404</v>
      </c>
      <c r="D14528">
        <v>-7.0534230275016299</v>
      </c>
      <c r="F14528">
        <v>-0.63770008020386204</v>
      </c>
      <c r="H14528">
        <v>6.5690999999999997</v>
      </c>
    </row>
    <row r="14529" spans="2:8" x14ac:dyDescent="0.25">
      <c r="B14529">
        <v>8.2145652711454105</v>
      </c>
      <c r="D14529">
        <v>7.0534230274843397</v>
      </c>
      <c r="F14529">
        <v>7.6521208184437999</v>
      </c>
      <c r="H14529">
        <v>9.3919999999999995</v>
      </c>
    </row>
    <row r="14530" spans="2:8" x14ac:dyDescent="0.25">
      <c r="B14530">
        <v>10.1319351060244</v>
      </c>
      <c r="D14530">
        <v>11.4126781955643</v>
      </c>
      <c r="F14530">
        <v>10.7978851401925</v>
      </c>
      <c r="H14530">
        <v>10.5617</v>
      </c>
    </row>
    <row r="14531" spans="2:8" x14ac:dyDescent="0.25">
      <c r="B14531">
        <v>11.4126781955399</v>
      </c>
      <c r="D14531" s="1">
        <v>-6.0767426570751405E-11</v>
      </c>
      <c r="F14531">
        <v>5.71988861307047</v>
      </c>
      <c r="H14531">
        <v>9.9876000000000005</v>
      </c>
    </row>
    <row r="14532" spans="2:8" x14ac:dyDescent="0.25">
      <c r="B14532">
        <v>11.9763207411391</v>
      </c>
      <c r="D14532">
        <v>-11.412678195547899</v>
      </c>
      <c r="F14532">
        <v>0.28249044817951802</v>
      </c>
      <c r="H14532">
        <v>7.9561999999999999</v>
      </c>
    </row>
    <row r="14533" spans="2:8" x14ac:dyDescent="0.25">
      <c r="B14533">
        <v>11.7874470087449</v>
      </c>
      <c r="D14533">
        <v>-7.0534230275272902</v>
      </c>
      <c r="F14533">
        <v>2.3726323830716098</v>
      </c>
      <c r="H14533">
        <v>5.0506000000000002</v>
      </c>
    </row>
    <row r="14534" spans="2:8" x14ac:dyDescent="0.25">
      <c r="B14534">
        <v>10.8579246295941</v>
      </c>
      <c r="D14534">
        <v>7.0534230275999601</v>
      </c>
      <c r="F14534">
        <v>8.9769387828454406</v>
      </c>
      <c r="H14534">
        <v>2.0013999999999998</v>
      </c>
    </row>
    <row r="14535" spans="2:8" x14ac:dyDescent="0.25">
      <c r="B14535">
        <v>9.24615891330963</v>
      </c>
      <c r="D14535">
        <v>11.412678195574101</v>
      </c>
      <c r="F14535">
        <v>10.353945420557899</v>
      </c>
      <c r="H14535">
        <v>-0.49440000000000001</v>
      </c>
    </row>
    <row r="14536" spans="2:8" x14ac:dyDescent="0.25">
      <c r="B14536">
        <v>7.05342302751085</v>
      </c>
      <c r="D14536" s="1">
        <v>-2.9060555455692298E-11</v>
      </c>
      <c r="F14536">
        <v>3.5350855747465002</v>
      </c>
      <c r="H14536">
        <v>-1.9432</v>
      </c>
    </row>
    <row r="14537" spans="2:8" x14ac:dyDescent="0.25">
      <c r="B14537">
        <v>4.4174946322186104</v>
      </c>
      <c r="D14537">
        <v>-11.412678195538099</v>
      </c>
      <c r="F14537">
        <v>-3.5058966988150502</v>
      </c>
      <c r="H14537">
        <v>-2.1680999999999999</v>
      </c>
    </row>
    <row r="14538" spans="2:8" x14ac:dyDescent="0.25">
      <c r="B14538">
        <v>1.5039988027700799</v>
      </c>
      <c r="D14538">
        <v>-7.0534230275529399</v>
      </c>
      <c r="F14538">
        <v>-2.78130057544309</v>
      </c>
      <c r="H14538">
        <v>-1.3415999999999999</v>
      </c>
    </row>
    <row r="14539" spans="2:8" x14ac:dyDescent="0.25">
      <c r="B14539">
        <v>-1.5039988027720199</v>
      </c>
      <c r="D14539">
        <v>7.0534230274330296</v>
      </c>
      <c r="F14539">
        <v>2.7813005753820201</v>
      </c>
      <c r="H14539">
        <v>7.0800000000000002E-2</v>
      </c>
    </row>
    <row r="14540" spans="2:8" x14ac:dyDescent="0.25">
      <c r="B14540">
        <v>-4.4174946322153597</v>
      </c>
      <c r="D14540">
        <v>11.412678195529899</v>
      </c>
      <c r="F14540">
        <v>3.5058966988125899</v>
      </c>
      <c r="H14540">
        <v>1.4435</v>
      </c>
    </row>
    <row r="14541" spans="2:8" x14ac:dyDescent="0.25">
      <c r="B14541">
        <v>-7.0534230275080203</v>
      </c>
      <c r="D14541" s="1">
        <v>2.6463156593667601E-12</v>
      </c>
      <c r="F14541">
        <v>-3.5350855747583201</v>
      </c>
      <c r="H14541">
        <v>2.1616</v>
      </c>
    </row>
    <row r="14542" spans="2:8" x14ac:dyDescent="0.25">
      <c r="B14542">
        <v>-9.24615891330739</v>
      </c>
      <c r="D14542">
        <v>-11.412678195528301</v>
      </c>
      <c r="F14542">
        <v>-10.353945420533799</v>
      </c>
      <c r="H14542">
        <v>1.7907</v>
      </c>
    </row>
    <row r="14543" spans="2:8" x14ac:dyDescent="0.25">
      <c r="B14543">
        <v>-10.8579246295903</v>
      </c>
      <c r="D14543">
        <v>-7.0534230274373204</v>
      </c>
      <c r="F14543">
        <v>-8.9769387827620104</v>
      </c>
      <c r="H14543">
        <v>0.2011</v>
      </c>
    </row>
    <row r="14544" spans="2:8" x14ac:dyDescent="0.25">
      <c r="B14544">
        <v>-11.7874470087432</v>
      </c>
      <c r="D14544">
        <v>7.05342302754865</v>
      </c>
      <c r="F14544">
        <v>-2.37263238306006</v>
      </c>
      <c r="H14544">
        <v>-2.387</v>
      </c>
    </row>
    <row r="14545" spans="2:8" x14ac:dyDescent="0.25">
      <c r="B14545">
        <v>-11.9763207411394</v>
      </c>
      <c r="D14545">
        <v>11.4126781955397</v>
      </c>
      <c r="F14545">
        <v>-0.28249044818371899</v>
      </c>
      <c r="H14545">
        <v>-5.4467999999999996</v>
      </c>
    </row>
    <row r="14546" spans="2:8" x14ac:dyDescent="0.25">
      <c r="B14546">
        <v>-11.4126781955427</v>
      </c>
      <c r="D14546" s="1">
        <v>3.4353186774425799E-11</v>
      </c>
      <c r="F14546">
        <v>-5.7198886130851001</v>
      </c>
      <c r="H14546">
        <v>-8.2678999999999991</v>
      </c>
    </row>
    <row r="14547" spans="2:8" x14ac:dyDescent="0.25">
      <c r="B14547">
        <v>-10.1319351060262</v>
      </c>
      <c r="D14547">
        <v>-11.412678195572401</v>
      </c>
      <c r="F14547">
        <v>-10.7978851401976</v>
      </c>
      <c r="H14547">
        <v>-10.129300000000001</v>
      </c>
    </row>
    <row r="14548" spans="2:8" x14ac:dyDescent="0.25">
      <c r="B14548">
        <v>-8.2145652711439805</v>
      </c>
      <c r="D14548">
        <v>-7.0534230276042402</v>
      </c>
      <c r="F14548">
        <v>-7.6521208185031799</v>
      </c>
      <c r="H14548">
        <v>-10.479200000000001</v>
      </c>
    </row>
    <row r="14549" spans="2:8" x14ac:dyDescent="0.25">
      <c r="B14549">
        <v>-5.78104408922131</v>
      </c>
      <c r="D14549">
        <v>7.0534230275230003</v>
      </c>
      <c r="F14549">
        <v>0.63770008021303304</v>
      </c>
      <c r="H14549">
        <v>-9.0772999999999993</v>
      </c>
    </row>
    <row r="14550" spans="2:8" x14ac:dyDescent="0.25">
      <c r="B14550">
        <v>-2.98427864598023</v>
      </c>
      <c r="D14550">
        <v>11.4126781955495</v>
      </c>
      <c r="F14550">
        <v>4.2242062541539704</v>
      </c>
      <c r="H14550">
        <v>-6.0639000000000003</v>
      </c>
    </row>
    <row r="14551" spans="2:8" x14ac:dyDescent="0.25">
      <c r="B14551" s="1">
        <v>2.2116092523467301E-12</v>
      </c>
      <c r="D14551" s="1">
        <v>6.6060057889484906E-11</v>
      </c>
      <c r="F14551" s="1">
        <v>3.4216887989936501E-11</v>
      </c>
      <c r="G14551" s="1"/>
      <c r="H14551" s="1">
        <v>-1.9379999999999999</v>
      </c>
    </row>
    <row r="14552" spans="2:8" x14ac:dyDescent="0.25">
      <c r="B14552">
        <v>2.9842786459792299</v>
      </c>
      <c r="D14552">
        <v>-11.4126781955626</v>
      </c>
      <c r="F14552">
        <v>-4.2242062541610599</v>
      </c>
      <c r="H14552">
        <v>2.5503</v>
      </c>
    </row>
    <row r="14553" spans="2:8" x14ac:dyDescent="0.25">
      <c r="B14553">
        <v>5.7810440892203996</v>
      </c>
      <c r="D14553">
        <v>-7.0534230274886198</v>
      </c>
      <c r="F14553">
        <v>-0.63770008019625402</v>
      </c>
      <c r="H14553">
        <v>6.5690999999999997</v>
      </c>
    </row>
    <row r="14554" spans="2:8" x14ac:dyDescent="0.25">
      <c r="B14554">
        <v>8.2145652711432309</v>
      </c>
      <c r="D14554">
        <v>7.0534230274973497</v>
      </c>
      <c r="F14554">
        <v>7.65212081844924</v>
      </c>
      <c r="H14554">
        <v>9.3919999999999995</v>
      </c>
    </row>
    <row r="14555" spans="2:8" x14ac:dyDescent="0.25">
      <c r="B14555">
        <v>10.1319351060228</v>
      </c>
      <c r="D14555">
        <v>11.4126781955593</v>
      </c>
      <c r="F14555">
        <v>10.797885140189299</v>
      </c>
      <c r="H14555">
        <v>10.5617</v>
      </c>
    </row>
    <row r="14556" spans="2:8" x14ac:dyDescent="0.25">
      <c r="B14556">
        <v>11.4126781955407</v>
      </c>
      <c r="D14556" s="1">
        <v>-7.6856053735858305E-11</v>
      </c>
      <c r="F14556">
        <v>5.71988861306279</v>
      </c>
      <c r="H14556">
        <v>9.9876000000000005</v>
      </c>
    </row>
    <row r="14557" spans="2:8" x14ac:dyDescent="0.25">
      <c r="B14557">
        <v>11.976320741138901</v>
      </c>
      <c r="D14557">
        <v>-11.4126781955528</v>
      </c>
      <c r="F14557">
        <v>0.28249044817693197</v>
      </c>
      <c r="H14557">
        <v>7.9561999999999999</v>
      </c>
    </row>
    <row r="14558" spans="2:8" x14ac:dyDescent="0.25">
      <c r="B14558">
        <v>11.787447008744399</v>
      </c>
      <c r="D14558">
        <v>-7.0534230275142704</v>
      </c>
      <c r="F14558">
        <v>2.3726323830778999</v>
      </c>
      <c r="H14558">
        <v>5.0506000000000002</v>
      </c>
    </row>
    <row r="14559" spans="2:8" x14ac:dyDescent="0.25">
      <c r="B14559">
        <v>10.8579246295931</v>
      </c>
      <c r="D14559">
        <v>7.0534230274717</v>
      </c>
      <c r="F14559">
        <v>8.9769387827806302</v>
      </c>
      <c r="H14559">
        <v>2.0013999999999998</v>
      </c>
    </row>
    <row r="14560" spans="2:8" x14ac:dyDescent="0.25">
      <c r="B14560">
        <v>9.2461589133115307</v>
      </c>
      <c r="D14560">
        <v>11.412678195515101</v>
      </c>
      <c r="F14560">
        <v>10.3539454205293</v>
      </c>
      <c r="H14560">
        <v>-0.49440000000000001</v>
      </c>
    </row>
    <row r="14561" spans="2:8" x14ac:dyDescent="0.25">
      <c r="B14561">
        <v>7.0534230275088499</v>
      </c>
      <c r="D14561" s="1">
        <v>-4.5149182620799198E-11</v>
      </c>
      <c r="F14561">
        <v>3.5350855747374301</v>
      </c>
      <c r="H14561">
        <v>-1.9432</v>
      </c>
    </row>
    <row r="14562" spans="2:8" x14ac:dyDescent="0.25">
      <c r="B14562">
        <v>4.4174946322163198</v>
      </c>
      <c r="D14562">
        <v>-11.412678195543</v>
      </c>
      <c r="F14562">
        <v>-3.5058966988186899</v>
      </c>
      <c r="H14562">
        <v>-2.1680999999999999</v>
      </c>
    </row>
    <row r="14563" spans="2:8" x14ac:dyDescent="0.25">
      <c r="B14563">
        <v>1.50399880277305</v>
      </c>
      <c r="D14563">
        <v>-7.0534230275399201</v>
      </c>
      <c r="F14563">
        <v>-2.7813005754350799</v>
      </c>
      <c r="H14563">
        <v>-1.3415999999999999</v>
      </c>
    </row>
    <row r="14564" spans="2:8" x14ac:dyDescent="0.25">
      <c r="B14564">
        <v>-1.50399880277447</v>
      </c>
      <c r="D14564">
        <v>7.0534230274460503</v>
      </c>
      <c r="F14564">
        <v>2.7813005753873199</v>
      </c>
      <c r="H14564">
        <v>7.0800000000000002E-2</v>
      </c>
    </row>
    <row r="14565" spans="2:8" x14ac:dyDescent="0.25">
      <c r="B14565">
        <v>-4.4174946322125797</v>
      </c>
      <c r="D14565">
        <v>11.412678195524901</v>
      </c>
      <c r="F14565">
        <v>3.5058966988114899</v>
      </c>
      <c r="H14565">
        <v>1.4435</v>
      </c>
    </row>
    <row r="14566" spans="2:8" x14ac:dyDescent="0.25">
      <c r="B14566">
        <v>-7.0534230275056</v>
      </c>
      <c r="D14566" s="1">
        <v>-1.34423115057402E-11</v>
      </c>
      <c r="F14566">
        <v>-3.5350855747651702</v>
      </c>
      <c r="H14566">
        <v>2.1616</v>
      </c>
    </row>
    <row r="14567" spans="2:8" x14ac:dyDescent="0.25">
      <c r="B14567">
        <v>-9.2461589133089692</v>
      </c>
      <c r="D14567">
        <v>-11.4126781955332</v>
      </c>
      <c r="F14567">
        <v>-10.3539454205371</v>
      </c>
      <c r="H14567">
        <v>1.7907</v>
      </c>
    </row>
    <row r="14568" spans="2:8" x14ac:dyDescent="0.25">
      <c r="B14568">
        <v>-10.8579246295914</v>
      </c>
      <c r="D14568">
        <v>-7.0534230275655698</v>
      </c>
      <c r="F14568">
        <v>-8.9769387828268208</v>
      </c>
      <c r="H14568">
        <v>0.2011</v>
      </c>
    </row>
    <row r="14569" spans="2:8" x14ac:dyDescent="0.25">
      <c r="B14569">
        <v>-11.787447008743699</v>
      </c>
      <c r="D14569">
        <v>7.0534230275616698</v>
      </c>
      <c r="F14569">
        <v>-2.3726323830537699</v>
      </c>
      <c r="H14569">
        <v>-2.387</v>
      </c>
    </row>
    <row r="14570" spans="2:8" x14ac:dyDescent="0.25">
      <c r="B14570">
        <v>-11.976320741139199</v>
      </c>
      <c r="D14570">
        <v>11.412678195534699</v>
      </c>
      <c r="F14570">
        <v>-0.282490448186133</v>
      </c>
      <c r="H14570">
        <v>-5.4467999999999996</v>
      </c>
    </row>
    <row r="14571" spans="2:8" x14ac:dyDescent="0.25">
      <c r="B14571">
        <v>-11.412678195541901</v>
      </c>
      <c r="D14571" s="1">
        <v>1.8264559609318899E-11</v>
      </c>
      <c r="F14571">
        <v>-5.7198886130927802</v>
      </c>
      <c r="H14571">
        <v>-8.2678999999999991</v>
      </c>
    </row>
    <row r="14572" spans="2:8" x14ac:dyDescent="0.25">
      <c r="B14572">
        <v>-10.131935106024899</v>
      </c>
      <c r="D14572">
        <v>-11.4126781955234</v>
      </c>
      <c r="F14572">
        <v>-10.797885140172401</v>
      </c>
      <c r="H14572">
        <v>-10.129300000000001</v>
      </c>
    </row>
    <row r="14573" spans="2:8" x14ac:dyDescent="0.25">
      <c r="B14573">
        <v>-8.2145652711461601</v>
      </c>
      <c r="D14573">
        <v>-7.0534230274499503</v>
      </c>
      <c r="F14573">
        <v>-7.6521208184269502</v>
      </c>
      <c r="H14573">
        <v>-10.479200000000001</v>
      </c>
    </row>
    <row r="14574" spans="2:8" x14ac:dyDescent="0.25">
      <c r="B14574">
        <v>-5.7810440892191401</v>
      </c>
      <c r="D14574">
        <v>7.0534230275360201</v>
      </c>
      <c r="F14574">
        <v>0.63770008022064195</v>
      </c>
      <c r="H14574">
        <v>-9.0772999999999993</v>
      </c>
    </row>
    <row r="14575" spans="2:8" x14ac:dyDescent="0.25">
      <c r="B14575">
        <v>-2.9842786459778399</v>
      </c>
      <c r="D14575">
        <v>11.412678195544499</v>
      </c>
      <c r="F14575">
        <v>4.2242062541526799</v>
      </c>
      <c r="H14575">
        <v>-6.0639000000000003</v>
      </c>
    </row>
    <row r="14576" spans="2:8" x14ac:dyDescent="0.25">
      <c r="B14576" s="1">
        <v>-6.23257760080121E-12</v>
      </c>
      <c r="D14576" s="1">
        <v>-1.2465155201602401E-10</v>
      </c>
      <c r="F14576" s="1">
        <v>-6.55974548483701E-11</v>
      </c>
      <c r="G14576" s="1"/>
      <c r="H14576" s="1">
        <v>-1.9379999999999999</v>
      </c>
    </row>
    <row r="14577" spans="2:8" x14ac:dyDescent="0.25">
      <c r="B14577">
        <v>2.98427864597633</v>
      </c>
      <c r="D14577">
        <v>-11.412678195513701</v>
      </c>
      <c r="F14577">
        <v>-4.2242062541379601</v>
      </c>
      <c r="H14577">
        <v>2.5503</v>
      </c>
    </row>
    <row r="14578" spans="2:8" x14ac:dyDescent="0.25">
      <c r="B14578">
        <v>5.7810440892177803</v>
      </c>
      <c r="D14578">
        <v>-7.0534230274756</v>
      </c>
      <c r="F14578">
        <v>-0.63770008019104296</v>
      </c>
      <c r="H14578">
        <v>6.5690999999999997</v>
      </c>
    </row>
    <row r="14579" spans="2:8" x14ac:dyDescent="0.25">
      <c r="B14579">
        <v>8.2145652711410495</v>
      </c>
      <c r="D14579">
        <v>7.0534230275103704</v>
      </c>
      <c r="F14579">
        <v>7.6521208184546703</v>
      </c>
      <c r="H14579">
        <v>9.3919999999999995</v>
      </c>
    </row>
    <row r="14580" spans="2:8" x14ac:dyDescent="0.25">
      <c r="B14580">
        <v>10.1319351060241</v>
      </c>
      <c r="D14580">
        <v>11.4126781955543</v>
      </c>
      <c r="F14580">
        <v>10.7978851401874</v>
      </c>
      <c r="H14580">
        <v>10.5617</v>
      </c>
    </row>
    <row r="14581" spans="2:8" x14ac:dyDescent="0.25">
      <c r="B14581">
        <v>11.4126781955414</v>
      </c>
      <c r="D14581" s="1">
        <v>8.1678301839437003E-11</v>
      </c>
      <c r="F14581">
        <v>5.7198886131426301</v>
      </c>
      <c r="H14581">
        <v>9.9876000000000005</v>
      </c>
    </row>
    <row r="14582" spans="2:8" x14ac:dyDescent="0.25">
      <c r="B14582">
        <v>11.9763207411391</v>
      </c>
      <c r="D14582">
        <v>-11.412678195557801</v>
      </c>
      <c r="F14582">
        <v>0.28249044817451702</v>
      </c>
      <c r="H14582">
        <v>7.9561999999999999</v>
      </c>
    </row>
    <row r="14583" spans="2:8" x14ac:dyDescent="0.25">
      <c r="B14583">
        <v>11.787447008744</v>
      </c>
      <c r="D14583">
        <v>-7.0534230275012497</v>
      </c>
      <c r="F14583">
        <v>2.37263238308419</v>
      </c>
      <c r="H14583">
        <v>5.0506000000000002</v>
      </c>
    </row>
    <row r="14584" spans="2:8" x14ac:dyDescent="0.25">
      <c r="B14584">
        <v>10.857924629592</v>
      </c>
      <c r="D14584">
        <v>7.0534230274847198</v>
      </c>
      <c r="F14584">
        <v>8.9769387827866307</v>
      </c>
      <c r="H14584">
        <v>2.0013999999999998</v>
      </c>
    </row>
    <row r="14585" spans="2:8" x14ac:dyDescent="0.25">
      <c r="B14585">
        <v>9.2461589133099604</v>
      </c>
      <c r="D14585">
        <v>11.4126781955102</v>
      </c>
      <c r="F14585">
        <v>10.353945420525999</v>
      </c>
      <c r="H14585">
        <v>-0.49440000000000001</v>
      </c>
    </row>
    <row r="14586" spans="2:8" x14ac:dyDescent="0.25">
      <c r="B14586">
        <v>7.0534230275068603</v>
      </c>
      <c r="D14586" s="1">
        <v>1.13385172954496E-10</v>
      </c>
      <c r="F14586">
        <v>3.53508557481589</v>
      </c>
      <c r="H14586">
        <v>-1.9432</v>
      </c>
    </row>
    <row r="14587" spans="2:8" x14ac:dyDescent="0.25">
      <c r="B14587">
        <v>4.41749463221909</v>
      </c>
      <c r="D14587">
        <v>-11.412678195548001</v>
      </c>
      <c r="F14587">
        <v>-3.5058966988197899</v>
      </c>
      <c r="H14587">
        <v>-2.1680999999999999</v>
      </c>
    </row>
    <row r="14588" spans="2:8" x14ac:dyDescent="0.25">
      <c r="B14588">
        <v>1.5039988027760101</v>
      </c>
      <c r="D14588">
        <v>-7.0534230275269101</v>
      </c>
      <c r="F14588">
        <v>-2.7813005754270699</v>
      </c>
      <c r="H14588">
        <v>-1.3415999999999999</v>
      </c>
    </row>
    <row r="14589" spans="2:8" x14ac:dyDescent="0.25">
      <c r="B14589">
        <v>-1.50399880276609</v>
      </c>
      <c r="D14589">
        <v>7.0534230276003402</v>
      </c>
      <c r="F14589">
        <v>2.7813005754688498</v>
      </c>
      <c r="H14589">
        <v>7.0800000000000002E-2</v>
      </c>
    </row>
    <row r="14590" spans="2:8" x14ac:dyDescent="0.25">
      <c r="B14590">
        <v>-4.4174946322148703</v>
      </c>
      <c r="D14590">
        <v>11.4126781955739</v>
      </c>
      <c r="F14590">
        <v>3.5058966988348899</v>
      </c>
      <c r="H14590">
        <v>1.4435</v>
      </c>
    </row>
    <row r="14591" spans="2:8" x14ac:dyDescent="0.25">
      <c r="B14591">
        <v>-7.0534230275076002</v>
      </c>
      <c r="D14591" s="1">
        <v>-2.9530938670847101E-11</v>
      </c>
      <c r="F14591">
        <v>-3.53508557477423</v>
      </c>
      <c r="H14591">
        <v>2.1616</v>
      </c>
    </row>
    <row r="14592" spans="2:8" x14ac:dyDescent="0.25">
      <c r="B14592">
        <v>-9.2461589133070596</v>
      </c>
      <c r="D14592">
        <v>-11.4126781955382</v>
      </c>
      <c r="F14592">
        <v>-10.353945420538601</v>
      </c>
      <c r="H14592">
        <v>1.7907</v>
      </c>
    </row>
    <row r="14593" spans="2:8" x14ac:dyDescent="0.25">
      <c r="B14593">
        <v>-10.8579246295924</v>
      </c>
      <c r="D14593">
        <v>-7.0534230275525598</v>
      </c>
      <c r="F14593">
        <v>-8.9769387828208203</v>
      </c>
      <c r="H14593">
        <v>0.2011</v>
      </c>
    </row>
    <row r="14594" spans="2:8" x14ac:dyDescent="0.25">
      <c r="B14594">
        <v>-11.787447008744101</v>
      </c>
      <c r="D14594">
        <v>7.0534230275746896</v>
      </c>
      <c r="F14594">
        <v>-2.3726323830474798</v>
      </c>
      <c r="H14594">
        <v>-2.387</v>
      </c>
    </row>
    <row r="14595" spans="2:8" x14ac:dyDescent="0.25">
      <c r="B14595">
        <v>-11.9763207411394</v>
      </c>
      <c r="D14595">
        <v>11.4126781955298</v>
      </c>
      <c r="F14595">
        <v>-0.28249044818871799</v>
      </c>
      <c r="H14595">
        <v>-5.4467999999999996</v>
      </c>
    </row>
    <row r="14596" spans="2:8" x14ac:dyDescent="0.25">
      <c r="B14596">
        <v>-11.412678195541099</v>
      </c>
      <c r="D14596" s="1">
        <v>2.1759324442119602E-12</v>
      </c>
      <c r="F14596">
        <v>-5.7198886131004603</v>
      </c>
      <c r="H14596">
        <v>-8.2678999999999991</v>
      </c>
    </row>
    <row r="14597" spans="2:8" x14ac:dyDescent="0.25">
      <c r="B14597">
        <v>-10.131935106023599</v>
      </c>
      <c r="D14597">
        <v>-11.4126781955284</v>
      </c>
      <c r="F14597">
        <v>-10.7978851401742</v>
      </c>
      <c r="H14597">
        <v>-10.129300000000001</v>
      </c>
    </row>
    <row r="14598" spans="2:8" x14ac:dyDescent="0.25">
      <c r="B14598">
        <v>-8.2145652711483397</v>
      </c>
      <c r="D14598">
        <v>-7.0534230274369403</v>
      </c>
      <c r="F14598">
        <v>-7.6521208184215199</v>
      </c>
      <c r="H14598">
        <v>-10.479200000000001</v>
      </c>
    </row>
    <row r="14599" spans="2:8" x14ac:dyDescent="0.25">
      <c r="B14599">
        <v>-5.7810440892217603</v>
      </c>
      <c r="D14599">
        <v>7.0534230274077601</v>
      </c>
      <c r="F14599">
        <v>0.63770008015504998</v>
      </c>
      <c r="H14599">
        <v>-9.0772999999999993</v>
      </c>
    </row>
    <row r="14600" spans="2:8" x14ac:dyDescent="0.25">
      <c r="B14600">
        <v>-2.98427864598073</v>
      </c>
      <c r="D14600">
        <v>11.4126781955396</v>
      </c>
      <c r="F14600">
        <v>4.22420625414874</v>
      </c>
      <c r="H14600">
        <v>-6.0639000000000003</v>
      </c>
    </row>
    <row r="14601" spans="2:8" x14ac:dyDescent="0.25">
      <c r="B14601" s="1">
        <v>-3.7628280326740196E-12</v>
      </c>
      <c r="D14601" s="1">
        <v>3.3882803559271003E-11</v>
      </c>
      <c r="F14601" s="1">
        <v>1.5095747211096301E-11</v>
      </c>
      <c r="G14601" s="1"/>
      <c r="H14601" s="1">
        <v>-1.9379999999999999</v>
      </c>
    </row>
    <row r="14602" spans="2:8" x14ac:dyDescent="0.25">
      <c r="B14602">
        <v>2.9842786459734398</v>
      </c>
      <c r="D14602">
        <v>-11.4126781955726</v>
      </c>
      <c r="F14602">
        <v>-4.2242062541689398</v>
      </c>
      <c r="H14602">
        <v>2.5503</v>
      </c>
    </row>
    <row r="14603" spans="2:8" x14ac:dyDescent="0.25">
      <c r="B14603">
        <v>5.7810440892199502</v>
      </c>
      <c r="D14603">
        <v>-7.05342302746259</v>
      </c>
      <c r="F14603">
        <v>-0.63770008018343505</v>
      </c>
      <c r="H14603">
        <v>6.5690999999999997</v>
      </c>
    </row>
    <row r="14604" spans="2:8" x14ac:dyDescent="0.25">
      <c r="B14604">
        <v>8.2145652711428507</v>
      </c>
      <c r="D14604">
        <v>7.0534230275233796</v>
      </c>
      <c r="F14604">
        <v>7.6521208184620901</v>
      </c>
      <c r="H14604">
        <v>9.3919999999999995</v>
      </c>
    </row>
    <row r="14605" spans="2:8" x14ac:dyDescent="0.25">
      <c r="B14605">
        <v>10.1319351060225</v>
      </c>
      <c r="D14605">
        <v>11.4126781955494</v>
      </c>
      <c r="F14605">
        <v>10.7978851401841</v>
      </c>
      <c r="H14605">
        <v>10.5617</v>
      </c>
    </row>
    <row r="14606" spans="2:8" x14ac:dyDescent="0.25">
      <c r="B14606">
        <v>11.412678195542201</v>
      </c>
      <c r="D14606" s="1">
        <v>6.5589674674330103E-11</v>
      </c>
      <c r="F14606">
        <v>5.71988861313495</v>
      </c>
      <c r="H14606">
        <v>9.9876000000000005</v>
      </c>
    </row>
    <row r="14607" spans="2:8" x14ac:dyDescent="0.25">
      <c r="B14607">
        <v>11.9763207411393</v>
      </c>
      <c r="D14607">
        <v>-11.412678195562799</v>
      </c>
      <c r="F14607">
        <v>0.282490448172104</v>
      </c>
      <c r="H14607">
        <v>7.9561999999999999</v>
      </c>
    </row>
    <row r="14608" spans="2:8" x14ac:dyDescent="0.25">
      <c r="B14608">
        <v>11.7874470087445</v>
      </c>
      <c r="D14608">
        <v>-7.0534230274882397</v>
      </c>
      <c r="F14608">
        <v>2.3726323830910001</v>
      </c>
      <c r="H14608">
        <v>5.0506000000000002</v>
      </c>
    </row>
    <row r="14609" spans="2:8" x14ac:dyDescent="0.25">
      <c r="B14609">
        <v>10.857924629593301</v>
      </c>
      <c r="D14609">
        <v>7.0534230274977299</v>
      </c>
      <c r="F14609">
        <v>8.9769387827937805</v>
      </c>
      <c r="H14609">
        <v>2.0013999999999998</v>
      </c>
    </row>
    <row r="14610" spans="2:8" x14ac:dyDescent="0.25">
      <c r="B14610">
        <v>9.2461589133118594</v>
      </c>
      <c r="D14610">
        <v>11.4126781955592</v>
      </c>
      <c r="F14610">
        <v>10.353945420551501</v>
      </c>
      <c r="H14610">
        <v>-0.49440000000000001</v>
      </c>
    </row>
    <row r="14611" spans="2:8" x14ac:dyDescent="0.25">
      <c r="B14611">
        <v>7.0534230275136904</v>
      </c>
      <c r="D14611" s="1">
        <v>-7.7326436951013095E-11</v>
      </c>
      <c r="F14611">
        <v>3.53508557472373</v>
      </c>
      <c r="H14611">
        <v>-1.9432</v>
      </c>
    </row>
    <row r="14612" spans="2:8" x14ac:dyDescent="0.25">
      <c r="B14612">
        <v>4.4174946322168003</v>
      </c>
      <c r="D14612">
        <v>-11.412678195552999</v>
      </c>
      <c r="F14612">
        <v>-3.5058966988234301</v>
      </c>
      <c r="H14612">
        <v>-2.1680999999999999</v>
      </c>
    </row>
    <row r="14613" spans="2:8" x14ac:dyDescent="0.25">
      <c r="B14613">
        <v>1.50399880277356</v>
      </c>
      <c r="D14613">
        <v>-7.0534230275138903</v>
      </c>
      <c r="F14613">
        <v>-2.7813005754217799</v>
      </c>
      <c r="H14613">
        <v>-1.3415999999999999</v>
      </c>
    </row>
    <row r="14614" spans="2:8" x14ac:dyDescent="0.25">
      <c r="B14614">
        <v>-1.50399880276854</v>
      </c>
      <c r="D14614">
        <v>7.0534230274720802</v>
      </c>
      <c r="F14614">
        <v>2.78130057540334</v>
      </c>
      <c r="H14614">
        <v>7.0800000000000002E-2</v>
      </c>
    </row>
    <row r="14615" spans="2:8" x14ac:dyDescent="0.25">
      <c r="B14615">
        <v>-4.4174946322171698</v>
      </c>
      <c r="D14615">
        <v>11.412678195569001</v>
      </c>
      <c r="F14615">
        <v>3.5058966988312501</v>
      </c>
      <c r="H14615">
        <v>1.4435</v>
      </c>
    </row>
    <row r="14616" spans="2:8" x14ac:dyDescent="0.25">
      <c r="B14616">
        <v>-7.0534230275096004</v>
      </c>
      <c r="D14616" s="1">
        <v>-4.5619565835954001E-11</v>
      </c>
      <c r="F14616">
        <v>-3.5350855747833001</v>
      </c>
      <c r="H14616">
        <v>2.1616</v>
      </c>
    </row>
    <row r="14617" spans="2:8" x14ac:dyDescent="0.25">
      <c r="B14617">
        <v>-9.2461589133086406</v>
      </c>
      <c r="D14617">
        <v>-11.412678195543201</v>
      </c>
      <c r="F14617">
        <v>-10.353945420541899</v>
      </c>
      <c r="H14617">
        <v>1.7907</v>
      </c>
    </row>
    <row r="14618" spans="2:8" x14ac:dyDescent="0.25">
      <c r="B14618">
        <v>-10.8579246295935</v>
      </c>
      <c r="D14618">
        <v>-7.05342302753954</v>
      </c>
      <c r="F14618">
        <v>-8.9769387828148304</v>
      </c>
      <c r="H14618">
        <v>0.2011</v>
      </c>
    </row>
    <row r="14619" spans="2:8" x14ac:dyDescent="0.25">
      <c r="B14619">
        <v>-11.7874470087446</v>
      </c>
      <c r="D14619">
        <v>7.0534230274464296</v>
      </c>
      <c r="F14619">
        <v>-2.37263238311199</v>
      </c>
      <c r="H14619">
        <v>-2.387</v>
      </c>
    </row>
    <row r="14620" spans="2:8" x14ac:dyDescent="0.25">
      <c r="B14620">
        <v>-11.976320741139601</v>
      </c>
      <c r="D14620">
        <v>11.4126781955248</v>
      </c>
      <c r="F14620">
        <v>-0.28249044819130298</v>
      </c>
      <c r="H14620">
        <v>-5.4467999999999996</v>
      </c>
    </row>
    <row r="14621" spans="2:8" x14ac:dyDescent="0.25">
      <c r="B14621">
        <v>-11.4126781955437</v>
      </c>
      <c r="D14621" s="1">
        <v>-1.3912694720895001E-11</v>
      </c>
      <c r="F14621">
        <v>-5.7198886131098297</v>
      </c>
      <c r="H14621">
        <v>-8.2678999999999991</v>
      </c>
    </row>
    <row r="14622" spans="2:8" x14ac:dyDescent="0.25">
      <c r="B14622">
        <v>-10.1319351060252</v>
      </c>
      <c r="D14622">
        <v>-11.412678195533401</v>
      </c>
      <c r="F14622">
        <v>-10.797885140177501</v>
      </c>
      <c r="H14622">
        <v>-10.129300000000001</v>
      </c>
    </row>
    <row r="14623" spans="2:8" x14ac:dyDescent="0.25">
      <c r="B14623">
        <v>-8.2145652711465402</v>
      </c>
      <c r="D14623">
        <v>-7.0534230275651897</v>
      </c>
      <c r="F14623">
        <v>-7.6521208184848897</v>
      </c>
      <c r="H14623">
        <v>-10.479200000000001</v>
      </c>
    </row>
    <row r="14624" spans="2:8" x14ac:dyDescent="0.25">
      <c r="B14624">
        <v>-5.7810440892243804</v>
      </c>
      <c r="D14624">
        <v>7.05342302756205</v>
      </c>
      <c r="F14624">
        <v>0.63770008023106595</v>
      </c>
      <c r="H14624">
        <v>-9.0772999999999993</v>
      </c>
    </row>
    <row r="14625" spans="2:8" x14ac:dyDescent="0.25">
      <c r="B14625">
        <v>-2.9842786459783399</v>
      </c>
      <c r="D14625">
        <v>11.4126781955346</v>
      </c>
      <c r="F14625">
        <v>4.2242062541474503</v>
      </c>
      <c r="H14625">
        <v>-6.0639000000000003</v>
      </c>
    </row>
    <row r="14626" spans="2:8" x14ac:dyDescent="0.25">
      <c r="B14626" s="1">
        <v>-1.29307846454682E-12</v>
      </c>
      <c r="D14626" s="1">
        <v>1.77941763941641E-11</v>
      </c>
      <c r="F14626" s="1">
        <v>8.2701396231575795E-12</v>
      </c>
      <c r="G14626" s="1"/>
      <c r="H14626" s="1">
        <v>-1.9379999999999999</v>
      </c>
    </row>
    <row r="14627" spans="2:8" x14ac:dyDescent="0.25">
      <c r="B14627">
        <v>2.9842786459758299</v>
      </c>
      <c r="D14627">
        <v>-11.412678195523601</v>
      </c>
      <c r="F14627">
        <v>-4.2242062541431897</v>
      </c>
      <c r="H14627">
        <v>2.5503</v>
      </c>
    </row>
    <row r="14628" spans="2:8" x14ac:dyDescent="0.25">
      <c r="B14628">
        <v>5.7810440892221102</v>
      </c>
      <c r="D14628">
        <v>-7.0534230275908403</v>
      </c>
      <c r="F14628">
        <v>-0.63770008024663105</v>
      </c>
      <c r="H14628">
        <v>6.5690999999999997</v>
      </c>
    </row>
    <row r="14629" spans="2:8" x14ac:dyDescent="0.25">
      <c r="B14629">
        <v>8.2145652711446502</v>
      </c>
      <c r="D14629">
        <v>7.0534230275364003</v>
      </c>
      <c r="F14629">
        <v>7.6521208184695197</v>
      </c>
      <c r="H14629">
        <v>9.3919999999999995</v>
      </c>
    </row>
    <row r="14630" spans="2:8" x14ac:dyDescent="0.25">
      <c r="B14630">
        <v>10.1319351060238</v>
      </c>
      <c r="D14630">
        <v>11.4126781955444</v>
      </c>
      <c r="F14630">
        <v>10.7978851401823</v>
      </c>
      <c r="H14630">
        <v>10.5617</v>
      </c>
    </row>
    <row r="14631" spans="2:8" x14ac:dyDescent="0.25">
      <c r="B14631">
        <v>11.4126781955413</v>
      </c>
      <c r="D14631" s="1">
        <v>4.95010475092231E-11</v>
      </c>
      <c r="F14631">
        <v>5.7198886131264199</v>
      </c>
      <c r="H14631">
        <v>9.9876000000000005</v>
      </c>
    </row>
    <row r="14632" spans="2:8" x14ac:dyDescent="0.25">
      <c r="B14632">
        <v>11.9763207411391</v>
      </c>
      <c r="D14632">
        <v>-11.4126781955138</v>
      </c>
      <c r="F14632">
        <v>0.28249044819656299</v>
      </c>
      <c r="H14632">
        <v>7.9561999999999999</v>
      </c>
    </row>
    <row r="14633" spans="2:8" x14ac:dyDescent="0.25">
      <c r="B14633">
        <v>11.787447008745101</v>
      </c>
      <c r="D14633">
        <v>-7.0534230274752199</v>
      </c>
      <c r="F14633">
        <v>2.3726323830978</v>
      </c>
      <c r="H14633">
        <v>5.0506000000000002</v>
      </c>
    </row>
    <row r="14634" spans="2:8" x14ac:dyDescent="0.25">
      <c r="B14634">
        <v>10.857924629594599</v>
      </c>
      <c r="D14634">
        <v>7.0534230275107497</v>
      </c>
      <c r="F14634">
        <v>8.9769387828009499</v>
      </c>
      <c r="H14634">
        <v>2.0013999999999998</v>
      </c>
    </row>
    <row r="14635" spans="2:8" x14ac:dyDescent="0.25">
      <c r="B14635">
        <v>9.2461589133102908</v>
      </c>
      <c r="D14635">
        <v>11.4126781955542</v>
      </c>
      <c r="F14635">
        <v>10.3539454205482</v>
      </c>
      <c r="H14635">
        <v>-0.49440000000000001</v>
      </c>
    </row>
    <row r="14636" spans="2:8" x14ac:dyDescent="0.25">
      <c r="B14636">
        <v>7.0534230275116903</v>
      </c>
      <c r="D14636" s="1">
        <v>-9.3415064116119995E-11</v>
      </c>
      <c r="F14636">
        <v>3.5350855747146701</v>
      </c>
      <c r="H14636">
        <v>-1.9432</v>
      </c>
    </row>
    <row r="14637" spans="2:8" x14ac:dyDescent="0.25">
      <c r="B14637">
        <v>4.4174946322195696</v>
      </c>
      <c r="D14637">
        <v>-11.412678195558</v>
      </c>
      <c r="F14637">
        <v>-3.5058966988245301</v>
      </c>
      <c r="H14637">
        <v>-2.1680999999999999</v>
      </c>
    </row>
    <row r="14638" spans="2:8" x14ac:dyDescent="0.25">
      <c r="B14638">
        <v>1.50399880277111</v>
      </c>
      <c r="D14638">
        <v>-7.0534230275008696</v>
      </c>
      <c r="F14638">
        <v>-2.7813005754164801</v>
      </c>
      <c r="H14638">
        <v>-1.3415999999999999</v>
      </c>
    </row>
    <row r="14639" spans="2:8" x14ac:dyDescent="0.25">
      <c r="B14639">
        <v>-1.5039988027709901</v>
      </c>
      <c r="D14639">
        <v>7.0534230274851</v>
      </c>
      <c r="F14639">
        <v>2.78130057540863</v>
      </c>
      <c r="H14639">
        <v>7.0800000000000002E-2</v>
      </c>
    </row>
    <row r="14640" spans="2:8" x14ac:dyDescent="0.25">
      <c r="B14640">
        <v>-4.4174946322143898</v>
      </c>
      <c r="D14640">
        <v>11.412678195510001</v>
      </c>
      <c r="F14640">
        <v>3.5058966988031002</v>
      </c>
      <c r="H14640">
        <v>1.4435</v>
      </c>
    </row>
    <row r="14641" spans="2:8" x14ac:dyDescent="0.25">
      <c r="B14641">
        <v>-7.0534230275115997</v>
      </c>
      <c r="D14641" s="1">
        <v>1.12914789739341E-10</v>
      </c>
      <c r="F14641">
        <v>-3.5350855747048402</v>
      </c>
      <c r="H14641">
        <v>2.1616</v>
      </c>
    </row>
    <row r="14642" spans="2:8" x14ac:dyDescent="0.25">
      <c r="B14642">
        <v>-9.2461589133067292</v>
      </c>
      <c r="D14642">
        <v>-11.4126781955482</v>
      </c>
      <c r="F14642">
        <v>-10.353945420543401</v>
      </c>
      <c r="H14642">
        <v>1.7907</v>
      </c>
    </row>
    <row r="14643" spans="2:8" x14ac:dyDescent="0.25">
      <c r="B14643">
        <v>-10.857924629589901</v>
      </c>
      <c r="D14643">
        <v>-7.0534230275265202</v>
      </c>
      <c r="F14643">
        <v>-8.9769387828064993</v>
      </c>
      <c r="H14643">
        <v>0.2011</v>
      </c>
    </row>
    <row r="14644" spans="2:8" x14ac:dyDescent="0.25">
      <c r="B14644">
        <v>-11.787447008744</v>
      </c>
      <c r="D14644">
        <v>7.0534230274594503</v>
      </c>
      <c r="F14644">
        <v>-2.3726323831051799</v>
      </c>
      <c r="H14644">
        <v>-2.387</v>
      </c>
    </row>
    <row r="14645" spans="2:8" x14ac:dyDescent="0.25">
      <c r="B14645">
        <v>-11.9763207411394</v>
      </c>
      <c r="D14645">
        <v>11.412678195519799</v>
      </c>
      <c r="F14645">
        <v>-0.28249044819371799</v>
      </c>
      <c r="H14645">
        <v>-5.4467999999999996</v>
      </c>
    </row>
    <row r="14646" spans="2:8" x14ac:dyDescent="0.25">
      <c r="B14646">
        <v>-11.412678195543</v>
      </c>
      <c r="D14646" s="1">
        <v>-3.0001321886001897E-11</v>
      </c>
      <c r="F14646">
        <v>-5.7198886131175097</v>
      </c>
      <c r="H14646">
        <v>-8.2678999999999991</v>
      </c>
    </row>
    <row r="14647" spans="2:8" x14ac:dyDescent="0.25">
      <c r="B14647">
        <v>-10.131935106023899</v>
      </c>
      <c r="D14647">
        <v>-11.412678195538399</v>
      </c>
      <c r="F14647">
        <v>-10.7978851401793</v>
      </c>
      <c r="H14647">
        <v>-10.129300000000001</v>
      </c>
    </row>
    <row r="14648" spans="2:8" x14ac:dyDescent="0.25">
      <c r="B14648">
        <v>-8.2145652711447408</v>
      </c>
      <c r="D14648">
        <v>-7.0534230275521796</v>
      </c>
      <c r="F14648">
        <v>-7.6521208184774698</v>
      </c>
      <c r="H14648">
        <v>-10.479200000000001</v>
      </c>
    </row>
    <row r="14649" spans="2:8" x14ac:dyDescent="0.25">
      <c r="B14649">
        <v>-5.7810440892222097</v>
      </c>
      <c r="D14649">
        <v>7.0534230275750698</v>
      </c>
      <c r="F14649">
        <v>0.63770008023867397</v>
      </c>
      <c r="H14649">
        <v>-9.0772999999999993</v>
      </c>
    </row>
    <row r="14650" spans="2:8" x14ac:dyDescent="0.25">
      <c r="B14650">
        <v>-2.98427864598123</v>
      </c>
      <c r="D14650">
        <v>11.412678195529599</v>
      </c>
      <c r="F14650">
        <v>4.2242062541434997</v>
      </c>
      <c r="H14650">
        <v>-6.0639000000000003</v>
      </c>
    </row>
    <row r="14651" spans="2:8" x14ac:dyDescent="0.25">
      <c r="B14651" s="1">
        <v>1.17667110358037E-12</v>
      </c>
      <c r="D14651" s="1">
        <v>1.7055492290571499E-12</v>
      </c>
      <c r="F14651" s="1">
        <v>1.44453203521887E-12</v>
      </c>
      <c r="G14651" s="1"/>
      <c r="H14651" s="1">
        <v>-1.9379999999999999</v>
      </c>
    </row>
    <row r="14652" spans="2:8" x14ac:dyDescent="0.25">
      <c r="B14652">
        <v>2.98427864597822</v>
      </c>
      <c r="D14652">
        <v>-11.412678195528599</v>
      </c>
      <c r="F14652">
        <v>-4.2242062541444803</v>
      </c>
      <c r="H14652">
        <v>2.5503</v>
      </c>
    </row>
    <row r="14653" spans="2:8" x14ac:dyDescent="0.25">
      <c r="B14653">
        <v>5.7810440892147099</v>
      </c>
      <c r="D14653">
        <v>-7.0534230274365601</v>
      </c>
      <c r="F14653">
        <v>-0.63770008017301205</v>
      </c>
      <c r="H14653">
        <v>6.5690999999999997</v>
      </c>
    </row>
    <row r="14654" spans="2:8" x14ac:dyDescent="0.25">
      <c r="B14654">
        <v>8.2145652711424706</v>
      </c>
      <c r="D14654">
        <v>7.0534230275494201</v>
      </c>
      <c r="F14654">
        <v>7.6521208184749501</v>
      </c>
      <c r="H14654">
        <v>9.3919999999999995</v>
      </c>
    </row>
    <row r="14655" spans="2:8" x14ac:dyDescent="0.25">
      <c r="B14655">
        <v>10.131935106022199</v>
      </c>
      <c r="D14655">
        <v>11.412678195539399</v>
      </c>
      <c r="F14655">
        <v>10.797885140179</v>
      </c>
      <c r="H14655">
        <v>10.5617</v>
      </c>
    </row>
    <row r="14656" spans="2:8" x14ac:dyDescent="0.25">
      <c r="B14656">
        <v>11.4126781955403</v>
      </c>
      <c r="D14656" s="1">
        <v>3.34124203441162E-11</v>
      </c>
      <c r="F14656">
        <v>5.7198886131178996</v>
      </c>
      <c r="H14656">
        <v>9.9876000000000005</v>
      </c>
    </row>
    <row r="14657" spans="2:8" x14ac:dyDescent="0.25">
      <c r="B14657">
        <v>11.976320741139199</v>
      </c>
      <c r="D14657">
        <v>-11.412678195518801</v>
      </c>
      <c r="F14657">
        <v>0.28249044819414898</v>
      </c>
      <c r="H14657">
        <v>7.9561999999999999</v>
      </c>
    </row>
    <row r="14658" spans="2:8" x14ac:dyDescent="0.25">
      <c r="B14658">
        <v>11.7874470087446</v>
      </c>
      <c r="D14658">
        <v>-7.0534230274622098</v>
      </c>
      <c r="F14658">
        <v>2.3726323831040901</v>
      </c>
      <c r="H14658">
        <v>5.0506000000000002</v>
      </c>
    </row>
    <row r="14659" spans="2:8" x14ac:dyDescent="0.25">
      <c r="B14659">
        <v>10.8579246295935</v>
      </c>
      <c r="D14659">
        <v>7.0534230275237704</v>
      </c>
      <c r="F14659">
        <v>8.9769387828069398</v>
      </c>
      <c r="H14659">
        <v>2.0013999999999998</v>
      </c>
    </row>
    <row r="14660" spans="2:8" x14ac:dyDescent="0.25">
      <c r="B14660">
        <v>9.2461589133087099</v>
      </c>
      <c r="D14660">
        <v>11.4126781955492</v>
      </c>
      <c r="F14660">
        <v>10.3539454205449</v>
      </c>
      <c r="H14660">
        <v>-0.49440000000000001</v>
      </c>
    </row>
    <row r="14661" spans="2:8" x14ac:dyDescent="0.25">
      <c r="B14661">
        <v>7.0534230275096901</v>
      </c>
      <c r="D14661" s="1">
        <v>6.5119291459175301E-11</v>
      </c>
      <c r="F14661">
        <v>3.5350855747931198</v>
      </c>
      <c r="H14661">
        <v>-1.9432</v>
      </c>
    </row>
    <row r="14662" spans="2:8" x14ac:dyDescent="0.25">
      <c r="B14662">
        <v>4.4174946322172799</v>
      </c>
      <c r="D14662">
        <v>-11.412678195562901</v>
      </c>
      <c r="F14662">
        <v>-3.5058966988281699</v>
      </c>
      <c r="H14662">
        <v>-2.1680999999999999</v>
      </c>
    </row>
    <row r="14663" spans="2:8" x14ac:dyDescent="0.25">
      <c r="B14663">
        <v>1.5039988027686599</v>
      </c>
      <c r="D14663">
        <v>-7.0534230274878604</v>
      </c>
      <c r="F14663">
        <v>-2.7813005754111901</v>
      </c>
      <c r="H14663">
        <v>-1.3415999999999999</v>
      </c>
    </row>
    <row r="14664" spans="2:8" x14ac:dyDescent="0.25">
      <c r="B14664">
        <v>-1.50399880276803</v>
      </c>
      <c r="D14664">
        <v>7.05342302749811</v>
      </c>
      <c r="F14664">
        <v>2.78130057541664</v>
      </c>
      <c r="H14664">
        <v>7.0800000000000002E-2</v>
      </c>
    </row>
    <row r="14665" spans="2:8" x14ac:dyDescent="0.25">
      <c r="B14665">
        <v>-4.4174946322116204</v>
      </c>
      <c r="D14665">
        <v>11.412678195559</v>
      </c>
      <c r="F14665">
        <v>3.5058966988290501</v>
      </c>
      <c r="H14665">
        <v>1.4435</v>
      </c>
    </row>
    <row r="14666" spans="2:8" x14ac:dyDescent="0.25">
      <c r="B14666">
        <v>-7.0534230275047598</v>
      </c>
      <c r="D14666" s="1">
        <v>-7.7796820166167898E-11</v>
      </c>
      <c r="F14666">
        <v>-3.5350855747969998</v>
      </c>
      <c r="H14666">
        <v>2.1616</v>
      </c>
    </row>
    <row r="14667" spans="2:8" x14ac:dyDescent="0.25">
      <c r="B14667">
        <v>-9.2461589133083102</v>
      </c>
      <c r="D14667">
        <v>-11.4126781955531</v>
      </c>
      <c r="F14667">
        <v>-10.353945420546699</v>
      </c>
      <c r="H14667">
        <v>1.7907</v>
      </c>
    </row>
    <row r="14668" spans="2:8" x14ac:dyDescent="0.25">
      <c r="B14668">
        <v>-10.857924629590901</v>
      </c>
      <c r="D14668">
        <v>-7.0534230275135101</v>
      </c>
      <c r="F14668">
        <v>-8.9769387828005005</v>
      </c>
      <c r="H14668">
        <v>0.2011</v>
      </c>
    </row>
    <row r="14669" spans="2:8" x14ac:dyDescent="0.25">
      <c r="B14669">
        <v>-11.7874470087435</v>
      </c>
      <c r="D14669">
        <v>7.0534230274724603</v>
      </c>
      <c r="F14669">
        <v>-2.37263238309838</v>
      </c>
      <c r="H14669">
        <v>-2.387</v>
      </c>
    </row>
    <row r="14670" spans="2:8" x14ac:dyDescent="0.25">
      <c r="B14670">
        <v>-11.9763207411393</v>
      </c>
      <c r="D14670">
        <v>11.4126781955688</v>
      </c>
      <c r="F14670">
        <v>-0.28249044816908597</v>
      </c>
      <c r="H14670">
        <v>-5.4467999999999996</v>
      </c>
    </row>
    <row r="14671" spans="2:8" x14ac:dyDescent="0.25">
      <c r="B14671">
        <v>-11.412678195542201</v>
      </c>
      <c r="D14671" s="1">
        <v>-4.6089949051108797E-11</v>
      </c>
      <c r="F14671">
        <v>-5.7198886131251898</v>
      </c>
      <c r="H14671">
        <v>-8.2678999999999991</v>
      </c>
    </row>
    <row r="14672" spans="2:8" x14ac:dyDescent="0.25">
      <c r="B14672">
        <v>-10.1319351060255</v>
      </c>
      <c r="D14672">
        <v>-11.4126781955433</v>
      </c>
      <c r="F14672">
        <v>-10.797885140182601</v>
      </c>
      <c r="H14672">
        <v>-10.129300000000001</v>
      </c>
    </row>
    <row r="14673" spans="2:8" x14ac:dyDescent="0.25">
      <c r="B14673">
        <v>-8.2145652711429307</v>
      </c>
      <c r="D14673">
        <v>-7.0534230275391598</v>
      </c>
      <c r="F14673">
        <v>-7.6521208184700402</v>
      </c>
      <c r="H14673">
        <v>-10.479200000000001</v>
      </c>
    </row>
    <row r="14674" spans="2:8" x14ac:dyDescent="0.25">
      <c r="B14674">
        <v>-5.7810440892200496</v>
      </c>
      <c r="D14674">
        <v>7.0534230274468097</v>
      </c>
      <c r="F14674">
        <v>0.63770008017547697</v>
      </c>
      <c r="H14674">
        <v>-9.0772999999999993</v>
      </c>
    </row>
    <row r="14675" spans="2:8" x14ac:dyDescent="0.25">
      <c r="B14675">
        <v>-2.98427864597884</v>
      </c>
      <c r="D14675">
        <v>11.412678195524601</v>
      </c>
      <c r="F14675">
        <v>4.2242062541422101</v>
      </c>
      <c r="H14675">
        <v>-6.0639000000000003</v>
      </c>
    </row>
    <row r="14676" spans="2:8" x14ac:dyDescent="0.25">
      <c r="B14676" s="1">
        <v>-1.81054753893E-12</v>
      </c>
      <c r="D14676" s="1">
        <v>-1.43830779360498E-11</v>
      </c>
      <c r="F14676" s="1">
        <v>-8.1160383542012399E-12</v>
      </c>
      <c r="G14676" s="1"/>
      <c r="H14676" s="1">
        <v>-1.9379999999999999</v>
      </c>
    </row>
    <row r="14677" spans="2:8" x14ac:dyDescent="0.25">
      <c r="B14677">
        <v>2.9842786459753299</v>
      </c>
      <c r="D14677">
        <v>-11.4126781955335</v>
      </c>
      <c r="F14677">
        <v>-4.2242062541484202</v>
      </c>
      <c r="H14677">
        <v>2.5503</v>
      </c>
    </row>
    <row r="14678" spans="2:8" x14ac:dyDescent="0.25">
      <c r="B14678">
        <v>5.78104408921687</v>
      </c>
      <c r="D14678">
        <v>-7.0534230275648104</v>
      </c>
      <c r="F14678">
        <v>-0.63770008023620794</v>
      </c>
      <c r="H14678">
        <v>6.5690999999999997</v>
      </c>
    </row>
    <row r="14679" spans="2:8" x14ac:dyDescent="0.25">
      <c r="B14679">
        <v>8.21456527114427</v>
      </c>
      <c r="D14679">
        <v>7.05342302742116</v>
      </c>
      <c r="F14679">
        <v>7.6521208184115697</v>
      </c>
      <c r="H14679">
        <v>9.3919999999999995</v>
      </c>
    </row>
    <row r="14680" spans="2:8" x14ac:dyDescent="0.25">
      <c r="B14680">
        <v>10.1319351060235</v>
      </c>
      <c r="D14680">
        <v>11.412678195534401</v>
      </c>
      <c r="F14680">
        <v>10.7978851401772</v>
      </c>
      <c r="H14680">
        <v>10.5617</v>
      </c>
    </row>
    <row r="14681" spans="2:8" x14ac:dyDescent="0.25">
      <c r="B14681">
        <v>11.412678195541099</v>
      </c>
      <c r="D14681" s="1">
        <v>1.73237931790093E-11</v>
      </c>
      <c r="F14681">
        <v>5.7198886131102196</v>
      </c>
      <c r="H14681">
        <v>9.9876000000000005</v>
      </c>
    </row>
    <row r="14682" spans="2:8" x14ac:dyDescent="0.25">
      <c r="B14682">
        <v>11.976320741139</v>
      </c>
      <c r="D14682">
        <v>-11.412678195577699</v>
      </c>
      <c r="F14682">
        <v>0.28249044816451702</v>
      </c>
      <c r="H14682">
        <v>7.9561999999999999</v>
      </c>
    </row>
    <row r="14683" spans="2:8" x14ac:dyDescent="0.25">
      <c r="B14683">
        <v>11.787447008744101</v>
      </c>
      <c r="D14683">
        <v>-7.0534230275904601</v>
      </c>
      <c r="F14683">
        <v>2.3726323830395799</v>
      </c>
      <c r="H14683">
        <v>5.0506000000000002</v>
      </c>
    </row>
    <row r="14684" spans="2:8" x14ac:dyDescent="0.25">
      <c r="B14684">
        <v>10.8579246295925</v>
      </c>
      <c r="D14684">
        <v>7.0534230275367804</v>
      </c>
      <c r="F14684">
        <v>8.9769387828129403</v>
      </c>
      <c r="H14684">
        <v>2.0013999999999998</v>
      </c>
    </row>
    <row r="14685" spans="2:8" x14ac:dyDescent="0.25">
      <c r="B14685">
        <v>9.2461589133106106</v>
      </c>
      <c r="D14685">
        <v>11.412678195544199</v>
      </c>
      <c r="F14685">
        <v>10.353945420543401</v>
      </c>
      <c r="H14685">
        <v>-0.49440000000000001</v>
      </c>
    </row>
    <row r="14686" spans="2:8" x14ac:dyDescent="0.25">
      <c r="B14686">
        <v>7.0534230275076899</v>
      </c>
      <c r="D14686" s="1">
        <v>4.9030664294068297E-11</v>
      </c>
      <c r="F14686">
        <v>3.5350855747840502</v>
      </c>
      <c r="H14686">
        <v>-1.9432</v>
      </c>
    </row>
    <row r="14687" spans="2:8" x14ac:dyDescent="0.25">
      <c r="B14687">
        <v>4.4174946322200599</v>
      </c>
      <c r="D14687">
        <v>-11.412678195567899</v>
      </c>
      <c r="F14687">
        <v>-3.5058966988292699</v>
      </c>
      <c r="H14687">
        <v>-2.1680999999999999</v>
      </c>
    </row>
    <row r="14688" spans="2:8" x14ac:dyDescent="0.25">
      <c r="B14688">
        <v>1.5039988027770399</v>
      </c>
      <c r="D14688">
        <v>-7.0534230274748397</v>
      </c>
      <c r="F14688">
        <v>-2.7813005754004601</v>
      </c>
      <c r="H14688">
        <v>-1.3415999999999999</v>
      </c>
    </row>
    <row r="14689" spans="2:8" x14ac:dyDescent="0.25">
      <c r="B14689">
        <v>-1.50399880277048</v>
      </c>
      <c r="D14689">
        <v>7.0534230275111298</v>
      </c>
      <c r="F14689">
        <v>2.7813005754219402</v>
      </c>
      <c r="H14689">
        <v>7.0800000000000002E-2</v>
      </c>
    </row>
    <row r="14690" spans="2:8" x14ac:dyDescent="0.25">
      <c r="B14690">
        <v>-4.4174946322139101</v>
      </c>
      <c r="D14690">
        <v>11.412678195553999</v>
      </c>
      <c r="F14690">
        <v>3.5058966988254001</v>
      </c>
      <c r="H14690">
        <v>1.4435</v>
      </c>
    </row>
    <row r="14691" spans="2:8" x14ac:dyDescent="0.25">
      <c r="B14691">
        <v>-7.05342302750676</v>
      </c>
      <c r="D14691" s="1">
        <v>-9.3885447331274798E-11</v>
      </c>
      <c r="F14691">
        <v>-3.5350855748060699</v>
      </c>
      <c r="H14691">
        <v>2.1616</v>
      </c>
    </row>
    <row r="14692" spans="2:8" x14ac:dyDescent="0.25">
      <c r="B14692">
        <v>-9.2461589133098805</v>
      </c>
      <c r="D14692">
        <v>-11.4126781955041</v>
      </c>
      <c r="F14692">
        <v>-10.3539454205229</v>
      </c>
      <c r="H14692">
        <v>1.7907</v>
      </c>
    </row>
    <row r="14693" spans="2:8" x14ac:dyDescent="0.25">
      <c r="B14693">
        <v>-10.857924629592</v>
      </c>
      <c r="D14693">
        <v>-7.0534230275004903</v>
      </c>
      <c r="F14693">
        <v>-8.9769387827945106</v>
      </c>
      <c r="H14693">
        <v>0.2011</v>
      </c>
    </row>
    <row r="14694" spans="2:8" x14ac:dyDescent="0.25">
      <c r="B14694">
        <v>-11.7874470087439</v>
      </c>
      <c r="D14694">
        <v>7.0534230274854801</v>
      </c>
      <c r="F14694">
        <v>-2.3726323830920899</v>
      </c>
      <c r="H14694">
        <v>-2.387</v>
      </c>
    </row>
    <row r="14695" spans="2:8" x14ac:dyDescent="0.25">
      <c r="B14695">
        <v>-11.9763207411391</v>
      </c>
      <c r="D14695">
        <v>11.412678195563799</v>
      </c>
      <c r="F14695">
        <v>-0.28249044817150198</v>
      </c>
      <c r="H14695">
        <v>-5.4467999999999996</v>
      </c>
    </row>
    <row r="14696" spans="2:8" x14ac:dyDescent="0.25">
      <c r="B14696">
        <v>-11.412678195541501</v>
      </c>
      <c r="D14696" s="1">
        <v>-6.2178576216215801E-11</v>
      </c>
      <c r="F14696">
        <v>-5.7198886131328699</v>
      </c>
      <c r="H14696">
        <v>-8.2678999999999991</v>
      </c>
    </row>
    <row r="14697" spans="2:8" x14ac:dyDescent="0.25">
      <c r="B14697">
        <v>-10.1319351060242</v>
      </c>
      <c r="D14697">
        <v>-11.412678195548301</v>
      </c>
      <c r="F14697">
        <v>-10.7978851401844</v>
      </c>
      <c r="H14697">
        <v>-10.129300000000001</v>
      </c>
    </row>
    <row r="14698" spans="2:8" x14ac:dyDescent="0.25">
      <c r="B14698">
        <v>-8.2145652711490893</v>
      </c>
      <c r="D14698">
        <v>-7.05342302752614</v>
      </c>
      <c r="F14698">
        <v>-7.6521208184666003</v>
      </c>
      <c r="H14698">
        <v>-10.479200000000001</v>
      </c>
    </row>
    <row r="14699" spans="2:8" x14ac:dyDescent="0.25">
      <c r="B14699">
        <v>-5.7810440892226698</v>
      </c>
      <c r="D14699">
        <v>7.0534230274598304</v>
      </c>
      <c r="F14699">
        <v>0.63770008018068902</v>
      </c>
      <c r="H14699">
        <v>-9.0772999999999993</v>
      </c>
    </row>
    <row r="14700" spans="2:8" x14ac:dyDescent="0.25">
      <c r="B14700">
        <v>-2.9842786459817301</v>
      </c>
      <c r="D14700">
        <v>11.4126781955197</v>
      </c>
      <c r="F14700">
        <v>4.2242062541382701</v>
      </c>
      <c r="H14700">
        <v>-6.0639000000000003</v>
      </c>
    </row>
    <row r="14701" spans="2:8" x14ac:dyDescent="0.25">
      <c r="B14701" s="1">
        <v>-4.7977661814403801E-12</v>
      </c>
      <c r="D14701" s="1">
        <v>-3.04717051011567E-11</v>
      </c>
      <c r="F14701" s="1">
        <v>-1.76766087436214E-11</v>
      </c>
      <c r="G14701" s="1"/>
      <c r="H14701" s="1">
        <v>-1.9379999999999999</v>
      </c>
    </row>
    <row r="14702" spans="2:8" x14ac:dyDescent="0.25">
      <c r="B14702">
        <v>2.98427864597772</v>
      </c>
      <c r="D14702">
        <v>-11.412678195538501</v>
      </c>
      <c r="F14702">
        <v>-4.2242062541497196</v>
      </c>
      <c r="H14702">
        <v>2.5503</v>
      </c>
    </row>
    <row r="14703" spans="2:8" x14ac:dyDescent="0.25">
      <c r="B14703">
        <v>5.7810440892190398</v>
      </c>
      <c r="D14703">
        <v>-7.0534230275517897</v>
      </c>
      <c r="F14703">
        <v>-0.63770008022859903</v>
      </c>
      <c r="H14703">
        <v>6.5690999999999997</v>
      </c>
    </row>
    <row r="14704" spans="2:8" x14ac:dyDescent="0.25">
      <c r="B14704">
        <v>8.2145652711420993</v>
      </c>
      <c r="D14704">
        <v>7.0534230275754499</v>
      </c>
      <c r="F14704">
        <v>7.65212081848781</v>
      </c>
      <c r="H14704">
        <v>9.3919999999999995</v>
      </c>
    </row>
    <row r="14705" spans="2:8" x14ac:dyDescent="0.25">
      <c r="B14705">
        <v>10.131935106024899</v>
      </c>
      <c r="D14705">
        <v>11.4126781955295</v>
      </c>
      <c r="F14705">
        <v>10.797885140175399</v>
      </c>
      <c r="H14705">
        <v>10.5617</v>
      </c>
    </row>
    <row r="14706" spans="2:8" x14ac:dyDescent="0.25">
      <c r="B14706">
        <v>11.412678195541901</v>
      </c>
      <c r="D14706" s="1">
        <v>1.2351660139023399E-12</v>
      </c>
      <c r="F14706">
        <v>5.7198886131025297</v>
      </c>
      <c r="H14706">
        <v>9.9876000000000005</v>
      </c>
    </row>
    <row r="14707" spans="2:8" x14ac:dyDescent="0.25">
      <c r="B14707">
        <v>11.976320741139199</v>
      </c>
      <c r="D14707">
        <v>-11.4126781955287</v>
      </c>
      <c r="F14707">
        <v>0.28249044818914898</v>
      </c>
      <c r="H14707">
        <v>7.9561999999999999</v>
      </c>
    </row>
    <row r="14708" spans="2:8" x14ac:dyDescent="0.25">
      <c r="B14708">
        <v>11.787447008743699</v>
      </c>
      <c r="D14708">
        <v>-7.0534230275774501</v>
      </c>
      <c r="F14708">
        <v>2.37263238304587</v>
      </c>
      <c r="H14708">
        <v>5.0506000000000002</v>
      </c>
    </row>
    <row r="14709" spans="2:8" x14ac:dyDescent="0.25">
      <c r="B14709">
        <v>10.8579246295938</v>
      </c>
      <c r="D14709">
        <v>7.0534230275498002</v>
      </c>
      <c r="F14709">
        <v>8.9769387828201008</v>
      </c>
      <c r="H14709">
        <v>2.0013999999999998</v>
      </c>
    </row>
    <row r="14710" spans="2:8" x14ac:dyDescent="0.25">
      <c r="B14710">
        <v>9.2461589133125202</v>
      </c>
      <c r="D14710">
        <v>11.4126781955393</v>
      </c>
      <c r="F14710">
        <v>10.353945420541899</v>
      </c>
      <c r="H14710">
        <v>-0.49440000000000001</v>
      </c>
    </row>
    <row r="14711" spans="2:8" x14ac:dyDescent="0.25">
      <c r="B14711">
        <v>7.0534230275101102</v>
      </c>
      <c r="D14711" s="1">
        <v>3.2942037128961397E-11</v>
      </c>
      <c r="F14711">
        <v>3.5350855747772001</v>
      </c>
      <c r="H14711">
        <v>-1.9432</v>
      </c>
    </row>
    <row r="14712" spans="2:8" x14ac:dyDescent="0.25">
      <c r="B14712">
        <v>4.4174946322177604</v>
      </c>
      <c r="D14712">
        <v>-11.4126781955189</v>
      </c>
      <c r="F14712">
        <v>-3.50589669880587</v>
      </c>
      <c r="H14712">
        <v>-2.1680999999999999</v>
      </c>
    </row>
    <row r="14713" spans="2:8" x14ac:dyDescent="0.25">
      <c r="B14713">
        <v>1.5039988027745901</v>
      </c>
      <c r="D14713">
        <v>-7.0534230274618297</v>
      </c>
      <c r="F14713">
        <v>-2.7813005753951701</v>
      </c>
      <c r="H14713">
        <v>-1.3415999999999999</v>
      </c>
    </row>
    <row r="14714" spans="2:8" x14ac:dyDescent="0.25">
      <c r="B14714">
        <v>-1.50399880276752</v>
      </c>
      <c r="D14714">
        <v>7.0534230275241496</v>
      </c>
      <c r="F14714">
        <v>2.7813005754299498</v>
      </c>
      <c r="H14714">
        <v>7.0800000000000002E-2</v>
      </c>
    </row>
    <row r="14715" spans="2:8" x14ac:dyDescent="0.25">
      <c r="B14715">
        <v>-4.4174946322162096</v>
      </c>
      <c r="D14715">
        <v>11.4126781955491</v>
      </c>
      <c r="F14715">
        <v>3.5058966988217599</v>
      </c>
      <c r="H14715">
        <v>1.4435</v>
      </c>
    </row>
    <row r="14716" spans="2:8" x14ac:dyDescent="0.25">
      <c r="B14716">
        <v>-7.0534230275087602</v>
      </c>
      <c r="D14716" s="1">
        <v>6.4648908244020498E-11</v>
      </c>
      <c r="F14716">
        <v>-3.53508557472761</v>
      </c>
      <c r="H14716">
        <v>2.1616</v>
      </c>
    </row>
    <row r="14717" spans="2:8" x14ac:dyDescent="0.25">
      <c r="B14717">
        <v>-9.2461589133079798</v>
      </c>
      <c r="D14717">
        <v>-11.4126781955631</v>
      </c>
      <c r="F14717">
        <v>-10.353945420551501</v>
      </c>
      <c r="H14717">
        <v>1.7907</v>
      </c>
    </row>
    <row r="14718" spans="2:8" x14ac:dyDescent="0.25">
      <c r="B14718">
        <v>-10.857924629593001</v>
      </c>
      <c r="D14718">
        <v>-7.0534230274874803</v>
      </c>
      <c r="F14718">
        <v>-8.9769387827885101</v>
      </c>
      <c r="H14718">
        <v>0.2011</v>
      </c>
    </row>
    <row r="14719" spans="2:8" x14ac:dyDescent="0.25">
      <c r="B14719">
        <v>-11.787447008744399</v>
      </c>
      <c r="D14719">
        <v>7.0534230274984901</v>
      </c>
      <c r="F14719">
        <v>-2.3726323830857998</v>
      </c>
      <c r="H14719">
        <v>-2.387</v>
      </c>
    </row>
    <row r="14720" spans="2:8" x14ac:dyDescent="0.25">
      <c r="B14720">
        <v>-11.976320741139601</v>
      </c>
      <c r="D14720">
        <v>11.4126781955589</v>
      </c>
      <c r="F14720">
        <v>-0.282490448174259</v>
      </c>
      <c r="H14720">
        <v>-5.4467999999999996</v>
      </c>
    </row>
    <row r="14721" spans="2:8" x14ac:dyDescent="0.25">
      <c r="B14721">
        <v>-11.4126781955424</v>
      </c>
      <c r="D14721" s="1">
        <v>9.6355779359079495E-11</v>
      </c>
      <c r="F14721">
        <v>-5.7198886130538797</v>
      </c>
      <c r="H14721">
        <v>-8.2678999999999991</v>
      </c>
    </row>
    <row r="14722" spans="2:8" x14ac:dyDescent="0.25">
      <c r="B14722">
        <v>-10.1319351060258</v>
      </c>
      <c r="D14722">
        <v>-11.412678195553299</v>
      </c>
      <c r="F14722">
        <v>-10.797885140187701</v>
      </c>
      <c r="H14722">
        <v>-10.129300000000001</v>
      </c>
    </row>
    <row r="14723" spans="2:8" x14ac:dyDescent="0.25">
      <c r="B14723">
        <v>-8.2145652711472898</v>
      </c>
      <c r="D14723">
        <v>-7.05342302751313</v>
      </c>
      <c r="F14723">
        <v>-7.6521208184591796</v>
      </c>
      <c r="H14723">
        <v>-10.479200000000001</v>
      </c>
    </row>
    <row r="14724" spans="2:8" x14ac:dyDescent="0.25">
      <c r="B14724">
        <v>-5.7810440892204999</v>
      </c>
      <c r="D14724">
        <v>7.0534230274728396</v>
      </c>
      <c r="F14724">
        <v>0.63770008018829705</v>
      </c>
      <c r="H14724">
        <v>-9.0772999999999993</v>
      </c>
    </row>
    <row r="14725" spans="2:8" x14ac:dyDescent="0.25">
      <c r="B14725">
        <v>-2.98427864597934</v>
      </c>
      <c r="D14725">
        <v>11.4126781955687</v>
      </c>
      <c r="F14725">
        <v>4.2242062541640202</v>
      </c>
      <c r="H14725">
        <v>-6.0639000000000003</v>
      </c>
    </row>
    <row r="14726" spans="2:8" x14ac:dyDescent="0.25">
      <c r="B14726" s="1">
        <v>-2.32801661331318E-12</v>
      </c>
      <c r="D14726" s="1">
        <v>-4.6560332266263697E-11</v>
      </c>
      <c r="F14726" s="1">
        <v>-2.45022163315601E-11</v>
      </c>
      <c r="G14726" s="1"/>
      <c r="H14726" s="1">
        <v>-1.9379999999999999</v>
      </c>
    </row>
    <row r="14727" spans="2:8" x14ac:dyDescent="0.25">
      <c r="B14727">
        <v>2.9842786459748298</v>
      </c>
      <c r="D14727">
        <v>-11.412678195543499</v>
      </c>
      <c r="F14727">
        <v>-4.2242062541536596</v>
      </c>
      <c r="H14727">
        <v>2.5503</v>
      </c>
    </row>
    <row r="14728" spans="2:8" x14ac:dyDescent="0.25">
      <c r="B14728">
        <v>5.7810440892211998</v>
      </c>
      <c r="D14728">
        <v>-7.0534230275387797</v>
      </c>
      <c r="F14728">
        <v>-0.637700080220992</v>
      </c>
      <c r="H14728">
        <v>6.5690999999999997</v>
      </c>
    </row>
    <row r="14729" spans="2:8" x14ac:dyDescent="0.25">
      <c r="B14729">
        <v>8.2145652711439006</v>
      </c>
      <c r="D14729">
        <v>7.0534230274471899</v>
      </c>
      <c r="F14729">
        <v>7.6521208184244296</v>
      </c>
      <c r="H14729">
        <v>9.3919999999999995</v>
      </c>
    </row>
    <row r="14730" spans="2:8" x14ac:dyDescent="0.25">
      <c r="B14730">
        <v>10.131935106023301</v>
      </c>
      <c r="D14730">
        <v>11.412678195524499</v>
      </c>
      <c r="F14730">
        <v>10.797885140172101</v>
      </c>
      <c r="H14730">
        <v>10.5617</v>
      </c>
    </row>
    <row r="14731" spans="2:8" x14ac:dyDescent="0.25">
      <c r="B14731">
        <v>11.4126781955409</v>
      </c>
      <c r="D14731" s="1">
        <v>-1.48534611512046E-11</v>
      </c>
      <c r="F14731">
        <v>5.7198886130940103</v>
      </c>
      <c r="H14731">
        <v>9.9876000000000005</v>
      </c>
    </row>
    <row r="14732" spans="2:8" x14ac:dyDescent="0.25">
      <c r="B14732">
        <v>11.976320741139</v>
      </c>
      <c r="D14732">
        <v>-11.412678195533701</v>
      </c>
      <c r="F14732">
        <v>0.28249044818656299</v>
      </c>
      <c r="H14732">
        <v>7.9561999999999999</v>
      </c>
    </row>
    <row r="14733" spans="2:8" x14ac:dyDescent="0.25">
      <c r="B14733">
        <v>11.7874470087453</v>
      </c>
      <c r="D14733">
        <v>-7.0534230274231602</v>
      </c>
      <c r="F14733">
        <v>2.3726323831239902</v>
      </c>
      <c r="H14733">
        <v>5.0506000000000002</v>
      </c>
    </row>
    <row r="14734" spans="2:8" x14ac:dyDescent="0.25">
      <c r="B14734">
        <v>10.8579246295927</v>
      </c>
      <c r="D14734">
        <v>7.0534230274215401</v>
      </c>
      <c r="F14734">
        <v>8.9769387827552904</v>
      </c>
      <c r="H14734">
        <v>2.0013999999999998</v>
      </c>
    </row>
    <row r="14735" spans="2:8" x14ac:dyDescent="0.25">
      <c r="B14735">
        <v>9.2461589133109499</v>
      </c>
      <c r="D14735">
        <v>11.4126781955343</v>
      </c>
      <c r="F14735">
        <v>10.353945420538601</v>
      </c>
      <c r="H14735">
        <v>-0.49440000000000001</v>
      </c>
    </row>
    <row r="14736" spans="2:8" x14ac:dyDescent="0.25">
      <c r="B14736">
        <v>7.0534230275125296</v>
      </c>
      <c r="D14736" s="1">
        <v>1.6853409963854501E-11</v>
      </c>
      <c r="F14736">
        <v>3.53508557477035</v>
      </c>
      <c r="H14736">
        <v>-1.9432</v>
      </c>
    </row>
    <row r="14737" spans="2:8" x14ac:dyDescent="0.25">
      <c r="B14737">
        <v>4.41749463221546</v>
      </c>
      <c r="D14737">
        <v>-11.412678195523901</v>
      </c>
      <c r="F14737">
        <v>-3.5058966988095102</v>
      </c>
      <c r="H14737">
        <v>-2.1680999999999999</v>
      </c>
    </row>
    <row r="14738" spans="2:8" x14ac:dyDescent="0.25">
      <c r="B14738">
        <v>1.5039988027721301</v>
      </c>
      <c r="D14738">
        <v>-7.0534230274488099</v>
      </c>
      <c r="F14738">
        <v>-2.7813005753898699</v>
      </c>
      <c r="H14738">
        <v>-1.3415999999999999</v>
      </c>
    </row>
    <row r="14739" spans="2:8" x14ac:dyDescent="0.25">
      <c r="B14739">
        <v>-1.50399880276997</v>
      </c>
      <c r="D14739">
        <v>7.0534230275371597</v>
      </c>
      <c r="F14739">
        <v>2.7813005754352398</v>
      </c>
      <c r="H14739">
        <v>7.0800000000000002E-2</v>
      </c>
    </row>
    <row r="14740" spans="2:8" x14ac:dyDescent="0.25">
      <c r="B14740">
        <v>-4.4174946322185003</v>
      </c>
      <c r="D14740">
        <v>11.4126781955441</v>
      </c>
      <c r="F14740">
        <v>3.5058966988181202</v>
      </c>
      <c r="H14740">
        <v>1.4435</v>
      </c>
    </row>
    <row r="14741" spans="2:8" x14ac:dyDescent="0.25">
      <c r="B14741">
        <v>-7.0534230275107603</v>
      </c>
      <c r="D14741" s="1">
        <v>4.8560281078913501E-11</v>
      </c>
      <c r="F14741">
        <v>-3.5350855747366801</v>
      </c>
      <c r="H14741">
        <v>2.1616</v>
      </c>
    </row>
    <row r="14742" spans="2:8" x14ac:dyDescent="0.25">
      <c r="B14742">
        <v>-9.2461589133060702</v>
      </c>
      <c r="D14742">
        <v>-11.412678195568001</v>
      </c>
      <c r="F14742">
        <v>-10.353945420553099</v>
      </c>
      <c r="H14742">
        <v>1.7907</v>
      </c>
    </row>
    <row r="14743" spans="2:8" x14ac:dyDescent="0.25">
      <c r="B14743">
        <v>-10.8579246295918</v>
      </c>
      <c r="D14743">
        <v>-7.0534230276157297</v>
      </c>
      <c r="F14743">
        <v>-8.9769387828521499</v>
      </c>
      <c r="H14743">
        <v>0.2011</v>
      </c>
    </row>
    <row r="14744" spans="2:8" x14ac:dyDescent="0.25">
      <c r="B14744">
        <v>-11.787447008743801</v>
      </c>
      <c r="D14744">
        <v>7.05342302751151</v>
      </c>
      <c r="F14744">
        <v>-2.3726323830789902</v>
      </c>
      <c r="H14744">
        <v>-2.387</v>
      </c>
    </row>
    <row r="14745" spans="2:8" x14ac:dyDescent="0.25">
      <c r="B14745">
        <v>-11.976320741139499</v>
      </c>
      <c r="D14745">
        <v>11.4126781955539</v>
      </c>
      <c r="F14745">
        <v>-0.28249044817667202</v>
      </c>
      <c r="H14745">
        <v>-5.2121000000000004</v>
      </c>
    </row>
    <row r="14746" spans="2:8" x14ac:dyDescent="0.25">
      <c r="B14746">
        <v>-11.4126781955433</v>
      </c>
      <c r="D14746" s="1">
        <v>-9.4355830546429704E-11</v>
      </c>
      <c r="F14746">
        <v>-5.71988861314993</v>
      </c>
      <c r="H14746">
        <v>-8.1473999999999993</v>
      </c>
    </row>
    <row r="14747" spans="2:8" x14ac:dyDescent="0.25">
      <c r="B14747">
        <v>-10.1319351060244</v>
      </c>
      <c r="D14747">
        <v>-11.4126781955583</v>
      </c>
      <c r="F14747">
        <v>-10.797885140189599</v>
      </c>
      <c r="H14747">
        <v>-10.139099999999999</v>
      </c>
    </row>
    <row r="14748" spans="2:8" x14ac:dyDescent="0.25">
      <c r="B14748">
        <v>-8.2145652711454904</v>
      </c>
      <c r="D14748">
        <v>-7.0534230275001102</v>
      </c>
      <c r="F14748">
        <v>-7.65212081845175</v>
      </c>
      <c r="H14748">
        <v>-10.490399999999999</v>
      </c>
    </row>
    <row r="14749" spans="2:8" x14ac:dyDescent="0.25">
      <c r="B14749">
        <v>-5.7810440892231201</v>
      </c>
      <c r="D14749">
        <v>7.0534230274858603</v>
      </c>
      <c r="F14749">
        <v>0.63770008019350799</v>
      </c>
      <c r="H14749">
        <v>-9.0774000000000008</v>
      </c>
    </row>
    <row r="14750" spans="2:8" x14ac:dyDescent="0.25">
      <c r="B14750">
        <v>-2.9842786459769499</v>
      </c>
      <c r="D14750">
        <v>11.4126781955637</v>
      </c>
      <c r="F14750">
        <v>4.2242062541627297</v>
      </c>
      <c r="H14750">
        <v>-6.0629</v>
      </c>
    </row>
    <row r="14751" spans="2:8" x14ac:dyDescent="0.25">
      <c r="B14751" s="1">
        <v>1.4173295481401199E-13</v>
      </c>
      <c r="D14751" s="1">
        <v>-6.2648959431370604E-11</v>
      </c>
      <c r="F14751" s="1">
        <v>-3.1327823919498803E-11</v>
      </c>
      <c r="G14751" s="1"/>
      <c r="H14751" s="1">
        <v>-1.9379</v>
      </c>
    </row>
    <row r="14752" spans="2:8" x14ac:dyDescent="0.25">
      <c r="B14752">
        <v>2.9842786459772199</v>
      </c>
      <c r="D14752">
        <v>-11.4126781955485</v>
      </c>
      <c r="F14752">
        <v>-4.2242062541549501</v>
      </c>
      <c r="H14752">
        <v>2.5503</v>
      </c>
    </row>
    <row r="14753" spans="2:8" x14ac:dyDescent="0.25">
      <c r="B14753">
        <v>5.7810440892185904</v>
      </c>
      <c r="D14753">
        <v>-7.0534230275257599</v>
      </c>
      <c r="F14753">
        <v>-0.63770008021577995</v>
      </c>
      <c r="H14753">
        <v>6.5690999999999997</v>
      </c>
    </row>
    <row r="14754" spans="2:8" x14ac:dyDescent="0.25">
      <c r="B14754">
        <v>8.2145652711417192</v>
      </c>
      <c r="D14754">
        <v>7.0534230274602097</v>
      </c>
      <c r="F14754">
        <v>7.6521208184298599</v>
      </c>
      <c r="H14754">
        <v>9.3919999999999995</v>
      </c>
    </row>
    <row r="14755" spans="2:8" x14ac:dyDescent="0.25">
      <c r="B14755">
        <v>10.1319351060217</v>
      </c>
      <c r="D14755">
        <v>11.412678195519501</v>
      </c>
      <c r="F14755">
        <v>10.7978851401688</v>
      </c>
      <c r="H14755">
        <v>10.5617</v>
      </c>
    </row>
    <row r="14756" spans="2:8" x14ac:dyDescent="0.25">
      <c r="B14756">
        <v>11.4126781955417</v>
      </c>
      <c r="D14756" s="1">
        <v>-3.0942088316311503E-11</v>
      </c>
      <c r="F14756">
        <v>5.7198886130863302</v>
      </c>
      <c r="H14756">
        <v>9.9876000000000005</v>
      </c>
    </row>
    <row r="14757" spans="2:8" x14ac:dyDescent="0.25">
      <c r="B14757">
        <v>11.976320741139199</v>
      </c>
      <c r="D14757">
        <v>-11.4126781955387</v>
      </c>
      <c r="F14757">
        <v>0.28249044818414898</v>
      </c>
      <c r="H14757">
        <v>7.9561999999999999</v>
      </c>
    </row>
    <row r="14758" spans="2:8" x14ac:dyDescent="0.25">
      <c r="B14758">
        <v>11.787447008744801</v>
      </c>
      <c r="D14758">
        <v>-7.0534230275514203</v>
      </c>
      <c r="F14758">
        <v>2.37263238305948</v>
      </c>
      <c r="H14758">
        <v>5.0506000000000002</v>
      </c>
    </row>
    <row r="14759" spans="2:8" x14ac:dyDescent="0.25">
      <c r="B14759">
        <v>10.857924629594001</v>
      </c>
      <c r="D14759">
        <v>7.0534230275758301</v>
      </c>
      <c r="F14759">
        <v>8.9769387828332601</v>
      </c>
      <c r="H14759">
        <v>2.0013999999999998</v>
      </c>
    </row>
    <row r="14760" spans="2:8" x14ac:dyDescent="0.25">
      <c r="B14760">
        <v>9.2461589133093707</v>
      </c>
      <c r="D14760">
        <v>11.412678195529301</v>
      </c>
      <c r="F14760">
        <v>10.3539454205353</v>
      </c>
      <c r="H14760">
        <v>-0.49440000000000001</v>
      </c>
    </row>
    <row r="14761" spans="2:8" x14ac:dyDescent="0.25">
      <c r="B14761">
        <v>7.0534230275105303</v>
      </c>
      <c r="D14761" s="1">
        <v>7.6478279874753001E-13</v>
      </c>
      <c r="F14761">
        <v>3.5350855747612902</v>
      </c>
      <c r="H14761">
        <v>-1.9432</v>
      </c>
    </row>
    <row r="14762" spans="2:8" x14ac:dyDescent="0.25">
      <c r="B14762">
        <v>4.41749463221824</v>
      </c>
      <c r="D14762">
        <v>-11.412678195528899</v>
      </c>
      <c r="F14762">
        <v>-3.5058966988106102</v>
      </c>
      <c r="H14762">
        <v>-2.1680999999999999</v>
      </c>
    </row>
    <row r="14763" spans="2:8" x14ac:dyDescent="0.25">
      <c r="B14763">
        <v>1.50399880276968</v>
      </c>
      <c r="D14763">
        <v>-7.05342302757707</v>
      </c>
      <c r="F14763">
        <v>-2.7813005754553801</v>
      </c>
      <c r="H14763">
        <v>-1.3415999999999999</v>
      </c>
    </row>
    <row r="14764" spans="2:8" x14ac:dyDescent="0.25">
      <c r="B14764">
        <v>-1.5039988027669999</v>
      </c>
      <c r="D14764">
        <v>7.0534230275501804</v>
      </c>
      <c r="F14764">
        <v>2.7813005754432498</v>
      </c>
      <c r="H14764">
        <v>7.0800000000000002E-2</v>
      </c>
    </row>
    <row r="14765" spans="2:8" x14ac:dyDescent="0.25">
      <c r="B14765">
        <v>-4.4174946322106496</v>
      </c>
      <c r="D14765">
        <v>11.412678195539099</v>
      </c>
      <c r="F14765">
        <v>3.5058966988195599</v>
      </c>
      <c r="H14765">
        <v>1.4435</v>
      </c>
    </row>
    <row r="14766" spans="2:8" x14ac:dyDescent="0.25">
      <c r="B14766">
        <v>-7.05342302750834</v>
      </c>
      <c r="D14766" s="1">
        <v>3.2471653913806601E-11</v>
      </c>
      <c r="F14766">
        <v>-3.5350855747435301</v>
      </c>
      <c r="H14766">
        <v>2.1616</v>
      </c>
    </row>
    <row r="14767" spans="2:8" x14ac:dyDescent="0.25">
      <c r="B14767">
        <v>-9.2461589133076494</v>
      </c>
      <c r="D14767">
        <v>-11.412678195519099</v>
      </c>
      <c r="F14767">
        <v>-10.3539454205293</v>
      </c>
      <c r="H14767">
        <v>1.7907</v>
      </c>
    </row>
    <row r="14768" spans="2:8" x14ac:dyDescent="0.25">
      <c r="B14768">
        <v>-10.857924629590499</v>
      </c>
      <c r="D14768">
        <v>-7.0534230274614398</v>
      </c>
      <c r="F14768">
        <v>-8.9769387827741909</v>
      </c>
      <c r="H14768">
        <v>0.2011</v>
      </c>
    </row>
    <row r="14769" spans="2:8" x14ac:dyDescent="0.25">
      <c r="B14769">
        <v>-11.7874470087443</v>
      </c>
      <c r="D14769">
        <v>7.0534230275245298</v>
      </c>
      <c r="F14769">
        <v>-2.3726323830727001</v>
      </c>
      <c r="H14769">
        <v>-2.387</v>
      </c>
    </row>
    <row r="14770" spans="2:8" x14ac:dyDescent="0.25">
      <c r="B14770">
        <v>-11.9763207411393</v>
      </c>
      <c r="D14770">
        <v>11.412678195548899</v>
      </c>
      <c r="F14770">
        <v>-0.28249044817908597</v>
      </c>
      <c r="H14770">
        <v>-5.4467999999999996</v>
      </c>
    </row>
    <row r="14771" spans="2:8" x14ac:dyDescent="0.25">
      <c r="B14771">
        <v>-11.412678195542499</v>
      </c>
      <c r="D14771" s="1">
        <v>6.4178525028865695E-11</v>
      </c>
      <c r="F14771">
        <v>-5.7198886130700899</v>
      </c>
      <c r="H14771">
        <v>-8.2678999999999991</v>
      </c>
    </row>
    <row r="14772" spans="2:8" x14ac:dyDescent="0.25">
      <c r="B14772">
        <v>-10.1319351060231</v>
      </c>
      <c r="D14772">
        <v>-11.412678195509301</v>
      </c>
      <c r="F14772">
        <v>-10.797885140164301</v>
      </c>
      <c r="H14772">
        <v>-10.129300000000001</v>
      </c>
    </row>
    <row r="14773" spans="2:8" x14ac:dyDescent="0.25">
      <c r="B14773">
        <v>-8.2145652711436892</v>
      </c>
      <c r="D14773">
        <v>-7.0534230274871001</v>
      </c>
      <c r="F14773">
        <v>-7.6521208184443301</v>
      </c>
      <c r="H14773">
        <v>-10.479200000000001</v>
      </c>
    </row>
    <row r="14774" spans="2:8" x14ac:dyDescent="0.25">
      <c r="B14774">
        <v>-5.78104408922096</v>
      </c>
      <c r="D14774">
        <v>7.0534230274988801</v>
      </c>
      <c r="F14774">
        <v>0.63770008020111701</v>
      </c>
      <c r="H14774">
        <v>-9.0772999999999993</v>
      </c>
    </row>
    <row r="14775" spans="2:8" x14ac:dyDescent="0.25">
      <c r="B14775">
        <v>-2.9842786459798401</v>
      </c>
      <c r="D14775">
        <v>11.4126781955048</v>
      </c>
      <c r="F14775">
        <v>4.2242062541317402</v>
      </c>
      <c r="H14775">
        <v>-6.0639000000000003</v>
      </c>
    </row>
    <row r="14776" spans="2:8" x14ac:dyDescent="0.25">
      <c r="B14776" s="1">
        <v>-2.8454856876963598E-12</v>
      </c>
      <c r="D14776" s="1">
        <v>9.5885396143924705E-11</v>
      </c>
      <c r="F14776" s="1">
        <v>4.6630415338486202E-11</v>
      </c>
      <c r="G14776" s="1"/>
      <c r="H14776" s="1">
        <v>-1.9379999999999999</v>
      </c>
    </row>
    <row r="14777" spans="2:8" x14ac:dyDescent="0.25">
      <c r="B14777">
        <v>2.9842786459743298</v>
      </c>
      <c r="D14777">
        <v>-11.412678195553401</v>
      </c>
      <c r="F14777">
        <v>-4.2242062541588901</v>
      </c>
      <c r="H14777">
        <v>2.5503</v>
      </c>
    </row>
    <row r="14778" spans="2:8" x14ac:dyDescent="0.25">
      <c r="B14778">
        <v>5.7810440892159702</v>
      </c>
      <c r="D14778">
        <v>-7.0534230275127499</v>
      </c>
      <c r="F14778">
        <v>-0.63770008021056901</v>
      </c>
      <c r="H14778">
        <v>6.5690999999999997</v>
      </c>
    </row>
    <row r="14779" spans="2:8" x14ac:dyDescent="0.25">
      <c r="B14779">
        <v>8.2145652711435204</v>
      </c>
      <c r="D14779">
        <v>7.0534230274732197</v>
      </c>
      <c r="F14779">
        <v>7.6521208184372904</v>
      </c>
      <c r="H14779">
        <v>9.3919999999999995</v>
      </c>
    </row>
    <row r="14780" spans="2:8" x14ac:dyDescent="0.25">
      <c r="B14780">
        <v>10.131935106023001</v>
      </c>
      <c r="D14780">
        <v>11.4126781955685</v>
      </c>
      <c r="F14780">
        <v>10.797885140193999</v>
      </c>
      <c r="H14780">
        <v>10.5617</v>
      </c>
    </row>
    <row r="14781" spans="2:8" x14ac:dyDescent="0.25">
      <c r="B14781">
        <v>11.412678195540799</v>
      </c>
      <c r="D14781" s="1">
        <v>-4.70307154814185E-11</v>
      </c>
      <c r="F14781">
        <v>5.7198886130778002</v>
      </c>
      <c r="H14781">
        <v>9.9876000000000005</v>
      </c>
    </row>
    <row r="14782" spans="2:8" x14ac:dyDescent="0.25">
      <c r="B14782">
        <v>11.9763207411393</v>
      </c>
      <c r="D14782">
        <v>-11.412678195543601</v>
      </c>
      <c r="F14782">
        <v>0.28249044818173502</v>
      </c>
      <c r="H14782">
        <v>7.9561999999999999</v>
      </c>
    </row>
    <row r="14783" spans="2:8" x14ac:dyDescent="0.25">
      <c r="B14783">
        <v>11.7874470087443</v>
      </c>
      <c r="D14783">
        <v>-7.0534230275383996</v>
      </c>
      <c r="F14783">
        <v>2.3726323830657701</v>
      </c>
      <c r="H14783">
        <v>5.0506000000000002</v>
      </c>
    </row>
    <row r="14784" spans="2:8" x14ac:dyDescent="0.25">
      <c r="B14784">
        <v>10.857924629592899</v>
      </c>
      <c r="D14784">
        <v>7.0534230275888499</v>
      </c>
      <c r="F14784">
        <v>8.9769387828392606</v>
      </c>
      <c r="H14784">
        <v>2.0013999999999998</v>
      </c>
    </row>
    <row r="14785" spans="2:8" x14ac:dyDescent="0.25">
      <c r="B14785">
        <v>9.2461589133078004</v>
      </c>
      <c r="D14785">
        <v>11.4126781955783</v>
      </c>
      <c r="F14785">
        <v>10.3539454205591</v>
      </c>
      <c r="H14785">
        <v>-0.49440000000000001</v>
      </c>
    </row>
    <row r="14786" spans="2:8" x14ac:dyDescent="0.25">
      <c r="B14786">
        <v>7.0534230275085301</v>
      </c>
      <c r="D14786" s="1">
        <v>-1.5323844366359399E-11</v>
      </c>
      <c r="F14786">
        <v>3.5350855747522201</v>
      </c>
      <c r="H14786">
        <v>-1.9432</v>
      </c>
    </row>
    <row r="14787" spans="2:8" x14ac:dyDescent="0.25">
      <c r="B14787">
        <v>4.41749463222102</v>
      </c>
      <c r="D14787">
        <v>-11.4126781955338</v>
      </c>
      <c r="F14787">
        <v>-3.5058966988117102</v>
      </c>
      <c r="H14787">
        <v>-2.1680999999999999</v>
      </c>
    </row>
    <row r="14788" spans="2:8" x14ac:dyDescent="0.25">
      <c r="B14788">
        <v>1.5039988027726501</v>
      </c>
      <c r="D14788">
        <v>-7.0534230275640502</v>
      </c>
      <c r="F14788">
        <v>-2.7813005754473701</v>
      </c>
      <c r="H14788">
        <v>-1.3415999999999999</v>
      </c>
    </row>
    <row r="14789" spans="2:8" x14ac:dyDescent="0.25">
      <c r="B14789">
        <v>-1.50399880276945</v>
      </c>
      <c r="D14789">
        <v>7.0534230275631904</v>
      </c>
      <c r="F14789">
        <v>2.7813005754485398</v>
      </c>
      <c r="H14789">
        <v>7.0800000000000002E-2</v>
      </c>
    </row>
    <row r="14790" spans="2:8" x14ac:dyDescent="0.25">
      <c r="B14790">
        <v>-4.41749463221295</v>
      </c>
      <c r="D14790">
        <v>11.4126781955342</v>
      </c>
      <c r="F14790">
        <v>3.5058966988159201</v>
      </c>
      <c r="H14790">
        <v>1.4435</v>
      </c>
    </row>
    <row r="14791" spans="2:8" x14ac:dyDescent="0.25">
      <c r="B14791">
        <v>-7.0534230275059304</v>
      </c>
      <c r="D14791" s="1">
        <v>1.6383026748699701E-11</v>
      </c>
      <c r="F14791">
        <v>-3.5350855747503802</v>
      </c>
      <c r="H14791">
        <v>2.1616</v>
      </c>
    </row>
    <row r="14792" spans="2:8" x14ac:dyDescent="0.25">
      <c r="B14792">
        <v>-9.2461589133092197</v>
      </c>
      <c r="D14792">
        <v>-11.412678195524</v>
      </c>
      <c r="F14792">
        <v>-10.3539454205326</v>
      </c>
      <c r="H14792">
        <v>1.7907</v>
      </c>
    </row>
    <row r="14793" spans="2:8" x14ac:dyDescent="0.25">
      <c r="B14793">
        <v>-10.857924629591601</v>
      </c>
      <c r="D14793">
        <v>-7.0534230274484297</v>
      </c>
      <c r="F14793">
        <v>-8.9769387827681904</v>
      </c>
      <c r="H14793">
        <v>0.2011</v>
      </c>
    </row>
    <row r="14794" spans="2:8" x14ac:dyDescent="0.25">
      <c r="B14794">
        <v>-11.787447008743699</v>
      </c>
      <c r="D14794">
        <v>7.0534230275375398</v>
      </c>
      <c r="F14794">
        <v>-2.3726323830659002</v>
      </c>
      <c r="H14794">
        <v>-2.387</v>
      </c>
    </row>
    <row r="14795" spans="2:8" x14ac:dyDescent="0.25">
      <c r="B14795">
        <v>-11.976320741139199</v>
      </c>
      <c r="D14795">
        <v>11.412678195544</v>
      </c>
      <c r="F14795">
        <v>-0.28249044818150199</v>
      </c>
      <c r="H14795">
        <v>-5.4467999999999996</v>
      </c>
    </row>
    <row r="14796" spans="2:8" x14ac:dyDescent="0.25">
      <c r="B14796">
        <v>-11.412678195541799</v>
      </c>
      <c r="D14796" s="1">
        <v>4.8089897863758698E-11</v>
      </c>
      <c r="F14796">
        <v>-5.71988861307777</v>
      </c>
      <c r="H14796">
        <v>-8.2678999999999991</v>
      </c>
    </row>
    <row r="14797" spans="2:8" x14ac:dyDescent="0.25">
      <c r="B14797">
        <v>-10.1319351060247</v>
      </c>
      <c r="D14797">
        <v>-11.4126781955682</v>
      </c>
      <c r="F14797">
        <v>-10.797885140194699</v>
      </c>
      <c r="H14797">
        <v>-10.129300000000001</v>
      </c>
    </row>
    <row r="14798" spans="2:8" x14ac:dyDescent="0.25">
      <c r="B14798">
        <v>-8.2145652711458705</v>
      </c>
      <c r="D14798">
        <v>-7.0534230274740803</v>
      </c>
      <c r="F14798">
        <v>-7.65212081843889</v>
      </c>
      <c r="H14798">
        <v>-10.479200000000001</v>
      </c>
    </row>
    <row r="14799" spans="2:8" x14ac:dyDescent="0.25">
      <c r="B14799">
        <v>-5.7810440892235704</v>
      </c>
      <c r="D14799">
        <v>7.0534230275118901</v>
      </c>
      <c r="F14799">
        <v>0.63770008020632796</v>
      </c>
      <c r="H14799">
        <v>-9.0772999999999993</v>
      </c>
    </row>
    <row r="14800" spans="2:8" x14ac:dyDescent="0.25">
      <c r="B14800">
        <v>-2.9842786459827302</v>
      </c>
      <c r="D14800">
        <v>11.4126781955538</v>
      </c>
      <c r="F14800">
        <v>4.2242062541548497</v>
      </c>
      <c r="H14800">
        <v>-6.0639000000000003</v>
      </c>
    </row>
    <row r="14801" spans="2:8" x14ac:dyDescent="0.25">
      <c r="B14801" s="1">
        <v>-3.75736119569167E-13</v>
      </c>
      <c r="D14801" s="1">
        <v>7.9796768978817805E-11</v>
      </c>
      <c r="F14801" s="1">
        <v>3.9804807750547502E-11</v>
      </c>
      <c r="G14801" s="1"/>
      <c r="H14801" s="1">
        <v>-1.9379999999999999</v>
      </c>
    </row>
    <row r="14802" spans="2:8" x14ac:dyDescent="0.25">
      <c r="B14802">
        <v>2.9842786459767199</v>
      </c>
      <c r="D14802">
        <v>-11.412678195558399</v>
      </c>
      <c r="F14802">
        <v>-4.2242062541601904</v>
      </c>
      <c r="H14802">
        <v>2.5503</v>
      </c>
    </row>
    <row r="14803" spans="2:8" x14ac:dyDescent="0.25">
      <c r="B14803">
        <v>5.7810440892181303</v>
      </c>
      <c r="D14803">
        <v>-7.05342302749973</v>
      </c>
      <c r="F14803">
        <v>-0.63770008020295998</v>
      </c>
      <c r="H14803">
        <v>6.5690999999999997</v>
      </c>
    </row>
    <row r="14804" spans="2:8" x14ac:dyDescent="0.25">
      <c r="B14804">
        <v>8.2145652711453199</v>
      </c>
      <c r="D14804">
        <v>7.0534230274862404</v>
      </c>
      <c r="F14804">
        <v>7.65212081844472</v>
      </c>
      <c r="H14804">
        <v>9.3919999999999995</v>
      </c>
    </row>
    <row r="14805" spans="2:8" x14ac:dyDescent="0.25">
      <c r="B14805">
        <v>10.131935106024301</v>
      </c>
      <c r="D14805">
        <v>11.412678195563499</v>
      </c>
      <c r="F14805">
        <v>10.7978851401922</v>
      </c>
      <c r="H14805">
        <v>10.5617</v>
      </c>
    </row>
    <row r="14806" spans="2:8" x14ac:dyDescent="0.25">
      <c r="B14806">
        <v>11.412678195541501</v>
      </c>
      <c r="D14806" s="1">
        <v>-6.3119342646525406E-11</v>
      </c>
      <c r="F14806">
        <v>5.7198886130701201</v>
      </c>
      <c r="H14806">
        <v>9.9876000000000005</v>
      </c>
    </row>
    <row r="14807" spans="2:8" x14ac:dyDescent="0.25">
      <c r="B14807">
        <v>11.9763207411391</v>
      </c>
      <c r="D14807">
        <v>-11.412678195548599</v>
      </c>
      <c r="F14807">
        <v>0.28249044817914898</v>
      </c>
      <c r="H14807">
        <v>7.9561999999999999</v>
      </c>
    </row>
    <row r="14808" spans="2:8" x14ac:dyDescent="0.25">
      <c r="B14808">
        <v>11.7874470087439</v>
      </c>
      <c r="D14808">
        <v>-7.0534230275253798</v>
      </c>
      <c r="F14808">
        <v>2.3726323830720601</v>
      </c>
      <c r="H14808">
        <v>5.0506000000000002</v>
      </c>
    </row>
    <row r="14809" spans="2:8" x14ac:dyDescent="0.25">
      <c r="B14809">
        <v>10.8579246295942</v>
      </c>
      <c r="D14809">
        <v>7.0534230274605898</v>
      </c>
      <c r="F14809">
        <v>8.9769387827756102</v>
      </c>
      <c r="H14809">
        <v>2.0013999999999998</v>
      </c>
    </row>
    <row r="14810" spans="2:8" x14ac:dyDescent="0.25">
      <c r="B14810">
        <v>9.2461589133131792</v>
      </c>
      <c r="D14810">
        <v>11.412678195519399</v>
      </c>
      <c r="F14810">
        <v>10.353945420532201</v>
      </c>
      <c r="H14810">
        <v>-0.49440000000000001</v>
      </c>
    </row>
    <row r="14811" spans="2:8" x14ac:dyDescent="0.25">
      <c r="B14811">
        <v>7.0534230275109504</v>
      </c>
      <c r="D14811" s="1">
        <v>-3.1412471531466299E-11</v>
      </c>
      <c r="F14811">
        <v>3.53508557474537</v>
      </c>
      <c r="H14811">
        <v>-1.9432</v>
      </c>
    </row>
    <row r="14812" spans="2:8" x14ac:dyDescent="0.25">
      <c r="B14812">
        <v>4.4174946322187196</v>
      </c>
      <c r="D14812">
        <v>-11.412678195538801</v>
      </c>
      <c r="F14812">
        <v>-3.5058966988153601</v>
      </c>
      <c r="H14812">
        <v>-2.1680999999999999</v>
      </c>
    </row>
    <row r="14813" spans="2:8" x14ac:dyDescent="0.25">
      <c r="B14813">
        <v>1.5039988027756099</v>
      </c>
      <c r="D14813">
        <v>-7.0534230275510303</v>
      </c>
      <c r="F14813">
        <v>-2.78130057543936</v>
      </c>
      <c r="H14813">
        <v>-1.3415999999999999</v>
      </c>
    </row>
    <row r="14814" spans="2:8" x14ac:dyDescent="0.25">
      <c r="B14814">
        <v>-1.5039988027719</v>
      </c>
      <c r="D14814">
        <v>7.0534230274349401</v>
      </c>
      <c r="F14814">
        <v>2.7813005753830402</v>
      </c>
      <c r="H14814">
        <v>7.0800000000000002E-2</v>
      </c>
    </row>
    <row r="14815" spans="2:8" x14ac:dyDescent="0.25">
      <c r="B14815">
        <v>-4.4174946322152504</v>
      </c>
      <c r="D14815">
        <v>11.4126781955292</v>
      </c>
      <c r="F14815">
        <v>3.5058966988122799</v>
      </c>
      <c r="H14815">
        <v>1.4435</v>
      </c>
    </row>
    <row r="14816" spans="2:8" x14ac:dyDescent="0.25">
      <c r="B14816">
        <v>-7.0534230275079199</v>
      </c>
      <c r="D14816" s="1">
        <v>2.9439958359272201E-13</v>
      </c>
      <c r="F14816">
        <v>-3.5350855747594498</v>
      </c>
      <c r="H14816">
        <v>2.1616</v>
      </c>
    </row>
    <row r="14817" spans="2:8" x14ac:dyDescent="0.25">
      <c r="B14817">
        <v>-9.2461589133108006</v>
      </c>
      <c r="D14817">
        <v>-11.412678195529001</v>
      </c>
      <c r="F14817">
        <v>-10.353945420535901</v>
      </c>
      <c r="H14817">
        <v>1.7907</v>
      </c>
    </row>
    <row r="14818" spans="2:8" x14ac:dyDescent="0.25">
      <c r="B14818">
        <v>-10.857924629592601</v>
      </c>
      <c r="D14818">
        <v>-7.0534230275766898</v>
      </c>
      <c r="F14818">
        <v>-8.9769387828330007</v>
      </c>
      <c r="H14818">
        <v>0.2011</v>
      </c>
    </row>
    <row r="14819" spans="2:8" x14ac:dyDescent="0.25">
      <c r="B14819">
        <v>-11.7874470087442</v>
      </c>
      <c r="D14819">
        <v>7.0534230275505596</v>
      </c>
      <c r="F14819">
        <v>-2.3726323830596101</v>
      </c>
      <c r="H14819">
        <v>-2.387</v>
      </c>
    </row>
    <row r="14820" spans="2:8" x14ac:dyDescent="0.25">
      <c r="B14820">
        <v>-11.9763207411394</v>
      </c>
      <c r="D14820">
        <v>11.412678195539</v>
      </c>
      <c r="F14820">
        <v>-0.28249044818408597</v>
      </c>
      <c r="H14820">
        <v>-5.4467999999999996</v>
      </c>
    </row>
    <row r="14821" spans="2:8" x14ac:dyDescent="0.25">
      <c r="B14821">
        <v>-11.4126781955427</v>
      </c>
      <c r="D14821" s="1">
        <v>3.2001270698651798E-11</v>
      </c>
      <c r="F14821">
        <v>-5.7198886130863</v>
      </c>
      <c r="H14821">
        <v>-8.2678999999999991</v>
      </c>
    </row>
    <row r="14822" spans="2:8" x14ac:dyDescent="0.25">
      <c r="B14822">
        <v>-10.131935106026299</v>
      </c>
      <c r="D14822">
        <v>-11.4126781955192</v>
      </c>
      <c r="F14822">
        <v>-10.7978851401709</v>
      </c>
      <c r="H14822">
        <v>-10.129300000000001</v>
      </c>
    </row>
    <row r="14823" spans="2:8" x14ac:dyDescent="0.25">
      <c r="B14823">
        <v>-8.2145652711480501</v>
      </c>
      <c r="D14823">
        <v>-7.0534230274610596</v>
      </c>
      <c r="F14823">
        <v>-7.6521208184334597</v>
      </c>
      <c r="H14823">
        <v>-10.479200000000001</v>
      </c>
    </row>
    <row r="14824" spans="2:8" x14ac:dyDescent="0.25">
      <c r="B14824">
        <v>-5.7810440892214103</v>
      </c>
      <c r="D14824">
        <v>7.0534230275249099</v>
      </c>
      <c r="F14824">
        <v>0.63770008021393698</v>
      </c>
      <c r="H14824">
        <v>-9.0772999999999993</v>
      </c>
    </row>
    <row r="14825" spans="2:8" x14ac:dyDescent="0.25">
      <c r="B14825">
        <v>-2.9842786459803401</v>
      </c>
      <c r="D14825">
        <v>11.4126781955488</v>
      </c>
      <c r="F14825">
        <v>4.2242062541535503</v>
      </c>
      <c r="H14825">
        <v>-6.0639000000000003</v>
      </c>
    </row>
    <row r="14826" spans="2:8" x14ac:dyDescent="0.25">
      <c r="B14826" s="1">
        <v>-3.3629547620795401E-12</v>
      </c>
      <c r="D14826" s="1">
        <v>-1.1091484092669101E-10</v>
      </c>
      <c r="F14826" s="1">
        <v>-5.72745722862777E-11</v>
      </c>
      <c r="G14826" s="1"/>
      <c r="H14826" s="1">
        <v>-1.9379999999999999</v>
      </c>
    </row>
    <row r="14827" spans="2:8" x14ac:dyDescent="0.25">
      <c r="B14827">
        <v>2.98427864597911</v>
      </c>
      <c r="D14827">
        <v>-11.4126781955094</v>
      </c>
      <c r="F14827">
        <v>-4.2242062541344296</v>
      </c>
      <c r="H14827">
        <v>2.5503</v>
      </c>
    </row>
    <row r="14828" spans="2:8" x14ac:dyDescent="0.25">
      <c r="B14828">
        <v>5.7810440892203001</v>
      </c>
      <c r="D14828">
        <v>-7.05342302748672</v>
      </c>
      <c r="F14828">
        <v>-0.63770008019535196</v>
      </c>
      <c r="H14828">
        <v>6.5690999999999997</v>
      </c>
    </row>
    <row r="14829" spans="2:8" x14ac:dyDescent="0.25">
      <c r="B14829">
        <v>8.2145652711431403</v>
      </c>
      <c r="D14829">
        <v>7.0534230274992602</v>
      </c>
      <c r="F14829">
        <v>7.6521208184501504</v>
      </c>
      <c r="H14829">
        <v>9.3919999999999995</v>
      </c>
    </row>
    <row r="14830" spans="2:8" x14ac:dyDescent="0.25">
      <c r="B14830">
        <v>10.131935106025599</v>
      </c>
      <c r="D14830">
        <v>11.4126781955586</v>
      </c>
      <c r="F14830">
        <v>10.797885140190299</v>
      </c>
      <c r="H14830">
        <v>10.5617</v>
      </c>
    </row>
    <row r="14831" spans="2:8" x14ac:dyDescent="0.25">
      <c r="B14831">
        <v>11.4126781955406</v>
      </c>
      <c r="D14831" s="1">
        <v>9.5415012928769903E-11</v>
      </c>
      <c r="F14831">
        <v>5.7198886131491102</v>
      </c>
      <c r="H14831">
        <v>9.9876000000000005</v>
      </c>
    </row>
    <row r="14832" spans="2:8" x14ac:dyDescent="0.25">
      <c r="B14832">
        <v>11.976320741138901</v>
      </c>
      <c r="D14832">
        <v>-11.4126781955536</v>
      </c>
      <c r="F14832">
        <v>0.28249044817656399</v>
      </c>
      <c r="H14832">
        <v>7.9561999999999999</v>
      </c>
    </row>
    <row r="14833" spans="2:8" x14ac:dyDescent="0.25">
      <c r="B14833">
        <v>11.787447008744399</v>
      </c>
      <c r="D14833">
        <v>-7.0534230275123697</v>
      </c>
      <c r="F14833">
        <v>2.3726323830788698</v>
      </c>
      <c r="H14833">
        <v>5.0506000000000002</v>
      </c>
    </row>
    <row r="14834" spans="2:8" x14ac:dyDescent="0.25">
      <c r="B14834">
        <v>10.8579246295931</v>
      </c>
      <c r="D14834">
        <v>7.0534230274735998</v>
      </c>
      <c r="F14834">
        <v>8.9769387827816107</v>
      </c>
      <c r="H14834">
        <v>2.0013999999999998</v>
      </c>
    </row>
    <row r="14835" spans="2:8" x14ac:dyDescent="0.25">
      <c r="B14835">
        <v>9.2461589133116</v>
      </c>
      <c r="D14835">
        <v>11.412678195514401</v>
      </c>
      <c r="F14835">
        <v>10.3539454205289</v>
      </c>
      <c r="H14835">
        <v>-0.49440000000000001</v>
      </c>
    </row>
    <row r="14836" spans="2:8" x14ac:dyDescent="0.25">
      <c r="B14836">
        <v>7.0534230275089502</v>
      </c>
      <c r="D14836" s="1">
        <v>1.2712188404382899E-10</v>
      </c>
      <c r="F14836">
        <v>3.5350855748238201</v>
      </c>
      <c r="H14836">
        <v>-1.9432</v>
      </c>
    </row>
    <row r="14837" spans="2:8" x14ac:dyDescent="0.25">
      <c r="B14837">
        <v>4.4174946322164299</v>
      </c>
      <c r="D14837">
        <v>-11.412678195543799</v>
      </c>
      <c r="F14837">
        <v>-3.5058966988189999</v>
      </c>
      <c r="H14837">
        <v>-2.1680999999999999</v>
      </c>
    </row>
    <row r="14838" spans="2:8" x14ac:dyDescent="0.25">
      <c r="B14838">
        <v>1.5039988027731599</v>
      </c>
      <c r="D14838">
        <v>-7.0534230275380203</v>
      </c>
      <c r="F14838">
        <v>-2.7813005754340701</v>
      </c>
      <c r="H14838">
        <v>-1.3415999999999999</v>
      </c>
    </row>
    <row r="14839" spans="2:8" x14ac:dyDescent="0.25">
      <c r="B14839">
        <v>-1.5039988027689399</v>
      </c>
      <c r="D14839">
        <v>7.05342302758923</v>
      </c>
      <c r="F14839">
        <v>2.7813005754618501</v>
      </c>
      <c r="H14839">
        <v>7.0800000000000002E-2</v>
      </c>
    </row>
    <row r="14840" spans="2:8" x14ac:dyDescent="0.25">
      <c r="B14840">
        <v>-4.4174946322175401</v>
      </c>
      <c r="D14840">
        <v>11.4126781955782</v>
      </c>
      <c r="F14840">
        <v>3.5058966988356799</v>
      </c>
      <c r="H14840">
        <v>1.4435</v>
      </c>
    </row>
    <row r="14841" spans="2:8" x14ac:dyDescent="0.25">
      <c r="B14841">
        <v>-7.0534230275099201</v>
      </c>
      <c r="D14841" s="1">
        <v>-1.5794227581514199E-11</v>
      </c>
      <c r="F14841">
        <v>-3.5350855747685102</v>
      </c>
      <c r="H14841">
        <v>2.1616</v>
      </c>
    </row>
    <row r="14842" spans="2:8" x14ac:dyDescent="0.25">
      <c r="B14842">
        <v>-9.2461589133054094</v>
      </c>
      <c r="D14842">
        <v>-11.412678195533999</v>
      </c>
      <c r="F14842">
        <v>-10.353945420535601</v>
      </c>
      <c r="H14842">
        <v>1.7907</v>
      </c>
    </row>
    <row r="14843" spans="2:8" x14ac:dyDescent="0.25">
      <c r="B14843">
        <v>-10.857924629591301</v>
      </c>
      <c r="D14843">
        <v>-7.05342302756367</v>
      </c>
      <c r="F14843">
        <v>-8.9769387828258402</v>
      </c>
      <c r="H14843">
        <v>0.2011</v>
      </c>
    </row>
    <row r="14844" spans="2:8" x14ac:dyDescent="0.25">
      <c r="B14844">
        <v>-11.7874470087436</v>
      </c>
      <c r="D14844">
        <v>7.0534230275635696</v>
      </c>
      <c r="F14844">
        <v>-2.3726323830528</v>
      </c>
      <c r="H14844">
        <v>-2.387</v>
      </c>
    </row>
    <row r="14845" spans="2:8" x14ac:dyDescent="0.25">
      <c r="B14845">
        <v>-11.976320741139499</v>
      </c>
      <c r="D14845">
        <v>11.412678195533999</v>
      </c>
      <c r="F14845">
        <v>-0.28249044818667202</v>
      </c>
      <c r="H14845">
        <v>-5.4467999999999996</v>
      </c>
    </row>
    <row r="14846" spans="2:8" x14ac:dyDescent="0.25">
      <c r="B14846">
        <v>-11.412678195541901</v>
      </c>
      <c r="D14846" s="1">
        <v>1.5912643533544802E-11</v>
      </c>
      <c r="F14846">
        <v>-5.7198886130939801</v>
      </c>
      <c r="H14846">
        <v>-8.2678999999999991</v>
      </c>
    </row>
    <row r="14847" spans="2:8" x14ac:dyDescent="0.25">
      <c r="B14847">
        <v>-10.131935106025001</v>
      </c>
      <c r="D14847">
        <v>-11.412678195524199</v>
      </c>
      <c r="F14847">
        <v>-10.7978851401728</v>
      </c>
      <c r="H14847">
        <v>-10.129300000000001</v>
      </c>
    </row>
    <row r="14848" spans="2:8" x14ac:dyDescent="0.25">
      <c r="B14848">
        <v>-8.2145652711462507</v>
      </c>
      <c r="D14848">
        <v>-7.0534230274480496</v>
      </c>
      <c r="F14848">
        <v>-7.6521208184260399</v>
      </c>
      <c r="H14848">
        <v>-10.479200000000001</v>
      </c>
    </row>
    <row r="14849" spans="2:8" x14ac:dyDescent="0.25">
      <c r="B14849">
        <v>-5.7810440892192396</v>
      </c>
      <c r="D14849">
        <v>7.0534230275379199</v>
      </c>
      <c r="F14849">
        <v>0.63770008022154401</v>
      </c>
      <c r="H14849">
        <v>-9.0772999999999993</v>
      </c>
    </row>
    <row r="14850" spans="2:8" x14ac:dyDescent="0.25">
      <c r="B14850">
        <v>-2.98427864597795</v>
      </c>
      <c r="D14850">
        <v>11.412678195543799</v>
      </c>
      <c r="F14850">
        <v>4.2242062541522598</v>
      </c>
      <c r="H14850">
        <v>-6.0639000000000003</v>
      </c>
    </row>
    <row r="14851" spans="2:8" x14ac:dyDescent="0.25">
      <c r="B14851" s="1">
        <v>-8.9320519395234698E-13</v>
      </c>
      <c r="D14851" s="1">
        <v>4.7619514648603902E-11</v>
      </c>
      <c r="F14851" s="1">
        <v>2.34186297731887E-11</v>
      </c>
      <c r="G14851" s="1"/>
      <c r="H14851" s="1">
        <v>-1.9379999999999999</v>
      </c>
    </row>
    <row r="14852" spans="2:8" x14ac:dyDescent="0.25">
      <c r="B14852">
        <v>2.9842786459815098</v>
      </c>
      <c r="D14852">
        <v>-11.412678195514401</v>
      </c>
      <c r="F14852">
        <v>-4.2242062541357299</v>
      </c>
      <c r="H14852">
        <v>2.5503</v>
      </c>
    </row>
    <row r="14853" spans="2:8" x14ac:dyDescent="0.25">
      <c r="B14853">
        <v>5.78104408921768</v>
      </c>
      <c r="D14853">
        <v>-7.0534230274737002</v>
      </c>
      <c r="F14853">
        <v>-0.63770008019014202</v>
      </c>
      <c r="H14853">
        <v>6.5690999999999997</v>
      </c>
    </row>
    <row r="14854" spans="2:8" x14ac:dyDescent="0.25">
      <c r="B14854">
        <v>8.2145652711409607</v>
      </c>
      <c r="D14854">
        <v>7.0534230275122702</v>
      </c>
      <c r="F14854">
        <v>7.6521208184555798</v>
      </c>
      <c r="H14854">
        <v>9.3919999999999995</v>
      </c>
    </row>
    <row r="14855" spans="2:8" x14ac:dyDescent="0.25">
      <c r="B14855">
        <v>10.1319351060211</v>
      </c>
      <c r="D14855">
        <v>11.4126781955536</v>
      </c>
      <c r="F14855">
        <v>10.797885140185601</v>
      </c>
      <c r="H14855">
        <v>10.5617</v>
      </c>
    </row>
    <row r="14856" spans="2:8" x14ac:dyDescent="0.25">
      <c r="B14856">
        <v>11.4126781955414</v>
      </c>
      <c r="D14856" s="1">
        <v>7.9326385763663003E-11</v>
      </c>
      <c r="F14856">
        <v>5.7198886131414302</v>
      </c>
      <c r="H14856">
        <v>9.9876000000000005</v>
      </c>
    </row>
    <row r="14857" spans="2:8" x14ac:dyDescent="0.25">
      <c r="B14857">
        <v>11.9763207411391</v>
      </c>
      <c r="D14857">
        <v>-11.412678195558501</v>
      </c>
      <c r="F14857">
        <v>0.28249044817414998</v>
      </c>
      <c r="H14857">
        <v>7.9561999999999999</v>
      </c>
    </row>
    <row r="14858" spans="2:8" x14ac:dyDescent="0.25">
      <c r="B14858">
        <v>11.787447008745</v>
      </c>
      <c r="D14858">
        <v>-7.0534230274993499</v>
      </c>
      <c r="F14858">
        <v>2.3726323830856701</v>
      </c>
      <c r="H14858">
        <v>5.0506000000000002</v>
      </c>
    </row>
    <row r="14859" spans="2:8" x14ac:dyDescent="0.25">
      <c r="B14859">
        <v>10.8579246295921</v>
      </c>
      <c r="D14859">
        <v>7.0534230274866196</v>
      </c>
      <c r="F14859">
        <v>8.9769387827876006</v>
      </c>
      <c r="H14859">
        <v>2.0013999999999998</v>
      </c>
    </row>
    <row r="14860" spans="2:8" x14ac:dyDescent="0.25">
      <c r="B14860">
        <v>9.2461589133100297</v>
      </c>
      <c r="D14860">
        <v>11.4126781955634</v>
      </c>
      <c r="F14860">
        <v>10.3539454205527</v>
      </c>
      <c r="H14860">
        <v>-0.49440000000000001</v>
      </c>
    </row>
    <row r="14861" spans="2:8" x14ac:dyDescent="0.25">
      <c r="B14861">
        <v>7.0534230275113696</v>
      </c>
      <c r="D14861" s="1">
        <v>-6.3589725861680196E-11</v>
      </c>
      <c r="F14861">
        <v>3.5350855747294498</v>
      </c>
      <c r="H14861">
        <v>-1.9432</v>
      </c>
    </row>
    <row r="14862" spans="2:8" x14ac:dyDescent="0.25">
      <c r="B14862">
        <v>4.4174946322141304</v>
      </c>
      <c r="D14862">
        <v>-11.4126781955487</v>
      </c>
      <c r="F14862">
        <v>-3.5058966988226401</v>
      </c>
      <c r="H14862">
        <v>-2.1680999999999999</v>
      </c>
    </row>
    <row r="14863" spans="2:8" x14ac:dyDescent="0.25">
      <c r="B14863">
        <v>1.5039988027707101</v>
      </c>
      <c r="D14863">
        <v>-7.0534230275249996</v>
      </c>
      <c r="F14863">
        <v>-2.7813005754287699</v>
      </c>
      <c r="H14863">
        <v>-1.3415999999999999</v>
      </c>
    </row>
    <row r="14864" spans="2:8" x14ac:dyDescent="0.25">
      <c r="B14864">
        <v>-1.5039988027659801</v>
      </c>
      <c r="D14864">
        <v>7.0534230274609699</v>
      </c>
      <c r="F14864">
        <v>2.7813005753990501</v>
      </c>
      <c r="H14864">
        <v>7.0800000000000002E-2</v>
      </c>
    </row>
    <row r="14865" spans="2:8" x14ac:dyDescent="0.25">
      <c r="B14865">
        <v>-4.4174946322147601</v>
      </c>
      <c r="D14865">
        <v>11.4126781955732</v>
      </c>
      <c r="F14865">
        <v>3.5058966988345799</v>
      </c>
      <c r="H14865">
        <v>1.4435</v>
      </c>
    </row>
    <row r="14866" spans="2:8" x14ac:dyDescent="0.25">
      <c r="B14866">
        <v>-7.0534230275074998</v>
      </c>
      <c r="D14866" s="1">
        <v>-3.1882854746621102E-11</v>
      </c>
      <c r="F14866">
        <v>-3.5350855747753598</v>
      </c>
      <c r="H14866">
        <v>2.1616</v>
      </c>
    </row>
    <row r="14867" spans="2:8" x14ac:dyDescent="0.25">
      <c r="B14867">
        <v>-9.2461589133069904</v>
      </c>
      <c r="D14867">
        <v>-11.4126781955389</v>
      </c>
      <c r="F14867">
        <v>-10.353945420538899</v>
      </c>
      <c r="H14867">
        <v>1.7907</v>
      </c>
    </row>
    <row r="14868" spans="2:8" x14ac:dyDescent="0.25">
      <c r="B14868">
        <v>-10.8579246295924</v>
      </c>
      <c r="D14868">
        <v>-7.0534230275506502</v>
      </c>
      <c r="F14868">
        <v>-8.9769387828198397</v>
      </c>
      <c r="H14868">
        <v>0.2011</v>
      </c>
    </row>
    <row r="14869" spans="2:8" x14ac:dyDescent="0.25">
      <c r="B14869">
        <v>-11.787447008744101</v>
      </c>
      <c r="D14869">
        <v>7.0534230274353202</v>
      </c>
      <c r="F14869">
        <v>-2.3726323831173199</v>
      </c>
      <c r="H14869">
        <v>-2.387</v>
      </c>
    </row>
    <row r="14870" spans="2:8" x14ac:dyDescent="0.25">
      <c r="B14870">
        <v>-11.9763207411394</v>
      </c>
      <c r="D14870">
        <v>11.412678195529001</v>
      </c>
      <c r="F14870">
        <v>-0.28249044818908697</v>
      </c>
      <c r="H14870">
        <v>-5.4467999999999996</v>
      </c>
    </row>
    <row r="14871" spans="2:8" x14ac:dyDescent="0.25">
      <c r="B14871">
        <v>-11.412678195542901</v>
      </c>
      <c r="D14871" s="1">
        <v>-1.75983631562087E-13</v>
      </c>
      <c r="F14871">
        <v>-5.7198886131025004</v>
      </c>
      <c r="H14871">
        <v>-8.2678999999999991</v>
      </c>
    </row>
    <row r="14872" spans="2:8" x14ac:dyDescent="0.25">
      <c r="B14872">
        <v>-10.1319351060237</v>
      </c>
      <c r="D14872">
        <v>-11.4126781955291</v>
      </c>
      <c r="F14872">
        <v>-10.7978851401746</v>
      </c>
      <c r="H14872">
        <v>-10.129300000000001</v>
      </c>
    </row>
    <row r="14873" spans="2:8" x14ac:dyDescent="0.25">
      <c r="B14873">
        <v>-8.2145652711444406</v>
      </c>
      <c r="D14873">
        <v>-7.0534230275762999</v>
      </c>
      <c r="F14873">
        <v>-7.6521208184894203</v>
      </c>
      <c r="H14873">
        <v>-10.479200000000001</v>
      </c>
    </row>
    <row r="14874" spans="2:8" x14ac:dyDescent="0.25">
      <c r="B14874">
        <v>-5.7810440892218597</v>
      </c>
      <c r="D14874">
        <v>7.0534230275509398</v>
      </c>
      <c r="F14874">
        <v>0.63770008022675595</v>
      </c>
      <c r="H14874">
        <v>-9.0772999999999993</v>
      </c>
    </row>
    <row r="14875" spans="2:8" x14ac:dyDescent="0.25">
      <c r="B14875">
        <v>-2.9842786459808401</v>
      </c>
      <c r="D14875">
        <v>11.412678195538801</v>
      </c>
      <c r="F14875">
        <v>4.2242062541483199</v>
      </c>
      <c r="H14875">
        <v>-6.0639000000000003</v>
      </c>
    </row>
    <row r="14876" spans="2:8" x14ac:dyDescent="0.25">
      <c r="B14876" s="1">
        <v>-3.8804238364627203E-12</v>
      </c>
      <c r="D14876" s="1">
        <v>3.1530887483497002E-11</v>
      </c>
      <c r="F14876" s="1">
        <v>1.38580593837686E-11</v>
      </c>
      <c r="G14876" s="1"/>
      <c r="H14876" s="1">
        <v>-1.9379999999999999</v>
      </c>
    </row>
    <row r="14877" spans="2:8" x14ac:dyDescent="0.25">
      <c r="B14877">
        <v>2.9842786459733301</v>
      </c>
      <c r="D14877">
        <v>-11.412678195573299</v>
      </c>
      <c r="F14877">
        <v>-4.2242062541693599</v>
      </c>
      <c r="H14877">
        <v>2.5503</v>
      </c>
    </row>
    <row r="14878" spans="2:8" x14ac:dyDescent="0.25">
      <c r="B14878">
        <v>5.78104408921984</v>
      </c>
      <c r="D14878">
        <v>-7.0534230276019603</v>
      </c>
      <c r="F14878">
        <v>-0.63770008025333702</v>
      </c>
      <c r="H14878">
        <v>6.5690999999999997</v>
      </c>
    </row>
    <row r="14879" spans="2:8" x14ac:dyDescent="0.25">
      <c r="B14879">
        <v>8.2145652711427601</v>
      </c>
      <c r="D14879">
        <v>7.05342302752529</v>
      </c>
      <c r="F14879">
        <v>7.6521208184629996</v>
      </c>
      <c r="H14879">
        <v>9.3919999999999995</v>
      </c>
    </row>
    <row r="14880" spans="2:8" x14ac:dyDescent="0.25">
      <c r="B14880">
        <v>10.1319351060224</v>
      </c>
      <c r="D14880">
        <v>11.412678195548599</v>
      </c>
      <c r="F14880">
        <v>10.7978851401837</v>
      </c>
      <c r="H14880">
        <v>10.5617</v>
      </c>
    </row>
    <row r="14881" spans="2:8" x14ac:dyDescent="0.25">
      <c r="B14881">
        <v>11.4126781955421</v>
      </c>
      <c r="D14881" s="1">
        <v>6.3237758598555999E-11</v>
      </c>
      <c r="F14881">
        <v>5.7198886131337501</v>
      </c>
      <c r="H14881">
        <v>9.9876000000000005</v>
      </c>
    </row>
    <row r="14882" spans="2:8" x14ac:dyDescent="0.25">
      <c r="B14882">
        <v>11.976320741139199</v>
      </c>
      <c r="D14882">
        <v>-11.412678195509599</v>
      </c>
      <c r="F14882">
        <v>0.28249044819878</v>
      </c>
      <c r="H14882">
        <v>7.9561999999999999</v>
      </c>
    </row>
    <row r="14883" spans="2:8" x14ac:dyDescent="0.25">
      <c r="B14883">
        <v>11.7874470087445</v>
      </c>
      <c r="D14883">
        <v>-7.0534230274863399</v>
      </c>
      <c r="F14883">
        <v>2.3726323830919598</v>
      </c>
      <c r="H14883">
        <v>5.0506000000000002</v>
      </c>
    </row>
    <row r="14884" spans="2:8" x14ac:dyDescent="0.25">
      <c r="B14884">
        <v>10.8579246295934</v>
      </c>
      <c r="D14884">
        <v>7.0534230274996403</v>
      </c>
      <c r="F14884">
        <v>8.97693878279477</v>
      </c>
      <c r="H14884">
        <v>2.0013999999999998</v>
      </c>
    </row>
    <row r="14885" spans="2:8" x14ac:dyDescent="0.25">
      <c r="B14885">
        <v>9.2461589133084594</v>
      </c>
      <c r="D14885">
        <v>11.412678195558399</v>
      </c>
      <c r="F14885">
        <v>10.353945420549399</v>
      </c>
      <c r="H14885">
        <v>-0.49440000000000001</v>
      </c>
    </row>
    <row r="14886" spans="2:8" x14ac:dyDescent="0.25">
      <c r="B14886">
        <v>7.0534230275137801</v>
      </c>
      <c r="D14886" s="1">
        <v>-7.9678353026787096E-11</v>
      </c>
      <c r="F14886">
        <v>3.5350855747226002</v>
      </c>
      <c r="H14886">
        <v>-1.9432</v>
      </c>
    </row>
    <row r="14887" spans="2:8" x14ac:dyDescent="0.25">
      <c r="B14887">
        <v>4.4174946322219801</v>
      </c>
      <c r="D14887">
        <v>-11.412678195553699</v>
      </c>
      <c r="F14887">
        <v>-3.5058966988211999</v>
      </c>
      <c r="H14887">
        <v>-2.1680999999999999</v>
      </c>
    </row>
    <row r="14888" spans="2:8" x14ac:dyDescent="0.25">
      <c r="B14888">
        <v>1.5039988027736699</v>
      </c>
      <c r="D14888">
        <v>-7.0534230275119896</v>
      </c>
      <c r="F14888">
        <v>-2.7813005754207598</v>
      </c>
      <c r="H14888">
        <v>-1.3415999999999999</v>
      </c>
    </row>
    <row r="14889" spans="2:8" x14ac:dyDescent="0.25">
      <c r="B14889">
        <v>-1.5039988027684299</v>
      </c>
      <c r="D14889">
        <v>7.05342302747398</v>
      </c>
      <c r="F14889">
        <v>2.7813005754043498</v>
      </c>
      <c r="H14889">
        <v>7.0800000000000002E-2</v>
      </c>
    </row>
    <row r="14890" spans="2:8" x14ac:dyDescent="0.25">
      <c r="B14890">
        <v>-4.4174946322119899</v>
      </c>
      <c r="D14890">
        <v>11.4126781955143</v>
      </c>
      <c r="F14890">
        <v>3.5058966988064402</v>
      </c>
      <c r="H14890">
        <v>1.4435</v>
      </c>
    </row>
    <row r="14891" spans="2:8" x14ac:dyDescent="0.25">
      <c r="B14891">
        <v>-7.0534230275095</v>
      </c>
      <c r="D14891" s="1">
        <v>1.2665150082867399E-10</v>
      </c>
      <c r="F14891">
        <v>-3.5350855746969101</v>
      </c>
      <c r="H14891">
        <v>2.1616</v>
      </c>
    </row>
    <row r="14892" spans="2:8" x14ac:dyDescent="0.25">
      <c r="B14892">
        <v>-9.2461589133085607</v>
      </c>
      <c r="D14892">
        <v>-11.412678195543901</v>
      </c>
      <c r="F14892">
        <v>-10.3539454205422</v>
      </c>
      <c r="H14892">
        <v>1.7907</v>
      </c>
    </row>
    <row r="14893" spans="2:8" x14ac:dyDescent="0.25">
      <c r="B14893">
        <v>-10.8579246295911</v>
      </c>
      <c r="D14893">
        <v>-7.0534230275376402</v>
      </c>
      <c r="F14893">
        <v>-8.9769387828126792</v>
      </c>
      <c r="H14893">
        <v>0.2011</v>
      </c>
    </row>
    <row r="14894" spans="2:8" x14ac:dyDescent="0.25">
      <c r="B14894">
        <v>-11.7874470087446</v>
      </c>
      <c r="D14894">
        <v>7.0534230274483303</v>
      </c>
      <c r="F14894">
        <v>-2.3726323831110299</v>
      </c>
      <c r="H14894">
        <v>-2.387</v>
      </c>
    </row>
    <row r="14895" spans="2:8" x14ac:dyDescent="0.25">
      <c r="B14895">
        <v>-11.976320741139199</v>
      </c>
      <c r="D14895">
        <v>11.4126781955241</v>
      </c>
      <c r="F14895">
        <v>-0.28249044819149999</v>
      </c>
      <c r="H14895">
        <v>-5.4467999999999996</v>
      </c>
    </row>
    <row r="14896" spans="2:8" x14ac:dyDescent="0.25">
      <c r="B14896">
        <v>-11.4126781955421</v>
      </c>
      <c r="D14896" s="1">
        <v>-1.6264610796669002E-11</v>
      </c>
      <c r="F14896">
        <v>-5.7198886131101796</v>
      </c>
      <c r="H14896">
        <v>-8.2678999999999991</v>
      </c>
    </row>
    <row r="14897" spans="2:8" x14ac:dyDescent="0.25">
      <c r="B14897">
        <v>-10.131935106025299</v>
      </c>
      <c r="D14897">
        <v>-11.412678195534101</v>
      </c>
      <c r="F14897">
        <v>-10.7978851401779</v>
      </c>
      <c r="H14897">
        <v>-10.129300000000001</v>
      </c>
    </row>
    <row r="14898" spans="2:8" x14ac:dyDescent="0.25">
      <c r="B14898">
        <v>-8.2145652711466202</v>
      </c>
      <c r="D14898">
        <v>-7.0534230275632899</v>
      </c>
      <c r="F14898">
        <v>-7.6521208184839802</v>
      </c>
      <c r="H14898">
        <v>-10.479200000000001</v>
      </c>
    </row>
    <row r="14899" spans="2:8" x14ac:dyDescent="0.25">
      <c r="B14899">
        <v>-5.7810440892244799</v>
      </c>
      <c r="D14899">
        <v>7.0534230275639498</v>
      </c>
      <c r="F14899">
        <v>0.637700080231967</v>
      </c>
      <c r="H14899">
        <v>-9.0772999999999993</v>
      </c>
    </row>
    <row r="14900" spans="2:8" x14ac:dyDescent="0.25">
      <c r="B14900">
        <v>-2.98427864598374</v>
      </c>
      <c r="D14900">
        <v>11.4126781955339</v>
      </c>
      <c r="F14900">
        <v>4.2242062541443799</v>
      </c>
      <c r="H14900">
        <v>-6.0639000000000003</v>
      </c>
    </row>
    <row r="14901" spans="2:8" x14ac:dyDescent="0.25">
      <c r="B14901" s="1">
        <v>-1.4106742683355299E-12</v>
      </c>
      <c r="D14901" s="1">
        <v>1.5442260318389999E-11</v>
      </c>
      <c r="F14901" s="1">
        <v>7.0324517958298503E-12</v>
      </c>
      <c r="G14901" s="1"/>
      <c r="H14901" s="1">
        <v>-1.9379999999999999</v>
      </c>
    </row>
    <row r="14902" spans="2:8" x14ac:dyDescent="0.25">
      <c r="B14902">
        <v>2.9842786459757198</v>
      </c>
      <c r="D14902">
        <v>-11.4126781955243</v>
      </c>
      <c r="F14902">
        <v>-4.2242062541436098</v>
      </c>
      <c r="H14902">
        <v>2.5503</v>
      </c>
    </row>
    <row r="14903" spans="2:8" x14ac:dyDescent="0.25">
      <c r="B14903">
        <v>5.7810440892172297</v>
      </c>
      <c r="D14903">
        <v>-7.0534230274476704</v>
      </c>
      <c r="F14903">
        <v>-0.63770008017732105</v>
      </c>
      <c r="H14903">
        <v>6.5690999999999997</v>
      </c>
    </row>
    <row r="14904" spans="2:8" x14ac:dyDescent="0.25">
      <c r="B14904">
        <v>8.2145652711445702</v>
      </c>
      <c r="D14904">
        <v>7.0534230275383001</v>
      </c>
      <c r="F14904">
        <v>7.6521208184704301</v>
      </c>
      <c r="H14904">
        <v>9.3919999999999995</v>
      </c>
    </row>
    <row r="14905" spans="2:8" x14ac:dyDescent="0.25">
      <c r="B14905">
        <v>10.1319351060238</v>
      </c>
      <c r="D14905">
        <v>11.4126781955437</v>
      </c>
      <c r="F14905">
        <v>10.797885140181901</v>
      </c>
      <c r="H14905">
        <v>10.5617</v>
      </c>
    </row>
    <row r="14906" spans="2:8" x14ac:dyDescent="0.25">
      <c r="B14906">
        <v>11.412678195541201</v>
      </c>
      <c r="D14906" s="1">
        <v>4.7149131433449099E-11</v>
      </c>
      <c r="F14906">
        <v>5.7198886131252298</v>
      </c>
      <c r="H14906">
        <v>9.9876000000000005</v>
      </c>
    </row>
    <row r="14907" spans="2:8" x14ac:dyDescent="0.25">
      <c r="B14907">
        <v>11.9763207411394</v>
      </c>
      <c r="D14907">
        <v>-11.4126781955145</v>
      </c>
      <c r="F14907">
        <v>0.28249044819636598</v>
      </c>
      <c r="H14907">
        <v>7.9561999999999999</v>
      </c>
    </row>
    <row r="14908" spans="2:8" x14ac:dyDescent="0.25">
      <c r="B14908">
        <v>11.787447008744101</v>
      </c>
      <c r="D14908">
        <v>-7.0534230274733201</v>
      </c>
      <c r="F14908">
        <v>2.3726323830982499</v>
      </c>
      <c r="H14908">
        <v>5.0506000000000002</v>
      </c>
    </row>
    <row r="14909" spans="2:8" x14ac:dyDescent="0.25">
      <c r="B14909">
        <v>10.857924629594599</v>
      </c>
      <c r="D14909">
        <v>7.0534230275126504</v>
      </c>
      <c r="F14909">
        <v>8.9769387828019305</v>
      </c>
      <c r="H14909">
        <v>2.0013999999999998</v>
      </c>
    </row>
    <row r="14910" spans="2:8" x14ac:dyDescent="0.25">
      <c r="B14910">
        <v>9.2461589133103601</v>
      </c>
      <c r="D14910">
        <v>11.4126781955535</v>
      </c>
      <c r="F14910">
        <v>10.3539454205479</v>
      </c>
      <c r="H14910">
        <v>-0.49440000000000001</v>
      </c>
    </row>
    <row r="14911" spans="2:8" x14ac:dyDescent="0.25">
      <c r="B14911">
        <v>7.0534230275117897</v>
      </c>
      <c r="D14911" s="1">
        <v>7.88560025485082E-11</v>
      </c>
      <c r="F14911">
        <v>3.5350855748010499</v>
      </c>
      <c r="H14911">
        <v>-1.9432</v>
      </c>
    </row>
    <row r="14912" spans="2:8" x14ac:dyDescent="0.25">
      <c r="B14912">
        <v>4.4174946322196798</v>
      </c>
      <c r="D14912">
        <v>-11.4126781955587</v>
      </c>
      <c r="F14912">
        <v>-3.5058966988248401</v>
      </c>
      <c r="H14912">
        <v>-2.1680999999999999</v>
      </c>
    </row>
    <row r="14913" spans="2:8" x14ac:dyDescent="0.25">
      <c r="B14913">
        <v>1.5039988027712199</v>
      </c>
      <c r="D14913">
        <v>-7.0534230274989698</v>
      </c>
      <c r="F14913">
        <v>-2.7813005754154698</v>
      </c>
      <c r="H14913">
        <v>-1.3415999999999999</v>
      </c>
    </row>
    <row r="14914" spans="2:8" x14ac:dyDescent="0.25">
      <c r="B14914">
        <v>-1.5039988027708799</v>
      </c>
      <c r="D14914">
        <v>7.0534230274869998</v>
      </c>
      <c r="F14914">
        <v>2.7813005754096398</v>
      </c>
      <c r="H14914">
        <v>7.0800000000000002E-2</v>
      </c>
    </row>
    <row r="14915" spans="2:8" x14ac:dyDescent="0.25">
      <c r="B14915">
        <v>-4.4174946322142796</v>
      </c>
      <c r="D14915">
        <v>11.4126781955633</v>
      </c>
      <c r="F14915">
        <v>3.5058966988298401</v>
      </c>
      <c r="H14915">
        <v>1.4435</v>
      </c>
    </row>
    <row r="14916" spans="2:8" x14ac:dyDescent="0.25">
      <c r="B14916">
        <v>-7.0534230275070904</v>
      </c>
      <c r="D14916" s="1">
        <v>-6.4060109076834999E-11</v>
      </c>
      <c r="F14916">
        <v>-3.5350855747912799</v>
      </c>
      <c r="H14916">
        <v>2.1616</v>
      </c>
    </row>
    <row r="14917" spans="2:8" x14ac:dyDescent="0.25">
      <c r="B14917">
        <v>-9.2461589133101398</v>
      </c>
      <c r="D14917">
        <v>-11.412678195548899</v>
      </c>
      <c r="F14917">
        <v>-10.3539454205455</v>
      </c>
      <c r="H14917">
        <v>1.7907</v>
      </c>
    </row>
    <row r="14918" spans="2:8" x14ac:dyDescent="0.25">
      <c r="B14918">
        <v>-10.857924629592199</v>
      </c>
      <c r="D14918">
        <v>-7.0534230275246204</v>
      </c>
      <c r="F14918">
        <v>-8.9769387828066805</v>
      </c>
      <c r="H14918">
        <v>0.2011</v>
      </c>
    </row>
    <row r="14919" spans="2:8" x14ac:dyDescent="0.25">
      <c r="B14919">
        <v>-11.787447008744</v>
      </c>
      <c r="D14919">
        <v>7.0534230276026202</v>
      </c>
      <c r="F14919">
        <v>-2.3726323830334199</v>
      </c>
      <c r="H14919">
        <v>-2.387</v>
      </c>
    </row>
    <row r="14920" spans="2:8" x14ac:dyDescent="0.25">
      <c r="B14920">
        <v>-11.9763207411394</v>
      </c>
      <c r="D14920">
        <v>11.4126781955731</v>
      </c>
      <c r="F14920">
        <v>-0.282490448167041</v>
      </c>
      <c r="H14920">
        <v>-5.4467999999999996</v>
      </c>
    </row>
    <row r="14921" spans="2:8" x14ac:dyDescent="0.25">
      <c r="B14921">
        <v>-11.412678195543</v>
      </c>
      <c r="D14921" s="1">
        <v>-3.2353237961776002E-11</v>
      </c>
      <c r="F14921">
        <v>-5.7198886131187097</v>
      </c>
      <c r="H14921">
        <v>-8.2678999999999991</v>
      </c>
    </row>
    <row r="14922" spans="2:8" x14ac:dyDescent="0.25">
      <c r="B14922">
        <v>-10.1319351060269</v>
      </c>
      <c r="D14922">
        <v>-11.412678195539099</v>
      </c>
      <c r="F14922">
        <v>-10.797885140181201</v>
      </c>
      <c r="H14922">
        <v>-10.129300000000001</v>
      </c>
    </row>
    <row r="14923" spans="2:8" x14ac:dyDescent="0.25">
      <c r="B14923">
        <v>-8.2145652711448207</v>
      </c>
      <c r="D14923">
        <v>-7.0534230275502701</v>
      </c>
      <c r="F14923">
        <v>-7.6521208184765603</v>
      </c>
      <c r="H14923">
        <v>-10.479200000000001</v>
      </c>
    </row>
    <row r="14924" spans="2:8" x14ac:dyDescent="0.25">
      <c r="B14924">
        <v>-5.7810440892223198</v>
      </c>
      <c r="D14924">
        <v>7.0534230274357004</v>
      </c>
      <c r="F14924">
        <v>0.63770008016877</v>
      </c>
      <c r="H14924">
        <v>-9.0772999999999993</v>
      </c>
    </row>
    <row r="14925" spans="2:8" x14ac:dyDescent="0.25">
      <c r="B14925">
        <v>-2.9842786459813402</v>
      </c>
      <c r="D14925">
        <v>11.412678195528899</v>
      </c>
      <c r="F14925">
        <v>4.2242062541430796</v>
      </c>
      <c r="H14925">
        <v>-6.0639000000000003</v>
      </c>
    </row>
    <row r="14926" spans="2:8" x14ac:dyDescent="0.25">
      <c r="B14926" s="1">
        <v>1.0590752997916699E-12</v>
      </c>
      <c r="D14926" s="1">
        <v>-6.4636684671689602E-13</v>
      </c>
      <c r="F14926" s="1">
        <v>2.06844207891137E-13</v>
      </c>
      <c r="G14926" s="1"/>
      <c r="H14926" s="1">
        <v>-1.9379999999999999</v>
      </c>
    </row>
    <row r="14927" spans="2:8" x14ac:dyDescent="0.25">
      <c r="B14927">
        <v>2.9842786459781099</v>
      </c>
      <c r="D14927">
        <v>-11.412678195529301</v>
      </c>
      <c r="F14927">
        <v>-4.2242062541449101</v>
      </c>
      <c r="H14927">
        <v>2.5503</v>
      </c>
    </row>
    <row r="14928" spans="2:8" x14ac:dyDescent="0.25">
      <c r="B14928">
        <v>5.7810440892193897</v>
      </c>
      <c r="D14928">
        <v>-7.0534230274346497</v>
      </c>
      <c r="F14928">
        <v>-0.63770008016971202</v>
      </c>
      <c r="H14928">
        <v>6.5690999999999997</v>
      </c>
    </row>
    <row r="14929" spans="2:8" x14ac:dyDescent="0.25">
      <c r="B14929">
        <v>8.2145652711463697</v>
      </c>
      <c r="D14929">
        <v>7.0534230274100498</v>
      </c>
      <c r="F14929">
        <v>7.6521208184070497</v>
      </c>
      <c r="H14929">
        <v>9.3919999999999995</v>
      </c>
    </row>
    <row r="14930" spans="2:8" x14ac:dyDescent="0.25">
      <c r="B14930">
        <v>10.1319351060251</v>
      </c>
      <c r="D14930">
        <v>11.4126781955387</v>
      </c>
      <c r="F14930">
        <v>10.797885140180099</v>
      </c>
      <c r="H14930">
        <v>10.5617</v>
      </c>
    </row>
    <row r="14931" spans="2:8" x14ac:dyDescent="0.25">
      <c r="B14931">
        <v>11.4126781955403</v>
      </c>
      <c r="D14931" s="1">
        <v>3.1060504268342199E-11</v>
      </c>
      <c r="F14931">
        <v>5.7198886131166997</v>
      </c>
      <c r="H14931">
        <v>9.9876000000000005</v>
      </c>
    </row>
    <row r="14932" spans="2:8" x14ac:dyDescent="0.25">
      <c r="B14932">
        <v>11.976320741138901</v>
      </c>
      <c r="D14932">
        <v>-11.4126781955735</v>
      </c>
      <c r="F14932">
        <v>0.28249044816656399</v>
      </c>
      <c r="H14932">
        <v>7.9561999999999999</v>
      </c>
    </row>
    <row r="14933" spans="2:8" x14ac:dyDescent="0.25">
      <c r="B14933">
        <v>11.7874470087446</v>
      </c>
      <c r="D14933">
        <v>-7.0534230276015801</v>
      </c>
      <c r="F14933">
        <v>2.3726323830342499</v>
      </c>
      <c r="H14933">
        <v>5.0506000000000002</v>
      </c>
    </row>
    <row r="14934" spans="2:8" x14ac:dyDescent="0.25">
      <c r="B14934">
        <v>10.857924629593599</v>
      </c>
      <c r="D14934">
        <v>7.0534230275256702</v>
      </c>
      <c r="F14934">
        <v>8.9769387828079203</v>
      </c>
      <c r="H14934">
        <v>2.0013999999999998</v>
      </c>
    </row>
    <row r="14935" spans="2:8" x14ac:dyDescent="0.25">
      <c r="B14935">
        <v>9.2461589133122608</v>
      </c>
      <c r="D14935">
        <v>11.4126781955485</v>
      </c>
      <c r="F14935">
        <v>10.353945420546401</v>
      </c>
      <c r="H14935">
        <v>-0.49440000000000001</v>
      </c>
    </row>
    <row r="14936" spans="2:8" x14ac:dyDescent="0.25">
      <c r="B14936">
        <v>7.0534230275097904</v>
      </c>
      <c r="D14936" s="1">
        <v>6.2767375383401197E-11</v>
      </c>
      <c r="F14936">
        <v>3.53508557479199</v>
      </c>
      <c r="H14936">
        <v>-1.9432</v>
      </c>
    </row>
    <row r="14937" spans="2:8" x14ac:dyDescent="0.25">
      <c r="B14937">
        <v>4.41749463221739</v>
      </c>
      <c r="D14937">
        <v>-11.4126781955637</v>
      </c>
      <c r="F14937">
        <v>-3.5058966988284799</v>
      </c>
      <c r="H14937">
        <v>-2.1680999999999999</v>
      </c>
    </row>
    <row r="14938" spans="2:8" x14ac:dyDescent="0.25">
      <c r="B14938">
        <v>1.50399880277419</v>
      </c>
      <c r="D14938">
        <v>-7.05342302748595</v>
      </c>
      <c r="F14938">
        <v>-2.7813005754074598</v>
      </c>
      <c r="H14938">
        <v>-1.3415999999999999</v>
      </c>
    </row>
    <row r="14939" spans="2:8" x14ac:dyDescent="0.25">
      <c r="B14939">
        <v>-1.50399880277333</v>
      </c>
      <c r="D14939">
        <v>7.0534230275000196</v>
      </c>
      <c r="F14939">
        <v>2.78130057541494</v>
      </c>
      <c r="H14939">
        <v>7.0800000000000002E-2</v>
      </c>
    </row>
    <row r="14940" spans="2:8" x14ac:dyDescent="0.25">
      <c r="B14940">
        <v>-4.41749463221658</v>
      </c>
      <c r="D14940">
        <v>11.4126781955583</v>
      </c>
      <c r="F14940">
        <v>3.5058966988261999</v>
      </c>
      <c r="H14940">
        <v>1.4435</v>
      </c>
    </row>
    <row r="14941" spans="2:8" x14ac:dyDescent="0.25">
      <c r="B14941">
        <v>-7.0534230275090897</v>
      </c>
      <c r="D14941" s="1">
        <v>-8.0148736241942002E-11</v>
      </c>
      <c r="F14941">
        <v>-3.53508557480035</v>
      </c>
      <c r="H14941">
        <v>2.1616</v>
      </c>
    </row>
    <row r="14942" spans="2:8" x14ac:dyDescent="0.25">
      <c r="B14942">
        <v>-9.2461589133082303</v>
      </c>
      <c r="D14942">
        <v>-11.4126781954999</v>
      </c>
      <c r="F14942">
        <v>-10.353945420520001</v>
      </c>
      <c r="H14942">
        <v>1.7907</v>
      </c>
    </row>
    <row r="14943" spans="2:8" x14ac:dyDescent="0.25">
      <c r="B14943">
        <v>-10.857924629590901</v>
      </c>
      <c r="D14943">
        <v>-7.0534230275116103</v>
      </c>
      <c r="F14943">
        <v>-8.97693878279952</v>
      </c>
      <c r="H14943">
        <v>0.2011</v>
      </c>
    </row>
    <row r="14944" spans="2:8" x14ac:dyDescent="0.25">
      <c r="B14944">
        <v>-11.787447008743399</v>
      </c>
      <c r="D14944">
        <v>7.0534230274743699</v>
      </c>
      <c r="F14944">
        <v>-2.3726323830974199</v>
      </c>
      <c r="H14944">
        <v>-2.387</v>
      </c>
    </row>
    <row r="14945" spans="2:8" x14ac:dyDescent="0.25">
      <c r="B14945">
        <v>-11.9763207411393</v>
      </c>
      <c r="D14945">
        <v>11.4126781955681</v>
      </c>
      <c r="F14945">
        <v>-0.28249044816945501</v>
      </c>
      <c r="H14945">
        <v>-5.4467999999999996</v>
      </c>
    </row>
    <row r="14946" spans="2:8" x14ac:dyDescent="0.25">
      <c r="B14946">
        <v>-11.4126781955423</v>
      </c>
      <c r="D14946" s="1">
        <v>-4.8441865126882902E-11</v>
      </c>
      <c r="F14946">
        <v>-5.7198886131263897</v>
      </c>
      <c r="H14946">
        <v>-8.2678999999999991</v>
      </c>
    </row>
    <row r="14947" spans="2:8" x14ac:dyDescent="0.25">
      <c r="B14947">
        <v>-10.1319351060255</v>
      </c>
      <c r="D14947">
        <v>-11.4126781955441</v>
      </c>
      <c r="F14947">
        <v>-10.797885140183</v>
      </c>
      <c r="H14947">
        <v>-10.129300000000001</v>
      </c>
    </row>
    <row r="14948" spans="2:8" x14ac:dyDescent="0.25">
      <c r="B14948">
        <v>-8.2145652711470003</v>
      </c>
      <c r="D14948">
        <v>-7.05342302753726</v>
      </c>
      <c r="F14948">
        <v>-7.65212081847113</v>
      </c>
      <c r="H14948">
        <v>-10.479200000000001</v>
      </c>
    </row>
    <row r="14949" spans="2:8" x14ac:dyDescent="0.25">
      <c r="B14949">
        <v>-5.78104408922015</v>
      </c>
      <c r="D14949">
        <v>7.0534230274487104</v>
      </c>
      <c r="F14949">
        <v>0.63770008017637902</v>
      </c>
      <c r="H14949">
        <v>-9.0772999999999993</v>
      </c>
    </row>
    <row r="14950" spans="2:8" x14ac:dyDescent="0.25">
      <c r="B14950">
        <v>-2.9842786459789501</v>
      </c>
      <c r="D14950">
        <v>11.412678195523901</v>
      </c>
      <c r="F14950">
        <v>4.22420625414179</v>
      </c>
      <c r="H14950">
        <v>-6.0639000000000003</v>
      </c>
    </row>
    <row r="14951" spans="2:8" x14ac:dyDescent="0.25">
      <c r="B14951" s="1">
        <v>-1.9281433427187102E-12</v>
      </c>
      <c r="D14951" s="1">
        <v>-1.6734994011823801E-11</v>
      </c>
      <c r="F14951" s="1">
        <v>-9.3537261815289804E-12</v>
      </c>
      <c r="G14951" s="1"/>
      <c r="H14951" s="1">
        <v>-1.9379999999999999</v>
      </c>
    </row>
    <row r="14952" spans="2:8" x14ac:dyDescent="0.25">
      <c r="B14952">
        <v>2.9842786459805</v>
      </c>
      <c r="D14952">
        <v>-11.4126781955343</v>
      </c>
      <c r="F14952">
        <v>-4.2242062541461998</v>
      </c>
      <c r="H14952">
        <v>2.5503</v>
      </c>
    </row>
    <row r="14953" spans="2:8" x14ac:dyDescent="0.25">
      <c r="B14953">
        <v>5.7810440892167696</v>
      </c>
      <c r="D14953">
        <v>-7.0534230275629097</v>
      </c>
      <c r="F14953">
        <v>-0.637700080235306</v>
      </c>
      <c r="H14953">
        <v>6.5690999999999997</v>
      </c>
    </row>
    <row r="14954" spans="2:8" x14ac:dyDescent="0.25">
      <c r="B14954">
        <v>8.2145652711402093</v>
      </c>
      <c r="D14954">
        <v>7.0534230275643397</v>
      </c>
      <c r="F14954">
        <v>7.6521208184812899</v>
      </c>
      <c r="H14954">
        <v>9.3919999999999995</v>
      </c>
    </row>
    <row r="14955" spans="2:8" x14ac:dyDescent="0.25">
      <c r="B14955">
        <v>10.1319351060235</v>
      </c>
      <c r="D14955">
        <v>11.412678195533701</v>
      </c>
      <c r="F14955">
        <v>10.797885140176801</v>
      </c>
      <c r="H14955">
        <v>10.5617</v>
      </c>
    </row>
    <row r="14956" spans="2:8" x14ac:dyDescent="0.25">
      <c r="B14956">
        <v>11.412678195541099</v>
      </c>
      <c r="D14956" s="1">
        <v>1.4971877103235199E-11</v>
      </c>
      <c r="F14956">
        <v>5.7198886131090196</v>
      </c>
      <c r="H14956">
        <v>9.9876000000000005</v>
      </c>
    </row>
    <row r="14957" spans="2:8" x14ac:dyDescent="0.25">
      <c r="B14957">
        <v>11.976320741139</v>
      </c>
      <c r="D14957">
        <v>-11.412678195524499</v>
      </c>
      <c r="F14957">
        <v>0.28249044819119501</v>
      </c>
      <c r="H14957">
        <v>7.9561999999999999</v>
      </c>
    </row>
    <row r="14958" spans="2:8" x14ac:dyDescent="0.25">
      <c r="B14958">
        <v>11.7874470087442</v>
      </c>
      <c r="D14958">
        <v>-7.0534230275885603</v>
      </c>
      <c r="F14958">
        <v>2.3726323830405498</v>
      </c>
      <c r="H14958">
        <v>5.0506000000000002</v>
      </c>
    </row>
    <row r="14959" spans="2:8" x14ac:dyDescent="0.25">
      <c r="B14959">
        <v>10.8579246295925</v>
      </c>
      <c r="D14959">
        <v>7.0534230275386802</v>
      </c>
      <c r="F14959">
        <v>8.9769387828139209</v>
      </c>
      <c r="H14959">
        <v>2.0013999999999998</v>
      </c>
    </row>
    <row r="14960" spans="2:8" x14ac:dyDescent="0.25">
      <c r="B14960">
        <v>9.2461589133106905</v>
      </c>
      <c r="D14960">
        <v>11.412678195543499</v>
      </c>
      <c r="F14960">
        <v>10.3539454205431</v>
      </c>
      <c r="H14960">
        <v>-0.49440000000000001</v>
      </c>
    </row>
    <row r="14961" spans="2:8" x14ac:dyDescent="0.25">
      <c r="B14961">
        <v>7.0534230275077903</v>
      </c>
      <c r="D14961" s="1">
        <v>4.6678748218294303E-11</v>
      </c>
      <c r="F14961">
        <v>3.53508557478292</v>
      </c>
      <c r="H14961">
        <v>-1.9432</v>
      </c>
    </row>
    <row r="14962" spans="2:8" x14ac:dyDescent="0.25">
      <c r="B14962">
        <v>4.4174946322150896</v>
      </c>
      <c r="D14962">
        <v>-11.412678195514699</v>
      </c>
      <c r="F14962">
        <v>-3.5058966988050799</v>
      </c>
      <c r="H14962">
        <v>-2.1680999999999999</v>
      </c>
    </row>
    <row r="14963" spans="2:8" x14ac:dyDescent="0.25">
      <c r="B14963">
        <v>1.5039988027717399</v>
      </c>
      <c r="D14963">
        <v>-7.0534230274729399</v>
      </c>
      <c r="F14963">
        <v>-2.7813005754021698</v>
      </c>
      <c r="H14963">
        <v>-1.3415999999999999</v>
      </c>
    </row>
    <row r="14964" spans="2:8" x14ac:dyDescent="0.25">
      <c r="B14964">
        <v>-1.50399880276495</v>
      </c>
      <c r="D14964">
        <v>7.0534230275130296</v>
      </c>
      <c r="F14964">
        <v>2.7813005754256599</v>
      </c>
      <c r="H14964">
        <v>7.0800000000000002E-2</v>
      </c>
    </row>
    <row r="14965" spans="2:8" x14ac:dyDescent="0.25">
      <c r="B14965">
        <v>-4.4174946322138</v>
      </c>
      <c r="D14965">
        <v>11.412678195553299</v>
      </c>
      <c r="F14965">
        <v>3.5058966988250901</v>
      </c>
      <c r="H14965">
        <v>1.4435</v>
      </c>
    </row>
    <row r="14966" spans="2:8" x14ac:dyDescent="0.25">
      <c r="B14966">
        <v>-7.0534230275066703</v>
      </c>
      <c r="D14966" s="1">
        <v>7.8385619333353397E-11</v>
      </c>
      <c r="F14966">
        <v>-3.5350855747196799</v>
      </c>
      <c r="H14966">
        <v>2.1616</v>
      </c>
    </row>
    <row r="14967" spans="2:8" x14ac:dyDescent="0.25">
      <c r="B14967">
        <v>-9.2461589133063296</v>
      </c>
      <c r="D14967">
        <v>-11.412678195558801</v>
      </c>
      <c r="F14967">
        <v>-10.3539454205486</v>
      </c>
      <c r="H14967">
        <v>1.7907</v>
      </c>
    </row>
    <row r="14968" spans="2:8" x14ac:dyDescent="0.25">
      <c r="B14968">
        <v>-10.857924629591899</v>
      </c>
      <c r="D14968">
        <v>-7.0534230274985896</v>
      </c>
      <c r="F14968">
        <v>-8.9769387827935301</v>
      </c>
      <c r="H14968">
        <v>0.2011</v>
      </c>
    </row>
    <row r="14969" spans="2:8" x14ac:dyDescent="0.25">
      <c r="B14969">
        <v>-11.7874470087439</v>
      </c>
      <c r="D14969">
        <v>7.0534230274873799</v>
      </c>
      <c r="F14969">
        <v>-2.3726323830911298</v>
      </c>
      <c r="H14969">
        <v>-2.387</v>
      </c>
    </row>
    <row r="14970" spans="2:8" x14ac:dyDescent="0.25">
      <c r="B14970">
        <v>-11.976320741139499</v>
      </c>
      <c r="D14970">
        <v>11.4126781955092</v>
      </c>
      <c r="F14970">
        <v>-0.28249044819908498</v>
      </c>
      <c r="H14970">
        <v>-5.4467999999999996</v>
      </c>
    </row>
    <row r="14971" spans="2:8" x14ac:dyDescent="0.25">
      <c r="B14971">
        <v>-11.412678195541501</v>
      </c>
      <c r="D14971" s="1">
        <v>1.1009249044841199E-10</v>
      </c>
      <c r="F14971">
        <v>-5.7198886130465496</v>
      </c>
      <c r="H14971">
        <v>-8.2678999999999991</v>
      </c>
    </row>
    <row r="14972" spans="2:8" x14ac:dyDescent="0.25">
      <c r="B14972">
        <v>-10.1319351060242</v>
      </c>
      <c r="D14972">
        <v>-11.412678195549001</v>
      </c>
      <c r="F14972">
        <v>-10.7978851401848</v>
      </c>
      <c r="H14972">
        <v>-10.129300000000001</v>
      </c>
    </row>
    <row r="14973" spans="2:8" x14ac:dyDescent="0.25">
      <c r="B14973">
        <v>-8.2145652711452009</v>
      </c>
      <c r="D14973">
        <v>-7.0534230275242402</v>
      </c>
      <c r="F14973">
        <v>-7.6521208184637004</v>
      </c>
      <c r="H14973">
        <v>-10.479200000000001</v>
      </c>
    </row>
    <row r="14974" spans="2:8" x14ac:dyDescent="0.25">
      <c r="B14974">
        <v>-5.78104408921799</v>
      </c>
      <c r="D14974">
        <v>7.0534230274617302</v>
      </c>
      <c r="F14974">
        <v>0.63770008018398805</v>
      </c>
      <c r="H14974">
        <v>-9.0772999999999993</v>
      </c>
    </row>
    <row r="14975" spans="2:8" x14ac:dyDescent="0.25">
      <c r="B14975">
        <v>-2.98427864598185</v>
      </c>
      <c r="D14975">
        <v>11.4126781955729</v>
      </c>
      <c r="F14975">
        <v>4.2242062541648897</v>
      </c>
      <c r="H14975">
        <v>-6.0639000000000003</v>
      </c>
    </row>
    <row r="14976" spans="2:8" x14ac:dyDescent="0.25">
      <c r="B14976" s="1">
        <v>-4.9153619852290799E-12</v>
      </c>
      <c r="D14976" s="1">
        <v>-3.2823621176930798E-11</v>
      </c>
      <c r="F14976" s="1">
        <v>-1.8914296570949101E-11</v>
      </c>
      <c r="G14976" s="1"/>
      <c r="H14976" s="1">
        <v>-1.9379999999999999</v>
      </c>
    </row>
    <row r="14977" spans="2:8" x14ac:dyDescent="0.25">
      <c r="B14977">
        <v>2.9842786459776098</v>
      </c>
      <c r="D14977">
        <v>-11.4126781955392</v>
      </c>
      <c r="F14977">
        <v>-4.2242062541501397</v>
      </c>
      <c r="H14977">
        <v>2.5503</v>
      </c>
    </row>
    <row r="14978" spans="2:8" x14ac:dyDescent="0.25">
      <c r="B14978">
        <v>5.7810440892189403</v>
      </c>
      <c r="D14978">
        <v>-7.0534230275498899</v>
      </c>
      <c r="F14978">
        <v>-0.63770008022769697</v>
      </c>
      <c r="H14978">
        <v>6.5690999999999997</v>
      </c>
    </row>
    <row r="14979" spans="2:8" x14ac:dyDescent="0.25">
      <c r="B14979">
        <v>8.2145652711420105</v>
      </c>
      <c r="D14979">
        <v>7.0534230275773497</v>
      </c>
      <c r="F14979">
        <v>7.6521208184887204</v>
      </c>
      <c r="H14979">
        <v>9.3919999999999995</v>
      </c>
    </row>
    <row r="14980" spans="2:8" x14ac:dyDescent="0.25">
      <c r="B14980">
        <v>10.131935106021899</v>
      </c>
      <c r="D14980">
        <v>11.4126781955287</v>
      </c>
      <c r="F14980">
        <v>10.7978851401735</v>
      </c>
      <c r="H14980">
        <v>10.5617</v>
      </c>
    </row>
    <row r="14981" spans="2:8" x14ac:dyDescent="0.25">
      <c r="B14981">
        <v>11.412678195541799</v>
      </c>
      <c r="D14981" s="1">
        <v>-1.1167500618717001E-12</v>
      </c>
      <c r="F14981">
        <v>5.7198886131013396</v>
      </c>
      <c r="H14981">
        <v>9.9876000000000005</v>
      </c>
    </row>
    <row r="14982" spans="2:8" x14ac:dyDescent="0.25">
      <c r="B14982">
        <v>11.976320741139199</v>
      </c>
      <c r="D14982">
        <v>-11.4126781955294</v>
      </c>
      <c r="F14982">
        <v>0.282490448188781</v>
      </c>
      <c r="H14982">
        <v>7.9561999999999999</v>
      </c>
    </row>
    <row r="14983" spans="2:8" x14ac:dyDescent="0.25">
      <c r="B14983">
        <v>11.787447008744699</v>
      </c>
      <c r="D14983">
        <v>-7.0534230274342704</v>
      </c>
      <c r="F14983">
        <v>2.3726323831181499</v>
      </c>
      <c r="H14983">
        <v>5.0506000000000002</v>
      </c>
    </row>
    <row r="14984" spans="2:8" x14ac:dyDescent="0.25">
      <c r="B14984">
        <v>10.8579246295915</v>
      </c>
      <c r="D14984">
        <v>7.0534230274104299</v>
      </c>
      <c r="F14984">
        <v>8.9769387827491105</v>
      </c>
      <c r="H14984">
        <v>2.0013999999999998</v>
      </c>
    </row>
    <row r="14985" spans="2:8" x14ac:dyDescent="0.25">
      <c r="B14985">
        <v>9.2461589133091202</v>
      </c>
      <c r="D14985">
        <v>11.412678195538501</v>
      </c>
      <c r="F14985">
        <v>10.3539454205398</v>
      </c>
      <c r="H14985">
        <v>-0.49440000000000001</v>
      </c>
    </row>
    <row r="14986" spans="2:8" x14ac:dyDescent="0.25">
      <c r="B14986">
        <v>7.0534230275146204</v>
      </c>
      <c r="D14986" s="1">
        <v>3.0590121053187403E-11</v>
      </c>
      <c r="F14986">
        <v>3.5350855747782801</v>
      </c>
      <c r="H14986">
        <v>-1.9432</v>
      </c>
    </row>
    <row r="14987" spans="2:8" x14ac:dyDescent="0.25">
      <c r="B14987">
        <v>4.4174946322178696</v>
      </c>
      <c r="D14987">
        <v>-11.4126781955196</v>
      </c>
      <c r="F14987">
        <v>-3.5058966988061799</v>
      </c>
      <c r="H14987">
        <v>-2.1680999999999999</v>
      </c>
    </row>
    <row r="14988" spans="2:8" x14ac:dyDescent="0.25">
      <c r="B14988">
        <v>1.5039988027747</v>
      </c>
      <c r="D14988">
        <v>-7.0534230274599201</v>
      </c>
      <c r="F14988">
        <v>-2.7813005753941602</v>
      </c>
      <c r="H14988">
        <v>-1.3415999999999999</v>
      </c>
    </row>
    <row r="14989" spans="2:8" x14ac:dyDescent="0.25">
      <c r="B14989">
        <v>-1.5039988027674001</v>
      </c>
      <c r="D14989">
        <v>7.0534230275260503</v>
      </c>
      <c r="F14989">
        <v>2.7813005754309601</v>
      </c>
      <c r="H14989">
        <v>7.0800000000000002E-2</v>
      </c>
    </row>
    <row r="14990" spans="2:8" x14ac:dyDescent="0.25">
      <c r="B14990">
        <v>-4.4174946322161004</v>
      </c>
      <c r="D14990">
        <v>11.412678195548301</v>
      </c>
      <c r="F14990">
        <v>3.5058966988214499</v>
      </c>
      <c r="H14990">
        <v>1.4435</v>
      </c>
    </row>
    <row r="14991" spans="2:8" x14ac:dyDescent="0.25">
      <c r="B14991">
        <v>-7.0534230275086696</v>
      </c>
      <c r="D14991" s="1">
        <v>6.2296992168246394E-11</v>
      </c>
      <c r="F14991">
        <v>-3.5350855747287402</v>
      </c>
      <c r="H14991">
        <v>2.1616</v>
      </c>
    </row>
    <row r="14992" spans="2:8" x14ac:dyDescent="0.25">
      <c r="B14992">
        <v>-9.2461589133078999</v>
      </c>
      <c r="D14992">
        <v>-11.412678195563799</v>
      </c>
      <c r="F14992">
        <v>-10.353945420551799</v>
      </c>
      <c r="H14992">
        <v>1.7907</v>
      </c>
    </row>
    <row r="14993" spans="2:8" x14ac:dyDescent="0.25">
      <c r="B14993">
        <v>-10.857924629593001</v>
      </c>
      <c r="D14993">
        <v>-7.0534230276268497</v>
      </c>
      <c r="F14993">
        <v>-8.9769387828583405</v>
      </c>
      <c r="H14993">
        <v>0.2011</v>
      </c>
    </row>
    <row r="14994" spans="2:8" x14ac:dyDescent="0.25">
      <c r="B14994">
        <v>-11.787447008744399</v>
      </c>
      <c r="D14994">
        <v>7.0534230275003997</v>
      </c>
      <c r="F14994">
        <v>-2.3726323830848299</v>
      </c>
      <c r="H14994">
        <v>-2.387</v>
      </c>
    </row>
    <row r="14995" spans="2:8" x14ac:dyDescent="0.25">
      <c r="B14995">
        <v>-11.9763207411393</v>
      </c>
      <c r="D14995">
        <v>11.412678195558099</v>
      </c>
      <c r="F14995">
        <v>-0.28249044817445501</v>
      </c>
      <c r="H14995">
        <v>-5.4467999999999996</v>
      </c>
    </row>
    <row r="14996" spans="2:8" x14ac:dyDescent="0.25">
      <c r="B14996">
        <v>-11.4126781955424</v>
      </c>
      <c r="D14996" s="1">
        <v>-8.0619119457096805E-11</v>
      </c>
      <c r="F14996">
        <v>-5.7198886131425999</v>
      </c>
      <c r="H14996">
        <v>-8.2678999999999991</v>
      </c>
    </row>
    <row r="14997" spans="2:8" x14ac:dyDescent="0.25">
      <c r="B14997">
        <v>-10.1319351060258</v>
      </c>
      <c r="D14997">
        <v>-11.412678195553999</v>
      </c>
      <c r="F14997">
        <v>-10.7978851401881</v>
      </c>
      <c r="H14997">
        <v>-8.7365999999999993</v>
      </c>
    </row>
    <row r="14998" spans="2:8" x14ac:dyDescent="0.25">
      <c r="B14998">
        <v>-8.2145652711473804</v>
      </c>
      <c r="D14998">
        <v>-7.0534230275112204</v>
      </c>
      <c r="F14998">
        <v>-7.6521208184582701</v>
      </c>
      <c r="H14998">
        <v>-10.0886</v>
      </c>
    </row>
    <row r="14999" spans="2:8" x14ac:dyDescent="0.25">
      <c r="B14999">
        <v>-5.7810440892253903</v>
      </c>
      <c r="D14999">
        <v>7.05342302747475</v>
      </c>
      <c r="F14999">
        <v>0.63770008018680202</v>
      </c>
      <c r="H14999">
        <v>-9.1632999999999996</v>
      </c>
    </row>
    <row r="15000" spans="2:8" x14ac:dyDescent="0.25">
      <c r="B15000">
        <v>-2.9842786459794501</v>
      </c>
      <c r="D15000">
        <v>11.412678195567899</v>
      </c>
      <c r="F15000">
        <v>4.2242062541636001</v>
      </c>
      <c r="H15000">
        <v>-6.1047000000000002</v>
      </c>
    </row>
    <row r="15001" spans="2:8" x14ac:dyDescent="0.25">
      <c r="B15001" s="1">
        <v>-2.4456124171018799E-12</v>
      </c>
      <c r="D15001" s="1">
        <v>-4.8912248342037698E-11</v>
      </c>
      <c r="F15001" s="1">
        <v>-2.5739904158887801E-11</v>
      </c>
      <c r="G15001" s="1"/>
      <c r="H15001" s="1">
        <v>-1.9340999999999999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2018-08-10T21:35:40Z</dcterms:modified>
</cp:coreProperties>
</file>