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1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<sst xmlns="http://schemas.openxmlformats.org/spreadsheetml/2006/main" count="261" uniqueCount="261">
  <si>
    <t>meditation</t>
  </si>
  <si>
    <t>fake</t>
  </si>
  <si>
    <t>meditation psd</t>
  </si>
  <si>
    <t>freq</t>
  </si>
  <si>
    <t>fake psd</t>
  </si>
  <si>
    <t>filtered</t>
  </si>
  <si>
    <t>filtered psd</t>
  </si>
  <si>
    <t xml:space="preserve">fcl = 25, pole = 2, bessel, q = 1; fch = 10, pole = 1, hpf, q = 1; </t>
  </si>
  <si>
    <t>fc = 25Hz, pole = 2, butterworth, q = 1</t>
  </si>
  <si>
    <t xml:space="preserve">fch = 10, pole = 1, hpf, q = 1; </t>
  </si>
  <si>
    <t>fc = 25, pole = 2, bessel, q = 1;</t>
  </si>
  <si>
    <t>505.424424276502 + 70.8142173537642i</t>
  </si>
  <si>
    <t>256.681176630036 + 154.537862789110i</t>
  </si>
  <si>
    <t>120.371753880749 + 166.954413479476i</t>
  </si>
  <si>
    <t>-181.457848758226 + 48.0419576177974i</t>
  </si>
  <si>
    <t>284.961810649184 - 289.022603679203i</t>
  </si>
  <si>
    <t>-229.822981135781 - 55.7955565153815i</t>
  </si>
  <si>
    <t>-71.8515009567719 - 45.8077787951491i</t>
  </si>
  <si>
    <t>-125.080892354753 + 339.607883321220i</t>
  </si>
  <si>
    <t>142.155744366710 - 78.1195324200499i</t>
  </si>
  <si>
    <t>104.694632712725 - 175.292059939420i</t>
  </si>
  <si>
    <t>158.133905895808 + 80.9302152157130i</t>
  </si>
  <si>
    <t>-149.127500373930 - 153.211286264986i</t>
  </si>
  <si>
    <t>-88.2019130640507 - 85.2869085696943i</t>
  </si>
  <si>
    <t>16.5023274661262 + 187.117789274040i</t>
  </si>
  <si>
    <t>46.7173397682780 - 88.8260154198387i</t>
  </si>
  <si>
    <t>140.680381420558 - 42.6521981955246i</t>
  </si>
  <si>
    <t>-340.395480552630 + 62.8784774281501i</t>
  </si>
  <si>
    <t>125.398337160320 - 38.3386754847349i</t>
  </si>
  <si>
    <t>50.9928394691043 - 18.2708834285771i</t>
  </si>
  <si>
    <t>-52.8068252635442 + 266.800706792993i</t>
  </si>
  <si>
    <t>-130.468440496514 + 38.3427650001043i</t>
  </si>
  <si>
    <t>-302.699616524133 + 71.3676551190647i</t>
  </si>
  <si>
    <t>80.4133818281678 + 194.170593704196i</t>
  </si>
  <si>
    <t>-150.410674867414 + 20.1186958965655i</t>
  </si>
  <si>
    <t>-46.3690976622746 - 51.3698646075760i</t>
  </si>
  <si>
    <t>159.346590889236 + 121.506474178877i</t>
  </si>
  <si>
    <t>48.3353483509206 - 25.3840435076306i</t>
  </si>
  <si>
    <t>-80.2810298796707 - 32.6889615121108i</t>
  </si>
  <si>
    <t>-65.5177629644958 - 190.907606014380i</t>
  </si>
  <si>
    <t>-62.0489892339586 + 81.8243417586464i</t>
  </si>
  <si>
    <t>16.7615145408608 - 5.12933479521319i</t>
  </si>
  <si>
    <t>-138.844105793495 - 96.9794773528026i</t>
  </si>
  <si>
    <t>-36.4081032901572 + 45.9325018807289i</t>
  </si>
  <si>
    <t>20.3788146404783 + 56.4800700481760i</t>
  </si>
  <si>
    <t>95.4709584915917 - 112.466549975642i</t>
  </si>
  <si>
    <t>-91.3342233115543 - 35.0002390056996i</t>
  </si>
  <si>
    <t>-42.5129869035090 - 0.107768465852272i</t>
  </si>
  <si>
    <t>27.3579382782671 + 21.1483718352580i</t>
  </si>
  <si>
    <t>-16.6892816729899 - 62.6255842100914i</t>
  </si>
  <si>
    <t>35.4943508904059 + 89.1528543097542i</t>
  </si>
  <si>
    <t>52.6095789302417 - 37.1260461346885i</t>
  </si>
  <si>
    <t>61.1366453098350 + 35.1487671111589i</t>
  </si>
  <si>
    <t>43.3411761266788 - 26.1225818769613i</t>
  </si>
  <si>
    <t>-102.829684544910 - 12.6654670022998i</t>
  </si>
  <si>
    <t>21.2565151015110 - 66.2148992268508i</t>
  </si>
  <si>
    <t>48.3419329337839 + 3.52882471049744i</t>
  </si>
  <si>
    <t>-44.1992194943261 + 66.0096411883286i</t>
  </si>
  <si>
    <t>21.0845248262661 - 0.858891977568675i</t>
  </si>
  <si>
    <t>-12.4920167855014 - 56.3051731662118i</t>
  </si>
  <si>
    <t>-45.7680242520640 + 90.0154286859349i</t>
  </si>
  <si>
    <t>-60.2777291098950 - 77.9848497358350i</t>
  </si>
  <si>
    <t>-49.2475080677375 - 22.8424062818105i</t>
  </si>
  <si>
    <t>-3.07852637244680 + 81.4403077705512i</t>
  </si>
  <si>
    <t>22.0883649698350 + 12.1909903567841i</t>
  </si>
  <si>
    <t>-24.3499486089203 + 32.9710250918807i</t>
  </si>
  <si>
    <t>64.0997706522985 - 19.6569152528996i</t>
  </si>
  <si>
    <t>8.86495913380636 + 16.8392474471372i</t>
  </si>
  <si>
    <t>51.0395123380107 - 4.30433849461890i</t>
  </si>
  <si>
    <t>-17.2642910173729 - 72.0504763740773i</t>
  </si>
  <si>
    <t>6.81952789172478 - 21.6698696358364i</t>
  </si>
  <si>
    <t>-11.3420618390211 - 54.9531995590630i</t>
  </si>
  <si>
    <t>70.5559790633721 + 39.0888218419681i</t>
  </si>
  <si>
    <t>-58.0939663490466 + 8.26724131074231i</t>
  </si>
  <si>
    <t>0.539909347828605 + 5.51409424192412i</t>
  </si>
  <si>
    <t>46.3502428541332 - 9.38404046550276i</t>
  </si>
  <si>
    <t>38.1472641584549 + 10.2431639862494i</t>
  </si>
  <si>
    <t>-47.3728262260475 - 63.0024172682576i</t>
  </si>
  <si>
    <t>33.3192434381058 - 73.1757358946551i</t>
  </si>
  <si>
    <t>-36.6633915784944 + 11.6016676008164i</t>
  </si>
  <si>
    <t>24.2035578646188 + 71.7362217351270i</t>
  </si>
  <si>
    <t>22.2926259687057 - 75.7080098134403i</t>
  </si>
  <si>
    <t>38.3360974591721 + 9.78991906897466i</t>
  </si>
  <si>
    <t>-3.98239839888782 + 32.8120833418929i</t>
  </si>
  <si>
    <t>36.1464067825348 - 50.4912973394202i</t>
  </si>
  <si>
    <t>7.70364752345403 - 23.3741288344768i</t>
  </si>
  <si>
    <t>-3.27562127671257 - 45.4806033366020i</t>
  </si>
  <si>
    <t>-32.0022976349883 + 86.2487005870153i</t>
  </si>
  <si>
    <t>27.9100744216950 - 48.2095756082110i</t>
  </si>
  <si>
    <t>-51.5611180879866 - 24.4239211216511i</t>
  </si>
  <si>
    <t>-1.77813394255575 - 26.2810564985159i</t>
  </si>
  <si>
    <t>-11.2772754904459 + 41.6730897373599i</t>
  </si>
  <si>
    <t>3.38328140810187 - 27.7075503438207i</t>
  </si>
  <si>
    <t>-17.3959280317138 + 28.7351364063078i</t>
  </si>
  <si>
    <t>-35.2499999999999 + 35.6282851116919i</t>
  </si>
  <si>
    <t>54.4490557728455 - 22.8312867256473i</t>
  </si>
  <si>
    <t>7.18248331790404 - 29.5966840090610i</t>
  </si>
  <si>
    <t>-16.0902803234106 + 37.2367293024456i</t>
  </si>
  <si>
    <t>53.8831138719150 - 39.6001616931771i</t>
  </si>
  <si>
    <t>21.5860461384496 - 7.32555638808615i</t>
  </si>
  <si>
    <t>45.0018602411398 - 132.913459456055i</t>
  </si>
  <si>
    <t>27.0500685723255 - 4.70884290328991i</t>
  </si>
  <si>
    <t>24.2056318713490 + 16.7171097573683i</t>
  </si>
  <si>
    <t>40.2826340599091 + 60.1447767855599i</t>
  </si>
  <si>
    <t>-1.95464088951750 - 55.1386810195432i</t>
  </si>
  <si>
    <t>104.905489483046 - 24.8875285458788i</t>
  </si>
  <si>
    <t>-16.9933431545650 + 6.95483247224708i</t>
  </si>
  <si>
    <t>-14.1146522825190 + 21.9949712060991i</t>
  </si>
  <si>
    <t>38.3668999582461 - 8.19237201083362i</t>
  </si>
  <si>
    <t>-9.09303209248387 + 43.7140925727801i</t>
  </si>
  <si>
    <t>65.2153464438164 + 30.2963516149610i</t>
  </si>
  <si>
    <t>-26.7444087886644 - 3.21931162347826i</t>
  </si>
  <si>
    <t>42.5559009865805 + 55.3971152270876i</t>
  </si>
  <si>
    <t>28.7735539420382 + 41.2807473016585i</t>
  </si>
  <si>
    <t>-19.8281562767212 - 67.6916325291444i</t>
  </si>
  <si>
    <t>21.1998503559486 + 19.9769097090624i</t>
  </si>
  <si>
    <t>-32.9750257013634 + 3.56147231306523i</t>
  </si>
  <si>
    <t>26.6263649881766 - 27.8067961346655i</t>
  </si>
  <si>
    <t>-8.49991084125298 + 71.6129747258348i</t>
  </si>
  <si>
    <t>3.57894521445094 + 63.6575340090134i</t>
  </si>
  <si>
    <t>-24.7295933066980 - 41.4093063988943i</t>
  </si>
  <si>
    <t>68.9758616928069 - 19.3361224565329i</t>
  </si>
  <si>
    <t>13.5473104389611 + 36.0739858771483i</t>
  </si>
  <si>
    <t>17.8259635657291 + 21.8095335755016i</t>
  </si>
  <si>
    <t>40.7199651232495 + 11.3891792105134i</t>
  </si>
  <si>
    <t>13.5819834092499 + 20.9289038015769i</t>
  </si>
  <si>
    <t>3.65593753082059 + 30.3219476416344i</t>
  </si>
  <si>
    <t>7.88942558054720 + 34.2170536047247i</t>
  </si>
  <si>
    <t>39.0160496134805 + 27.4606535204372i</t>
  </si>
  <si>
    <t>1.69797414602923 + 48.0503123339168i</t>
  </si>
  <si>
    <t>-10.9902176828635 + 30.2260288964930i</t>
  </si>
  <si>
    <t>21.8053505707314 - 14.0698196856969i</t>
  </si>
  <si>
    <t>8.26057377193260 + 0.565373537590047i</t>
  </si>
  <si>
    <t>-47.3474036912222 + 18.0208916378827i</t>
  </si>
  <si>
    <t>-12.2603490869594 + 4.02190022755972i</t>
  </si>
  <si>
    <t>22.3136276276207 - 11.2198535910768i</t>
  </si>
  <si>
    <t>-16.4597101538931 - 15.8403278043688i</t>
  </si>
  <si>
    <t>-6.95130728885119 + 44.1913513143902i</t>
  </si>
  <si>
    <t>44.9430249727193 + 17.0328828451458i</t>
  </si>
  <si>
    <t>28.3651680413827 - 12.6990256801194i</t>
  </si>
  <si>
    <t>-0.502550793103040 + 7.49234155478852i</t>
  </si>
  <si>
    <t>5.96560048701362 + 26.0145651021440i</t>
  </si>
  <si>
    <t>-15.0823470216428 + 16.9940750208776i</t>
  </si>
  <si>
    <t>-12.1962134992147 - 4.46167916717008i</t>
  </si>
  <si>
    <t>30.7722063073449 + 24.9044411179098i</t>
  </si>
  <si>
    <t>-20.7742373689280 + 25.7766437405906i</t>
  </si>
  <si>
    <t>10.1956455192479 + 6.60793577064523i</t>
  </si>
  <si>
    <t>2.30749631416911 - 88.2170536174216i</t>
  </si>
  <si>
    <t>-27.0002205847389 + 18.8972177613584i</t>
  </si>
  <si>
    <t>-49.7655757612601 + 17.8212660336964i</t>
  </si>
  <si>
    <t>8.46599287452479 - 28.5591148090091i</t>
  </si>
  <si>
    <t>56.3470306338677 + 41.9539958437508i</t>
  </si>
  <si>
    <t>-11.2974162794142 + 68.8235768204575i</t>
  </si>
  <si>
    <t>8.32189744799274 - 31.5956514856834i</t>
  </si>
  <si>
    <t>4.55900505199382 + 22.5229757191243i</t>
  </si>
  <si>
    <t>1.08398720870522 + 10.3436482163860i</t>
  </si>
  <si>
    <t>-60.3447128540218 + 91.2694422685613i</t>
  </si>
  <si>
    <t>57.6120929256110 - 71.4973883868642i</t>
  </si>
  <si>
    <t>11.4668119533738 - 97.2970358663073i</t>
  </si>
  <si>
    <t>13.4038354700341 + 80.2108821134537i</t>
  </si>
  <si>
    <t>-1.77421876903654 + 62.0736022054600i</t>
  </si>
  <si>
    <t>-22.0416165007157 - 13.1356369581837i</t>
  </si>
  <si>
    <t>-95.5925054784629 + 6.83670984298518i</t>
  </si>
  <si>
    <t>24.6828272589884 + 41.6396730596923i</t>
  </si>
  <si>
    <t>-98.3743286489832 + 53.7342837966796i</t>
  </si>
  <si>
    <t>-142.868720652255 - 37.7166520022674i</t>
  </si>
  <si>
    <t>29.1503914786712 + 8.16104391428124i</t>
  </si>
  <si>
    <t>78.6368525048870 + 42.0648846048007i</t>
  </si>
  <si>
    <t>-58.3071280886851 + 73.0787340354856i</t>
  </si>
  <si>
    <t>52.0781326247428 + 41.1138165132506i</t>
  </si>
  <si>
    <t>11.6572922622096 + 61.3800938958067i</t>
  </si>
  <si>
    <t>-52.6775440638838 - 88.0637113531488i</t>
  </si>
  <si>
    <t>-0.192064945984583 - 22.9883255635934i</t>
  </si>
  <si>
    <t>-103.923997879192 - 163.244256491332i</t>
  </si>
  <si>
    <t>167.790790886878 + 63.1480869456007i</t>
  </si>
  <si>
    <t>-14.1387320573741 - 53.8297900362145i</t>
  </si>
  <si>
    <t>-17.5045353455253 + 29.5707229894303i</t>
  </si>
  <si>
    <t>26.8864636539094 - 22.9017590366643i</t>
  </si>
  <si>
    <t>144.900568610481 + 110.499779804195i</t>
  </si>
  <si>
    <t>-61.8651207919431 - 121.446638351401i</t>
  </si>
  <si>
    <t>38.7718387000876 + 126.405504611809i</t>
  </si>
  <si>
    <t>51.4451842344742 + 13.2204938003464i</t>
  </si>
  <si>
    <t>33.5209277643878 - 19.6424219442872i</t>
  </si>
  <si>
    <t>-24.5754910927533 - 141.864727749618i</t>
  </si>
  <si>
    <t>82.0471082184716 + 27.4146354447712i</t>
  </si>
  <si>
    <t>34.6699278026189 - 23.0912196731425i</t>
  </si>
  <si>
    <t>-37.9870241706216 - 53.1390470819877i</t>
  </si>
  <si>
    <t>4.54399947725540 + 63.9017021068638i</t>
  </si>
  <si>
    <t>-121.228457647792 - 12.1289685891515i</t>
  </si>
  <si>
    <t>-38.6687711257654 + 10.9577546262693i</t>
  </si>
  <si>
    <t>10.5514625121453 - 165.192582417152i</t>
  </si>
  <si>
    <t>-30.9736823683733 + 19.4888163678158i</t>
  </si>
  <si>
    <t>64.3706708278725 + 5.02114210148741i</t>
  </si>
  <si>
    <t>51.6581755043870 - 103.970953439516i</t>
  </si>
  <si>
    <t>15.8118712718760 - 87.0452609960756i</t>
  </si>
  <si>
    <t>7.51483927133210 + 56.9042784396137i</t>
  </si>
  <si>
    <t>1.46897001983258 + 126.531755003553i</t>
  </si>
  <si>
    <t>40.3730352446079 + 83.3905091308750i</t>
  </si>
  <si>
    <t>121.511677953343 + 133.475134040311i</t>
  </si>
  <si>
    <t>180.572647554627 - 12.1176028447569i</t>
  </si>
  <si>
    <t>232.319803690859 + 78.3915047624858i</t>
  </si>
  <si>
    <t>94.3696041207253 - 6.11138550112611i</t>
  </si>
  <si>
    <t>45.5806664831587 - 34.0373175978184i</t>
  </si>
  <si>
    <t>93.8364595321258 + 74.3170541554816i</t>
  </si>
  <si>
    <t>34.4821615138499 + 16.7620353245971i</t>
  </si>
  <si>
    <t>7.15911186806101 - 30.6343428123878i</t>
  </si>
  <si>
    <t>-6.85660003157196 + 148.253211443624i</t>
  </si>
  <si>
    <t>2.68045398425434 + 47.3141232223589i</t>
  </si>
  <si>
    <t>39.4451723097543 + 80.3264403023073i</t>
  </si>
  <si>
    <t>-134.513310944113 - 72.2277987510001i</t>
  </si>
  <si>
    <t>30.9322416876785 + 151.468497113296i</t>
  </si>
  <si>
    <t>153.852975298246 - 18.1439292845103i</t>
  </si>
  <si>
    <t>-152.467923286002 - 166.186541378964i</t>
  </si>
  <si>
    <t>175.785513350153 + 21.9033609981648i</t>
  </si>
  <si>
    <t>44.7262592734029 - 52.8547118300073i</t>
  </si>
  <si>
    <t>-127.993201955314 - 112.881292177079i</t>
  </si>
  <si>
    <t>-85.9347605302423 - 21.4332170415674i</t>
  </si>
  <si>
    <t>-48.0765398272177 + 234.610387557771i</t>
  </si>
  <si>
    <t>97.7145065523542 - 86.2085450351131i</t>
  </si>
  <si>
    <t>-149.003169934408 + 250.849020845234i</t>
  </si>
  <si>
    <t>72.2043835733689 - 96.5129014309557i</t>
  </si>
  <si>
    <t>-121.486713406788 + 60.4872317406994i</t>
  </si>
  <si>
    <t>-69.8762930997022 + 37.4780622172801i</t>
  </si>
  <si>
    <t>-58.2764150893403 - 34.3946109188276i</t>
  </si>
  <si>
    <t>-68.3048018339844 + 30.8272167175893i</t>
  </si>
  <si>
    <t>71.9197574054230 + 101.268054172367i</t>
  </si>
  <si>
    <t>62.3292064339292 - 207.277193921302i</t>
  </si>
  <si>
    <t>79.4745734841004 - 61.8333750468015i</t>
  </si>
  <si>
    <t>-116.721748815975 - 74.2401076064537i</t>
  </si>
  <si>
    <t>-168.104920156962 + 116.757230045709i</t>
  </si>
  <si>
    <t>-120.601650413795 + 199.176088021837i</t>
  </si>
  <si>
    <t>-122.311792395363 - 102.054696290091i</t>
  </si>
  <si>
    <t>-36.8365286215087 - 110.777620300171i</t>
  </si>
  <si>
    <t>3.89597011049136 + 176.569474224895i</t>
  </si>
  <si>
    <t>97.6042203892147 - 202.897533661925i</t>
  </si>
  <si>
    <t>147.935031865177 - 38.3176405571643i</t>
  </si>
  <si>
    <t>-5.00199766068047 - 111.800816610225i</t>
  </si>
  <si>
    <t>202.097153698724 - 190.962396389745i</t>
  </si>
  <si>
    <t>-57.1038366939709 + 82.3696676594503i</t>
  </si>
  <si>
    <t>240.826215116940 - 73.7573136794101i</t>
  </si>
  <si>
    <t>144.336493909873 - 130.446722011944i</t>
  </si>
  <si>
    <t>104.055067389433 - 56.2847442786678i</t>
  </si>
  <si>
    <t>249.867775901408 + 97.8434872147313i</t>
  </si>
  <si>
    <t>12.2452423519934 + 108.094782091673i</t>
  </si>
  <si>
    <t>120.772839975484 + 35.7850983314534i</t>
  </si>
  <si>
    <t>-278.270207715490 - 225.080907102948i</t>
  </si>
  <si>
    <t>30.3625805961230 - 291.428345282359i</t>
  </si>
  <si>
    <t>-60.2715576569516 + 134.775044543438i</t>
  </si>
  <si>
    <t>137.568844518815 - 153.202562828952i</t>
  </si>
  <si>
    <t>-293.247323150671 - 84.6986061585094i</t>
  </si>
  <si>
    <t>-224.246523947366 + 440.281890025069i</t>
  </si>
  <si>
    <t>335.799187819075 + 514.342206836077i</t>
  </si>
  <si>
    <t>-14.5137810463166 - 391.297774545291i</t>
  </si>
  <si>
    <t>412.922725112558 - 18.8774014275585i</t>
  </si>
  <si>
    <t>-160.159643295846 - 277.758188582718i</t>
  </si>
  <si>
    <t>450.904010720206 + 659.207600889751i</t>
  </si>
  <si>
    <t>-57.2569055274790 + 348.860139242874i</t>
  </si>
  <si>
    <t>-610.232693585615 + 363.847467322135i</t>
  </si>
  <si>
    <t>147.384397977955 + 728.812133671614i</t>
  </si>
  <si>
    <t>-1532.51366582034 + 696.957011628376i</t>
  </si>
  <si>
    <t>255.816236702126 + 952.368861725375i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</si>
</sst>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Meditation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Sheet1!$B$1:$B$501</c:f>
              <c:numCache>
                <c:formatCode>General</c:formatCode>
                <c:ptCount val="501"/>
                <c:pt idx="0">
                  <c:v>1.68</c:v>
                </c:pt>
                <c:pt idx="1">
                  <c:v>-0.89</c:v>
                </c:pt>
                <c:pt idx="2">
                  <c:v>-3.02</c:v>
                </c:pt>
                <c:pt idx="3">
                  <c:v>-6.48</c:v>
                </c:pt>
                <c:pt idx="4">
                  <c:v>-5.7</c:v>
                </c:pt>
                <c:pt idx="5">
                  <c:v>-7.49</c:v>
                </c:pt>
                <c:pt idx="6">
                  <c:v>-2.1</c:v>
                </c:pt>
                <c:pt idx="7">
                  <c:v>-5.25</c:v>
                </c:pt>
                <c:pt idx="8">
                  <c:v>2.39</c:v>
                </c:pt>
                <c:pt idx="9">
                  <c:v>-7.53</c:v>
                </c:pt>
                <c:pt idx="10">
                  <c:v>0.67</c:v>
                </c:pt>
                <c:pt idx="11">
                  <c:v>-7.4</c:v>
                </c:pt>
                <c:pt idx="12">
                  <c:v>1.39</c:v>
                </c:pt>
                <c:pt idx="13">
                  <c:v>-9.23</c:v>
                </c:pt>
                <c:pt idx="14">
                  <c:v>-0.02</c:v>
                </c:pt>
                <c:pt idx="15">
                  <c:v>-7.42</c:v>
                </c:pt>
                <c:pt idx="16">
                  <c:v>10.71</c:v>
                </c:pt>
                <c:pt idx="17">
                  <c:v>1.74</c:v>
                </c:pt>
                <c:pt idx="18">
                  <c:v>15.36</c:v>
                </c:pt>
                <c:pt idx="19">
                  <c:v>4.54</c:v>
                </c:pt>
                <c:pt idx="20">
                  <c:v>6.37</c:v>
                </c:pt>
                <c:pt idx="21">
                  <c:v>-0.78</c:v>
                </c:pt>
                <c:pt idx="22">
                  <c:v>6.95</c:v>
                </c:pt>
                <c:pt idx="23">
                  <c:v>2.95</c:v>
                </c:pt>
                <c:pt idx="24">
                  <c:v>10.42</c:v>
                </c:pt>
                <c:pt idx="25">
                  <c:v>6.37</c:v>
                </c:pt>
                <c:pt idx="26">
                  <c:v>7.06</c:v>
                </c:pt>
                <c:pt idx="27">
                  <c:v>3.53</c:v>
                </c:pt>
                <c:pt idx="28">
                  <c:v>1.77</c:v>
                </c:pt>
                <c:pt idx="29">
                  <c:v>0.31</c:v>
                </c:pt>
                <c:pt idx="30">
                  <c:v>-3.73</c:v>
                </c:pt>
                <c:pt idx="31">
                  <c:v>1.7</c:v>
                </c:pt>
                <c:pt idx="32">
                  <c:v>-1.45</c:v>
                </c:pt>
                <c:pt idx="33">
                  <c:v>0.72</c:v>
                </c:pt>
                <c:pt idx="34">
                  <c:v>3.08</c:v>
                </c:pt>
                <c:pt idx="35">
                  <c:v>-11.78</c:v>
                </c:pt>
                <c:pt idx="36">
                  <c:v>0.31</c:v>
                </c:pt>
                <c:pt idx="37">
                  <c:v>-5.61</c:v>
                </c:pt>
                <c:pt idx="38">
                  <c:v>9.52</c:v>
                </c:pt>
                <c:pt idx="39">
                  <c:v>1.39</c:v>
                </c:pt>
                <c:pt idx="40">
                  <c:v>11.87</c:v>
                </c:pt>
                <c:pt idx="41">
                  <c:v>0.92</c:v>
                </c:pt>
                <c:pt idx="42">
                  <c:v>10.71</c:v>
                </c:pt>
                <c:pt idx="43">
                  <c:v>1.94</c:v>
                </c:pt>
                <c:pt idx="44">
                  <c:v>5.77</c:v>
                </c:pt>
                <c:pt idx="45">
                  <c:v>-6.17</c:v>
                </c:pt>
                <c:pt idx="46">
                  <c:v>0.85</c:v>
                </c:pt>
                <c:pt idx="47">
                  <c:v>-1.05</c:v>
                </c:pt>
                <c:pt idx="48">
                  <c:v>8.14</c:v>
                </c:pt>
                <c:pt idx="49">
                  <c:v>12.52</c:v>
                </c:pt>
                <c:pt idx="50">
                  <c:v>14.06</c:v>
                </c:pt>
                <c:pt idx="51">
                  <c:v>12.94</c:v>
                </c:pt>
                <c:pt idx="52">
                  <c:v>10.71</c:v>
                </c:pt>
                <c:pt idx="53">
                  <c:v>6.41</c:v>
                </c:pt>
                <c:pt idx="54">
                  <c:v>15.85</c:v>
                </c:pt>
                <c:pt idx="55">
                  <c:v>9.2799999999999994</c:v>
                </c:pt>
                <c:pt idx="56">
                  <c:v>20.09</c:v>
                </c:pt>
                <c:pt idx="57">
                  <c:v>15.47</c:v>
                </c:pt>
                <c:pt idx="58">
                  <c:v>21.44</c:v>
                </c:pt>
                <c:pt idx="59">
                  <c:v>9.43</c:v>
                </c:pt>
                <c:pt idx="60">
                  <c:v>18.62</c:v>
                </c:pt>
                <c:pt idx="61">
                  <c:v>5.28</c:v>
                </c:pt>
                <c:pt idx="62">
                  <c:v>12.7</c:v>
                </c:pt>
                <c:pt idx="63">
                  <c:v>0.38</c:v>
                </c:pt>
                <c:pt idx="64">
                  <c:v>11.78</c:v>
                </c:pt>
                <c:pt idx="65">
                  <c:v>10.1</c:v>
                </c:pt>
                <c:pt idx="66">
                  <c:v>2.15</c:v>
                </c:pt>
                <c:pt idx="67">
                  <c:v>9.43</c:v>
                </c:pt>
                <c:pt idx="68">
                  <c:v>0.11</c:v>
                </c:pt>
                <c:pt idx="69">
                  <c:v>8.67</c:v>
                </c:pt>
                <c:pt idx="70">
                  <c:v>7.93</c:v>
                </c:pt>
                <c:pt idx="71">
                  <c:v>12.47</c:v>
                </c:pt>
                <c:pt idx="72">
                  <c:v>9.39</c:v>
                </c:pt>
                <c:pt idx="73">
                  <c:v>11.51</c:v>
                </c:pt>
                <c:pt idx="74">
                  <c:v>5.16</c:v>
                </c:pt>
                <c:pt idx="75">
                  <c:v>1.45</c:v>
                </c:pt>
                <c:pt idx="76">
                  <c:v>-4.22</c:v>
                </c:pt>
                <c:pt idx="77">
                  <c:v>-0.31</c:v>
                </c:pt>
                <c:pt idx="78">
                  <c:v>-6.06</c:v>
                </c:pt>
                <c:pt idx="79">
                  <c:v>1.59</c:v>
                </c:pt>
                <c:pt idx="80">
                  <c:v>-5.77</c:v>
                </c:pt>
                <c:pt idx="81">
                  <c:v>9.48</c:v>
                </c:pt>
                <c:pt idx="82">
                  <c:v>-0.13</c:v>
                </c:pt>
                <c:pt idx="83">
                  <c:v>9.77</c:v>
                </c:pt>
                <c:pt idx="84">
                  <c:v>-1.52</c:v>
                </c:pt>
                <c:pt idx="85">
                  <c:v>5.14</c:v>
                </c:pt>
                <c:pt idx="86">
                  <c:v>-0.25</c:v>
                </c:pt>
                <c:pt idx="87">
                  <c:v>9.5</c:v>
                </c:pt>
                <c:pt idx="88">
                  <c:v>-2.2799999999999998</c:v>
                </c:pt>
                <c:pt idx="89">
                  <c:v>7.71</c:v>
                </c:pt>
                <c:pt idx="90">
                  <c:v>-2.1</c:v>
                </c:pt>
                <c:pt idx="91">
                  <c:v>5.07</c:v>
                </c:pt>
                <c:pt idx="92">
                  <c:v>1.05</c:v>
                </c:pt>
                <c:pt idx="93">
                  <c:v>6.24</c:v>
                </c:pt>
                <c:pt idx="94">
                  <c:v>2.95</c:v>
                </c:pt>
                <c:pt idx="95">
                  <c:v>11.98</c:v>
                </c:pt>
                <c:pt idx="96">
                  <c:v>11.73</c:v>
                </c:pt>
                <c:pt idx="97">
                  <c:v>8.18</c:v>
                </c:pt>
                <c:pt idx="98">
                  <c:v>9.2100000000000009</c:v>
                </c:pt>
                <c:pt idx="99">
                  <c:v>8.2899999999999991</c:v>
                </c:pt>
                <c:pt idx="100">
                  <c:v>11.24</c:v>
                </c:pt>
                <c:pt idx="101">
                  <c:v>5.5</c:v>
                </c:pt>
                <c:pt idx="102">
                  <c:v>15.47</c:v>
                </c:pt>
                <c:pt idx="103">
                  <c:v>5.21</c:v>
                </c:pt>
                <c:pt idx="104">
                  <c:v>13.39</c:v>
                </c:pt>
                <c:pt idx="105">
                  <c:v>6.88</c:v>
                </c:pt>
                <c:pt idx="106">
                  <c:v>14.98</c:v>
                </c:pt>
                <c:pt idx="107">
                  <c:v>1.92</c:v>
                </c:pt>
                <c:pt idx="108">
                  <c:v>14.44</c:v>
                </c:pt>
                <c:pt idx="109">
                  <c:v>6.91</c:v>
                </c:pt>
                <c:pt idx="110">
                  <c:v>17.55</c:v>
                </c:pt>
                <c:pt idx="111">
                  <c:v>11.91</c:v>
                </c:pt>
                <c:pt idx="112">
                  <c:v>19.239999999999998</c:v>
                </c:pt>
                <c:pt idx="113">
                  <c:v>9.7200000000000006</c:v>
                </c:pt>
                <c:pt idx="114">
                  <c:v>21.75</c:v>
                </c:pt>
                <c:pt idx="115">
                  <c:v>12.23</c:v>
                </c:pt>
                <c:pt idx="116">
                  <c:v>17.86</c:v>
                </c:pt>
                <c:pt idx="117">
                  <c:v>8.16</c:v>
                </c:pt>
                <c:pt idx="118">
                  <c:v>12.56</c:v>
                </c:pt>
                <c:pt idx="119">
                  <c:v>6.75</c:v>
                </c:pt>
                <c:pt idx="120">
                  <c:v>6.01</c:v>
                </c:pt>
                <c:pt idx="121">
                  <c:v>2.41</c:v>
                </c:pt>
                <c:pt idx="122">
                  <c:v>-1.34</c:v>
                </c:pt>
                <c:pt idx="123">
                  <c:v>-3.4</c:v>
                </c:pt>
                <c:pt idx="124">
                  <c:v>-5.05</c:v>
                </c:pt>
                <c:pt idx="125">
                  <c:v>0.76</c:v>
                </c:pt>
                <c:pt idx="126">
                  <c:v>-4.67</c:v>
                </c:pt>
                <c:pt idx="127">
                  <c:v>2.21</c:v>
                </c:pt>
                <c:pt idx="128">
                  <c:v>-1.79</c:v>
                </c:pt>
                <c:pt idx="129">
                  <c:v>-8.61</c:v>
                </c:pt>
                <c:pt idx="130">
                  <c:v>5.65</c:v>
                </c:pt>
                <c:pt idx="131">
                  <c:v>-6.57</c:v>
                </c:pt>
                <c:pt idx="132">
                  <c:v>5.5</c:v>
                </c:pt>
                <c:pt idx="133">
                  <c:v>-8.8699999999999992</c:v>
                </c:pt>
                <c:pt idx="134">
                  <c:v>-0.89</c:v>
                </c:pt>
                <c:pt idx="135">
                  <c:v>-13.77</c:v>
                </c:pt>
                <c:pt idx="136">
                  <c:v>-4.18</c:v>
                </c:pt>
                <c:pt idx="137">
                  <c:v>-10.71</c:v>
                </c:pt>
                <c:pt idx="138">
                  <c:v>4.63</c:v>
                </c:pt>
                <c:pt idx="139">
                  <c:v>12.23</c:v>
                </c:pt>
                <c:pt idx="140">
                  <c:v>2.12</c:v>
                </c:pt>
                <c:pt idx="141">
                  <c:v>0.02</c:v>
                </c:pt>
                <c:pt idx="142">
                  <c:v>-2.3199999999999998</c:v>
                </c:pt>
                <c:pt idx="143">
                  <c:v>1.1399999999999999</c:v>
                </c:pt>
                <c:pt idx="144">
                  <c:v>3</c:v>
                </c:pt>
                <c:pt idx="145">
                  <c:v>6.57</c:v>
                </c:pt>
                <c:pt idx="146">
                  <c:v>5.63</c:v>
                </c:pt>
                <c:pt idx="147">
                  <c:v>4.58</c:v>
                </c:pt>
                <c:pt idx="148">
                  <c:v>12.72</c:v>
                </c:pt>
                <c:pt idx="149">
                  <c:v>10.130000000000001</c:v>
                </c:pt>
                <c:pt idx="150">
                  <c:v>13.61</c:v>
                </c:pt>
                <c:pt idx="151">
                  <c:v>9.68</c:v>
                </c:pt>
                <c:pt idx="152">
                  <c:v>0.74</c:v>
                </c:pt>
                <c:pt idx="153">
                  <c:v>8.81</c:v>
                </c:pt>
                <c:pt idx="154">
                  <c:v>-3.22</c:v>
                </c:pt>
                <c:pt idx="155">
                  <c:v>8.4499999999999993</c:v>
                </c:pt>
                <c:pt idx="156">
                  <c:v>-1.07</c:v>
                </c:pt>
                <c:pt idx="157">
                  <c:v>11.98</c:v>
                </c:pt>
                <c:pt idx="158">
                  <c:v>5.7</c:v>
                </c:pt>
                <c:pt idx="159">
                  <c:v>18.57</c:v>
                </c:pt>
                <c:pt idx="160">
                  <c:v>5.97</c:v>
                </c:pt>
                <c:pt idx="161">
                  <c:v>10.19</c:v>
                </c:pt>
                <c:pt idx="162">
                  <c:v>4.6500000000000004</c:v>
                </c:pt>
                <c:pt idx="163">
                  <c:v>10.68</c:v>
                </c:pt>
                <c:pt idx="164">
                  <c:v>-0.45</c:v>
                </c:pt>
                <c:pt idx="165">
                  <c:v>2.19</c:v>
                </c:pt>
                <c:pt idx="166">
                  <c:v>-2.66</c:v>
                </c:pt>
                <c:pt idx="167">
                  <c:v>3.29</c:v>
                </c:pt>
                <c:pt idx="168">
                  <c:v>3.78</c:v>
                </c:pt>
                <c:pt idx="169">
                  <c:v>9.39</c:v>
                </c:pt>
                <c:pt idx="170">
                  <c:v>6.64</c:v>
                </c:pt>
                <c:pt idx="171">
                  <c:v>-3.6</c:v>
                </c:pt>
                <c:pt idx="172">
                  <c:v>-2.91</c:v>
                </c:pt>
                <c:pt idx="173">
                  <c:v>-7.53</c:v>
                </c:pt>
                <c:pt idx="174">
                  <c:v>-0.42</c:v>
                </c:pt>
                <c:pt idx="175">
                  <c:v>-4.92</c:v>
                </c:pt>
                <c:pt idx="176">
                  <c:v>1.3</c:v>
                </c:pt>
                <c:pt idx="177">
                  <c:v>-8.14</c:v>
                </c:pt>
                <c:pt idx="178">
                  <c:v>4.63</c:v>
                </c:pt>
                <c:pt idx="179">
                  <c:v>0.63</c:v>
                </c:pt>
                <c:pt idx="180">
                  <c:v>13.46</c:v>
                </c:pt>
                <c:pt idx="181">
                  <c:v>8.02</c:v>
                </c:pt>
                <c:pt idx="182">
                  <c:v>8.94</c:v>
                </c:pt>
                <c:pt idx="183">
                  <c:v>18.190000000000001</c:v>
                </c:pt>
                <c:pt idx="184">
                  <c:v>5.28</c:v>
                </c:pt>
                <c:pt idx="185">
                  <c:v>11.76</c:v>
                </c:pt>
                <c:pt idx="186">
                  <c:v>0.38</c:v>
                </c:pt>
                <c:pt idx="187">
                  <c:v>7.87</c:v>
                </c:pt>
                <c:pt idx="188">
                  <c:v>1.5</c:v>
                </c:pt>
                <c:pt idx="189">
                  <c:v>6.95</c:v>
                </c:pt>
                <c:pt idx="190">
                  <c:v>5.61</c:v>
                </c:pt>
                <c:pt idx="191">
                  <c:v>5.07</c:v>
                </c:pt>
                <c:pt idx="192">
                  <c:v>5.88</c:v>
                </c:pt>
                <c:pt idx="193">
                  <c:v>5.81</c:v>
                </c:pt>
                <c:pt idx="194">
                  <c:v>3.71</c:v>
                </c:pt>
                <c:pt idx="195">
                  <c:v>3.15</c:v>
                </c:pt>
                <c:pt idx="196">
                  <c:v>10.68</c:v>
                </c:pt>
                <c:pt idx="197">
                  <c:v>7.78</c:v>
                </c:pt>
                <c:pt idx="198">
                  <c:v>11.13</c:v>
                </c:pt>
                <c:pt idx="199">
                  <c:v>2.19</c:v>
                </c:pt>
                <c:pt idx="200">
                  <c:v>9.57</c:v>
                </c:pt>
                <c:pt idx="201">
                  <c:v>-2.66</c:v>
                </c:pt>
                <c:pt idx="202">
                  <c:v>6.19</c:v>
                </c:pt>
                <c:pt idx="203">
                  <c:v>3.69</c:v>
                </c:pt>
                <c:pt idx="204">
                  <c:v>-6.41</c:v>
                </c:pt>
                <c:pt idx="205">
                  <c:v>6.3</c:v>
                </c:pt>
                <c:pt idx="206">
                  <c:v>-5.05</c:v>
                </c:pt>
                <c:pt idx="207">
                  <c:v>6.68</c:v>
                </c:pt>
                <c:pt idx="208">
                  <c:v>-0.09</c:v>
                </c:pt>
                <c:pt idx="209">
                  <c:v>7.11</c:v>
                </c:pt>
                <c:pt idx="210">
                  <c:v>-4.1100000000000003</c:v>
                </c:pt>
                <c:pt idx="211">
                  <c:v>1.1000000000000001</c:v>
                </c:pt>
                <c:pt idx="212">
                  <c:v>-9.6300000000000008</c:v>
                </c:pt>
                <c:pt idx="213">
                  <c:v>-10.75</c:v>
                </c:pt>
                <c:pt idx="214">
                  <c:v>-17.21</c:v>
                </c:pt>
                <c:pt idx="215">
                  <c:v>-15.76</c:v>
                </c:pt>
                <c:pt idx="216">
                  <c:v>-13.57</c:v>
                </c:pt>
                <c:pt idx="217">
                  <c:v>-10.97</c:v>
                </c:pt>
                <c:pt idx="218">
                  <c:v>-6.46</c:v>
                </c:pt>
                <c:pt idx="219">
                  <c:v>-8.69</c:v>
                </c:pt>
                <c:pt idx="220">
                  <c:v>-8.1999999999999993</c:v>
                </c:pt>
                <c:pt idx="221">
                  <c:v>-17.260000000000002</c:v>
                </c:pt>
                <c:pt idx="222">
                  <c:v>-10.91</c:v>
                </c:pt>
                <c:pt idx="223">
                  <c:v>-16.79</c:v>
                </c:pt>
                <c:pt idx="224">
                  <c:v>-12.2</c:v>
                </c:pt>
                <c:pt idx="225">
                  <c:v>-19.579999999999998</c:v>
                </c:pt>
                <c:pt idx="226">
                  <c:v>-8.61</c:v>
                </c:pt>
                <c:pt idx="227">
                  <c:v>-24.65</c:v>
                </c:pt>
                <c:pt idx="228">
                  <c:v>-9.32</c:v>
                </c:pt>
                <c:pt idx="229">
                  <c:v>-16.34</c:v>
                </c:pt>
                <c:pt idx="230">
                  <c:v>-0.2</c:v>
                </c:pt>
                <c:pt idx="231">
                  <c:v>-7.58</c:v>
                </c:pt>
                <c:pt idx="232">
                  <c:v>-3.51</c:v>
                </c:pt>
                <c:pt idx="233">
                  <c:v>-17.57</c:v>
                </c:pt>
                <c:pt idx="234">
                  <c:v>-14.66</c:v>
                </c:pt>
                <c:pt idx="235">
                  <c:v>-20.05</c:v>
                </c:pt>
                <c:pt idx="236">
                  <c:v>-6.95</c:v>
                </c:pt>
                <c:pt idx="237">
                  <c:v>-13.77</c:v>
                </c:pt>
                <c:pt idx="238">
                  <c:v>-10.75</c:v>
                </c:pt>
                <c:pt idx="239">
                  <c:v>-11.47</c:v>
                </c:pt>
                <c:pt idx="240">
                  <c:v>-10.19</c:v>
                </c:pt>
                <c:pt idx="241">
                  <c:v>-8.4</c:v>
                </c:pt>
                <c:pt idx="242">
                  <c:v>-6.48</c:v>
                </c:pt>
                <c:pt idx="243">
                  <c:v>-10.28</c:v>
                </c:pt>
                <c:pt idx="244">
                  <c:v>-8.69</c:v>
                </c:pt>
                <c:pt idx="245">
                  <c:v>-15.76</c:v>
                </c:pt>
                <c:pt idx="246">
                  <c:v>-12.38</c:v>
                </c:pt>
                <c:pt idx="247">
                  <c:v>-18.37</c:v>
                </c:pt>
                <c:pt idx="248">
                  <c:v>-4.74</c:v>
                </c:pt>
                <c:pt idx="249">
                  <c:v>-11.04</c:v>
                </c:pt>
                <c:pt idx="250">
                  <c:v>-3.46</c:v>
                </c:pt>
                <c:pt idx="251">
                  <c:v>-14.51</c:v>
                </c:pt>
                <c:pt idx="252">
                  <c:v>-3.2</c:v>
                </c:pt>
                <c:pt idx="253">
                  <c:v>-10.35</c:v>
                </c:pt>
                <c:pt idx="254">
                  <c:v>4.3600000000000003</c:v>
                </c:pt>
                <c:pt idx="255">
                  <c:v>4.92</c:v>
                </c:pt>
                <c:pt idx="256">
                  <c:v>-9.07</c:v>
                </c:pt>
                <c:pt idx="257">
                  <c:v>-2.37</c:v>
                </c:pt>
                <c:pt idx="258">
                  <c:v>-9.57</c:v>
                </c:pt>
                <c:pt idx="259">
                  <c:v>-7.11</c:v>
                </c:pt>
                <c:pt idx="260">
                  <c:v>-1.56</c:v>
                </c:pt>
                <c:pt idx="261">
                  <c:v>-5.23</c:v>
                </c:pt>
                <c:pt idx="262">
                  <c:v>-9.81</c:v>
                </c:pt>
                <c:pt idx="263">
                  <c:v>-7.98</c:v>
                </c:pt>
                <c:pt idx="264">
                  <c:v>-4.72</c:v>
                </c:pt>
                <c:pt idx="265">
                  <c:v>2.75</c:v>
                </c:pt>
                <c:pt idx="266">
                  <c:v>4.58</c:v>
                </c:pt>
                <c:pt idx="267">
                  <c:v>5.86</c:v>
                </c:pt>
                <c:pt idx="268">
                  <c:v>-4.49</c:v>
                </c:pt>
                <c:pt idx="269">
                  <c:v>7.0000000000000007E-2</c:v>
                </c:pt>
                <c:pt idx="270">
                  <c:v>-10.77</c:v>
                </c:pt>
                <c:pt idx="271">
                  <c:v>0.8</c:v>
                </c:pt>
                <c:pt idx="272">
                  <c:v>-8.09</c:v>
                </c:pt>
                <c:pt idx="273">
                  <c:v>-3.02</c:v>
                </c:pt>
                <c:pt idx="274">
                  <c:v>-15.13</c:v>
                </c:pt>
                <c:pt idx="275">
                  <c:v>-6.12</c:v>
                </c:pt>
                <c:pt idx="276">
                  <c:v>-17.21</c:v>
                </c:pt>
                <c:pt idx="277">
                  <c:v>-6.35</c:v>
                </c:pt>
                <c:pt idx="278">
                  <c:v>-17.079999999999998</c:v>
                </c:pt>
                <c:pt idx="279">
                  <c:v>-6.5</c:v>
                </c:pt>
                <c:pt idx="280">
                  <c:v>-19.760000000000002</c:v>
                </c:pt>
                <c:pt idx="281">
                  <c:v>-14.89</c:v>
                </c:pt>
                <c:pt idx="282">
                  <c:v>-21.01</c:v>
                </c:pt>
                <c:pt idx="283">
                  <c:v>-15.04</c:v>
                </c:pt>
                <c:pt idx="284">
                  <c:v>-24.18</c:v>
                </c:pt>
                <c:pt idx="285">
                  <c:v>-17.39</c:v>
                </c:pt>
                <c:pt idx="286">
                  <c:v>-15.65</c:v>
                </c:pt>
                <c:pt idx="287">
                  <c:v>-15.02</c:v>
                </c:pt>
                <c:pt idx="288">
                  <c:v>-11.06</c:v>
                </c:pt>
                <c:pt idx="289">
                  <c:v>-8.4700000000000006</c:v>
                </c:pt>
                <c:pt idx="290">
                  <c:v>-9.61</c:v>
                </c:pt>
                <c:pt idx="291">
                  <c:v>-9.68</c:v>
                </c:pt>
                <c:pt idx="292">
                  <c:v>-0.49</c:v>
                </c:pt>
                <c:pt idx="293">
                  <c:v>-3.93</c:v>
                </c:pt>
                <c:pt idx="294">
                  <c:v>-7.11</c:v>
                </c:pt>
                <c:pt idx="295">
                  <c:v>-0.45</c:v>
                </c:pt>
                <c:pt idx="296">
                  <c:v>-11.29</c:v>
                </c:pt>
                <c:pt idx="297">
                  <c:v>-4.47</c:v>
                </c:pt>
                <c:pt idx="298">
                  <c:v>-14.84</c:v>
                </c:pt>
                <c:pt idx="299">
                  <c:v>-2.82</c:v>
                </c:pt>
                <c:pt idx="300">
                  <c:v>-14.69</c:v>
                </c:pt>
                <c:pt idx="301">
                  <c:v>-1.94</c:v>
                </c:pt>
                <c:pt idx="302">
                  <c:v>-11.73</c:v>
                </c:pt>
                <c:pt idx="303">
                  <c:v>-3.04</c:v>
                </c:pt>
                <c:pt idx="304">
                  <c:v>-9.8800000000000008</c:v>
                </c:pt>
                <c:pt idx="305">
                  <c:v>2.12</c:v>
                </c:pt>
                <c:pt idx="306">
                  <c:v>-9.61</c:v>
                </c:pt>
                <c:pt idx="307">
                  <c:v>-6.06</c:v>
                </c:pt>
                <c:pt idx="308">
                  <c:v>-9.9700000000000006</c:v>
                </c:pt>
                <c:pt idx="309">
                  <c:v>-4.3600000000000003</c:v>
                </c:pt>
                <c:pt idx="310">
                  <c:v>0.67</c:v>
                </c:pt>
                <c:pt idx="311">
                  <c:v>7.6</c:v>
                </c:pt>
                <c:pt idx="312">
                  <c:v>6.41</c:v>
                </c:pt>
                <c:pt idx="313">
                  <c:v>4.54</c:v>
                </c:pt>
                <c:pt idx="314">
                  <c:v>3.6</c:v>
                </c:pt>
                <c:pt idx="315">
                  <c:v>1.45</c:v>
                </c:pt>
                <c:pt idx="316">
                  <c:v>3.11</c:v>
                </c:pt>
                <c:pt idx="317">
                  <c:v>-8.3800000000000008</c:v>
                </c:pt>
                <c:pt idx="318">
                  <c:v>-3.44</c:v>
                </c:pt>
                <c:pt idx="319">
                  <c:v>-9.6999999999999993</c:v>
                </c:pt>
                <c:pt idx="320">
                  <c:v>4.3600000000000003</c:v>
                </c:pt>
                <c:pt idx="321">
                  <c:v>-3.89</c:v>
                </c:pt>
                <c:pt idx="322">
                  <c:v>10.17</c:v>
                </c:pt>
                <c:pt idx="323">
                  <c:v>0.76</c:v>
                </c:pt>
                <c:pt idx="324">
                  <c:v>6.35</c:v>
                </c:pt>
                <c:pt idx="325">
                  <c:v>1.43</c:v>
                </c:pt>
                <c:pt idx="326">
                  <c:v>13.03</c:v>
                </c:pt>
                <c:pt idx="327">
                  <c:v>3.22</c:v>
                </c:pt>
                <c:pt idx="328">
                  <c:v>12.43</c:v>
                </c:pt>
                <c:pt idx="329">
                  <c:v>1.1599999999999999</c:v>
                </c:pt>
                <c:pt idx="330">
                  <c:v>8.76</c:v>
                </c:pt>
                <c:pt idx="331">
                  <c:v>1.88</c:v>
                </c:pt>
                <c:pt idx="332">
                  <c:v>9.1</c:v>
                </c:pt>
                <c:pt idx="333">
                  <c:v>4.9000000000000004</c:v>
                </c:pt>
                <c:pt idx="334">
                  <c:v>7.15</c:v>
                </c:pt>
                <c:pt idx="335">
                  <c:v>-0.89</c:v>
                </c:pt>
                <c:pt idx="336">
                  <c:v>1.32</c:v>
                </c:pt>
                <c:pt idx="337">
                  <c:v>5.61</c:v>
                </c:pt>
                <c:pt idx="338">
                  <c:v>0.63</c:v>
                </c:pt>
                <c:pt idx="339">
                  <c:v>3.49</c:v>
                </c:pt>
                <c:pt idx="340">
                  <c:v>0.45</c:v>
                </c:pt>
                <c:pt idx="341">
                  <c:v>1.7</c:v>
                </c:pt>
                <c:pt idx="342">
                  <c:v>-1.9</c:v>
                </c:pt>
                <c:pt idx="343">
                  <c:v>5.95</c:v>
                </c:pt>
                <c:pt idx="344">
                  <c:v>-1.56</c:v>
                </c:pt>
                <c:pt idx="345">
                  <c:v>7.55</c:v>
                </c:pt>
                <c:pt idx="346">
                  <c:v>-0.89</c:v>
                </c:pt>
                <c:pt idx="347">
                  <c:v>10.59</c:v>
                </c:pt>
                <c:pt idx="348">
                  <c:v>-6.44</c:v>
                </c:pt>
                <c:pt idx="349">
                  <c:v>-7.13</c:v>
                </c:pt>
                <c:pt idx="350">
                  <c:v>6.28</c:v>
                </c:pt>
                <c:pt idx="351">
                  <c:v>-1.99</c:v>
                </c:pt>
                <c:pt idx="352">
                  <c:v>9.0299999999999994</c:v>
                </c:pt>
                <c:pt idx="353">
                  <c:v>0.42</c:v>
                </c:pt>
                <c:pt idx="354">
                  <c:v>7.67</c:v>
                </c:pt>
                <c:pt idx="355">
                  <c:v>-1.97</c:v>
                </c:pt>
                <c:pt idx="356">
                  <c:v>4.2699999999999996</c:v>
                </c:pt>
                <c:pt idx="357">
                  <c:v>1.03</c:v>
                </c:pt>
                <c:pt idx="358">
                  <c:v>6.24</c:v>
                </c:pt>
                <c:pt idx="359">
                  <c:v>2.17</c:v>
                </c:pt>
                <c:pt idx="360">
                  <c:v>1.25</c:v>
                </c:pt>
                <c:pt idx="361">
                  <c:v>2.35</c:v>
                </c:pt>
                <c:pt idx="362">
                  <c:v>0.85</c:v>
                </c:pt>
                <c:pt idx="363">
                  <c:v>8.76</c:v>
                </c:pt>
                <c:pt idx="364">
                  <c:v>11.02</c:v>
                </c:pt>
                <c:pt idx="365">
                  <c:v>11.02</c:v>
                </c:pt>
                <c:pt idx="366">
                  <c:v>0.49</c:v>
                </c:pt>
                <c:pt idx="367">
                  <c:v>3.55</c:v>
                </c:pt>
                <c:pt idx="368">
                  <c:v>-1.52</c:v>
                </c:pt>
                <c:pt idx="369">
                  <c:v>8.07</c:v>
                </c:pt>
                <c:pt idx="370">
                  <c:v>1.03</c:v>
                </c:pt>
                <c:pt idx="371">
                  <c:v>-8.58</c:v>
                </c:pt>
                <c:pt idx="372">
                  <c:v>6.77</c:v>
                </c:pt>
                <c:pt idx="373">
                  <c:v>-2.2599999999999998</c:v>
                </c:pt>
                <c:pt idx="374">
                  <c:v>9.34</c:v>
                </c:pt>
                <c:pt idx="375">
                  <c:v>-4.4000000000000004</c:v>
                </c:pt>
                <c:pt idx="376">
                  <c:v>0.74</c:v>
                </c:pt>
                <c:pt idx="377">
                  <c:v>-7</c:v>
                </c:pt>
                <c:pt idx="378">
                  <c:v>2.35</c:v>
                </c:pt>
                <c:pt idx="379">
                  <c:v>-0.65</c:v>
                </c:pt>
                <c:pt idx="380">
                  <c:v>0.74</c:v>
                </c:pt>
                <c:pt idx="381">
                  <c:v>-7.49</c:v>
                </c:pt>
                <c:pt idx="382">
                  <c:v>-3.38</c:v>
                </c:pt>
                <c:pt idx="383">
                  <c:v>-5.3</c:v>
                </c:pt>
                <c:pt idx="384">
                  <c:v>-5.97</c:v>
                </c:pt>
                <c:pt idx="385">
                  <c:v>-3</c:v>
                </c:pt>
                <c:pt idx="386">
                  <c:v>-5.92</c:v>
                </c:pt>
                <c:pt idx="387">
                  <c:v>-4.34</c:v>
                </c:pt>
                <c:pt idx="388">
                  <c:v>-5.23</c:v>
                </c:pt>
                <c:pt idx="389">
                  <c:v>-0.8</c:v>
                </c:pt>
                <c:pt idx="390">
                  <c:v>-8.67</c:v>
                </c:pt>
                <c:pt idx="391">
                  <c:v>-4.0199999999999996</c:v>
                </c:pt>
                <c:pt idx="392">
                  <c:v>-6.77</c:v>
                </c:pt>
                <c:pt idx="393">
                  <c:v>4.18</c:v>
                </c:pt>
                <c:pt idx="394">
                  <c:v>-2.84</c:v>
                </c:pt>
                <c:pt idx="395">
                  <c:v>7.35</c:v>
                </c:pt>
                <c:pt idx="396">
                  <c:v>-4.54</c:v>
                </c:pt>
                <c:pt idx="397">
                  <c:v>6.37</c:v>
                </c:pt>
                <c:pt idx="398">
                  <c:v>-3.08</c:v>
                </c:pt>
                <c:pt idx="399">
                  <c:v>2.91</c:v>
                </c:pt>
                <c:pt idx="400">
                  <c:v>-8.0500000000000007</c:v>
                </c:pt>
                <c:pt idx="401">
                  <c:v>3.46</c:v>
                </c:pt>
                <c:pt idx="402">
                  <c:v>-9.9499999999999993</c:v>
                </c:pt>
                <c:pt idx="403">
                  <c:v>2.75</c:v>
                </c:pt>
                <c:pt idx="404">
                  <c:v>-4.2</c:v>
                </c:pt>
                <c:pt idx="405">
                  <c:v>-4.22</c:v>
                </c:pt>
                <c:pt idx="406">
                  <c:v>-9.66</c:v>
                </c:pt>
                <c:pt idx="407">
                  <c:v>-3.26</c:v>
                </c:pt>
                <c:pt idx="408">
                  <c:v>-2.39</c:v>
                </c:pt>
                <c:pt idx="409">
                  <c:v>-0.78</c:v>
                </c:pt>
                <c:pt idx="410">
                  <c:v>0.83</c:v>
                </c:pt>
                <c:pt idx="411">
                  <c:v>1.27</c:v>
                </c:pt>
                <c:pt idx="412">
                  <c:v>-6.01</c:v>
                </c:pt>
                <c:pt idx="413">
                  <c:v>1.1000000000000001</c:v>
                </c:pt>
                <c:pt idx="414">
                  <c:v>-3.76</c:v>
                </c:pt>
                <c:pt idx="415">
                  <c:v>5.77</c:v>
                </c:pt>
                <c:pt idx="416">
                  <c:v>-3.29</c:v>
                </c:pt>
                <c:pt idx="417">
                  <c:v>4.76</c:v>
                </c:pt>
                <c:pt idx="418">
                  <c:v>-3.82</c:v>
                </c:pt>
                <c:pt idx="419">
                  <c:v>6.66</c:v>
                </c:pt>
                <c:pt idx="420">
                  <c:v>-0.4</c:v>
                </c:pt>
                <c:pt idx="421">
                  <c:v>11.85</c:v>
                </c:pt>
                <c:pt idx="422">
                  <c:v>2.08</c:v>
                </c:pt>
                <c:pt idx="423">
                  <c:v>9.57</c:v>
                </c:pt>
                <c:pt idx="424">
                  <c:v>-0.45</c:v>
                </c:pt>
                <c:pt idx="425">
                  <c:v>11.91</c:v>
                </c:pt>
                <c:pt idx="426">
                  <c:v>3.98</c:v>
                </c:pt>
                <c:pt idx="427">
                  <c:v>14.37</c:v>
                </c:pt>
                <c:pt idx="428">
                  <c:v>6.71</c:v>
                </c:pt>
                <c:pt idx="429">
                  <c:v>7.91</c:v>
                </c:pt>
                <c:pt idx="430">
                  <c:v>2.79</c:v>
                </c:pt>
                <c:pt idx="431">
                  <c:v>1.48</c:v>
                </c:pt>
                <c:pt idx="432">
                  <c:v>2.41</c:v>
                </c:pt>
                <c:pt idx="433">
                  <c:v>-1.74</c:v>
                </c:pt>
                <c:pt idx="434">
                  <c:v>-7.55</c:v>
                </c:pt>
                <c:pt idx="435">
                  <c:v>-1.65</c:v>
                </c:pt>
                <c:pt idx="436">
                  <c:v>-6.06</c:v>
                </c:pt>
                <c:pt idx="437">
                  <c:v>-0.69</c:v>
                </c:pt>
                <c:pt idx="438">
                  <c:v>-10.130000000000001</c:v>
                </c:pt>
                <c:pt idx="439">
                  <c:v>-6.41</c:v>
                </c:pt>
                <c:pt idx="440">
                  <c:v>-13.81</c:v>
                </c:pt>
                <c:pt idx="441">
                  <c:v>0</c:v>
                </c:pt>
                <c:pt idx="442">
                  <c:v>-5.41</c:v>
                </c:pt>
                <c:pt idx="443">
                  <c:v>2.21</c:v>
                </c:pt>
                <c:pt idx="444">
                  <c:v>-14.77</c:v>
                </c:pt>
                <c:pt idx="445">
                  <c:v>-4.47</c:v>
                </c:pt>
                <c:pt idx="446">
                  <c:v>-15.76</c:v>
                </c:pt>
                <c:pt idx="447">
                  <c:v>-0.89</c:v>
                </c:pt>
                <c:pt idx="448">
                  <c:v>-9.9</c:v>
                </c:pt>
                <c:pt idx="449">
                  <c:v>-4.87</c:v>
                </c:pt>
                <c:pt idx="450">
                  <c:v>-16.12</c:v>
                </c:pt>
                <c:pt idx="451">
                  <c:v>-9.2100000000000009</c:v>
                </c:pt>
                <c:pt idx="452">
                  <c:v>-15.47</c:v>
                </c:pt>
                <c:pt idx="453">
                  <c:v>-8.27</c:v>
                </c:pt>
                <c:pt idx="454">
                  <c:v>-10.71</c:v>
                </c:pt>
                <c:pt idx="455">
                  <c:v>-6.03</c:v>
                </c:pt>
                <c:pt idx="456">
                  <c:v>-6.79</c:v>
                </c:pt>
                <c:pt idx="457">
                  <c:v>-2.73</c:v>
                </c:pt>
                <c:pt idx="458">
                  <c:v>-9.9700000000000006</c:v>
                </c:pt>
                <c:pt idx="459">
                  <c:v>-6.26</c:v>
                </c:pt>
                <c:pt idx="460">
                  <c:v>-12.49</c:v>
                </c:pt>
                <c:pt idx="461">
                  <c:v>-9.8800000000000008</c:v>
                </c:pt>
                <c:pt idx="462">
                  <c:v>-20.85</c:v>
                </c:pt>
                <c:pt idx="463">
                  <c:v>-14.71</c:v>
                </c:pt>
                <c:pt idx="464">
                  <c:v>-23.29</c:v>
                </c:pt>
                <c:pt idx="465">
                  <c:v>-14.1</c:v>
                </c:pt>
                <c:pt idx="466">
                  <c:v>-26.42</c:v>
                </c:pt>
                <c:pt idx="467">
                  <c:v>-14.22</c:v>
                </c:pt>
                <c:pt idx="468">
                  <c:v>-23.2</c:v>
                </c:pt>
                <c:pt idx="469">
                  <c:v>-10.95</c:v>
                </c:pt>
                <c:pt idx="470">
                  <c:v>-21.68</c:v>
                </c:pt>
                <c:pt idx="471">
                  <c:v>-12.79</c:v>
                </c:pt>
                <c:pt idx="472">
                  <c:v>-20.52</c:v>
                </c:pt>
                <c:pt idx="473">
                  <c:v>-14.33</c:v>
                </c:pt>
                <c:pt idx="474">
                  <c:v>-26.13</c:v>
                </c:pt>
                <c:pt idx="475">
                  <c:v>-10.15</c:v>
                </c:pt>
                <c:pt idx="476">
                  <c:v>-11.73</c:v>
                </c:pt>
                <c:pt idx="477">
                  <c:v>-4.5199999999999996</c:v>
                </c:pt>
                <c:pt idx="478">
                  <c:v>-8.76</c:v>
                </c:pt>
                <c:pt idx="479">
                  <c:v>-9.07</c:v>
                </c:pt>
                <c:pt idx="480">
                  <c:v>-16.79</c:v>
                </c:pt>
                <c:pt idx="481">
                  <c:v>-19.13</c:v>
                </c:pt>
                <c:pt idx="482">
                  <c:v>-11.98</c:v>
                </c:pt>
                <c:pt idx="483">
                  <c:v>-15.74</c:v>
                </c:pt>
                <c:pt idx="484">
                  <c:v>-14.04</c:v>
                </c:pt>
                <c:pt idx="485">
                  <c:v>-13.66</c:v>
                </c:pt>
                <c:pt idx="486">
                  <c:v>-20.5</c:v>
                </c:pt>
                <c:pt idx="487">
                  <c:v>-14.69</c:v>
                </c:pt>
                <c:pt idx="488">
                  <c:v>-23.78</c:v>
                </c:pt>
                <c:pt idx="489">
                  <c:v>-17.3</c:v>
                </c:pt>
                <c:pt idx="490">
                  <c:v>-27.43</c:v>
                </c:pt>
                <c:pt idx="491">
                  <c:v>-7.82</c:v>
                </c:pt>
                <c:pt idx="492">
                  <c:v>-14.62</c:v>
                </c:pt>
                <c:pt idx="493">
                  <c:v>1.72</c:v>
                </c:pt>
                <c:pt idx="494">
                  <c:v>-5.41</c:v>
                </c:pt>
                <c:pt idx="495">
                  <c:v>2.46</c:v>
                </c:pt>
                <c:pt idx="496">
                  <c:v>-15.36</c:v>
                </c:pt>
                <c:pt idx="497">
                  <c:v>-5.77</c:v>
                </c:pt>
                <c:pt idx="498">
                  <c:v>-5.23</c:v>
                </c:pt>
                <c:pt idx="499">
                  <c:v>-7.49</c:v>
                </c:pt>
                <c:pt idx="500">
                  <c:v>-6.1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0D-4E86-811E-BD35AC942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890400"/>
        <c:axId val="587884496"/>
      </c:scatterChart>
      <c:valAx>
        <c:axId val="58789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84496"/>
        <c:crosses val="autoZero"/>
        <c:crossBetween val="midCat"/>
      </c:valAx>
      <c:valAx>
        <c:axId val="58788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9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Sheet1!$M$1:$M$501</c:f>
              <c:numCache>
                <c:formatCode>General</c:formatCode>
                <c:ptCount val="501"/>
                <c:pt idx="0">
                  <c:v>0</c:v>
                </c:pt>
                <c:pt idx="1">
                  <c:v>0.49900199600798401</c:v>
                </c:pt>
                <c:pt idx="2">
                  <c:v>0.99800399201596801</c:v>
                </c:pt>
                <c:pt idx="3">
                  <c:v>1.4970059880239499</c:v>
                </c:pt>
                <c:pt idx="4">
                  <c:v>1.99600798403194</c:v>
                </c:pt>
                <c:pt idx="5">
                  <c:v>2.4950099800399199</c:v>
                </c:pt>
                <c:pt idx="6">
                  <c:v>2.9940119760478998</c:v>
                </c:pt>
                <c:pt idx="7">
                  <c:v>3.4930139720558899</c:v>
                </c:pt>
                <c:pt idx="8">
                  <c:v>3.9920159680638698</c:v>
                </c:pt>
                <c:pt idx="9">
                  <c:v>4.4910179640718599</c:v>
                </c:pt>
                <c:pt idx="10">
                  <c:v>4.9900199600798398</c:v>
                </c:pt>
                <c:pt idx="11">
                  <c:v>5.4890219560878197</c:v>
                </c:pt>
                <c:pt idx="12">
                  <c:v>5.9880239520958103</c:v>
                </c:pt>
                <c:pt idx="13">
                  <c:v>6.4870259481037902</c:v>
                </c:pt>
                <c:pt idx="14">
                  <c:v>6.9860279441117799</c:v>
                </c:pt>
                <c:pt idx="15">
                  <c:v>7.4850299401197598</c:v>
                </c:pt>
                <c:pt idx="16">
                  <c:v>7.9840319361277396</c:v>
                </c:pt>
                <c:pt idx="17">
                  <c:v>8.4830339321357293</c:v>
                </c:pt>
                <c:pt idx="18">
                  <c:v>8.9820359281437092</c:v>
                </c:pt>
                <c:pt idx="19">
                  <c:v>9.4810379241516998</c:v>
                </c:pt>
                <c:pt idx="20">
                  <c:v>9.9800399201596797</c:v>
                </c:pt>
                <c:pt idx="21">
                  <c:v>10.4790419161677</c:v>
                </c:pt>
                <c:pt idx="22">
                  <c:v>10.9780439121756</c:v>
                </c:pt>
                <c:pt idx="23">
                  <c:v>11.4770459081836</c:v>
                </c:pt>
                <c:pt idx="24">
                  <c:v>11.976047904191599</c:v>
                </c:pt>
                <c:pt idx="25">
                  <c:v>12.4750499001996</c:v>
                </c:pt>
                <c:pt idx="26">
                  <c:v>12.9740518962076</c:v>
                </c:pt>
                <c:pt idx="27">
                  <c:v>13.473053892215599</c:v>
                </c:pt>
                <c:pt idx="28">
                  <c:v>13.972055888223601</c:v>
                </c:pt>
                <c:pt idx="29">
                  <c:v>14.471057884231501</c:v>
                </c:pt>
                <c:pt idx="30">
                  <c:v>14.9700598802395</c:v>
                </c:pt>
                <c:pt idx="31">
                  <c:v>15.469061876247499</c:v>
                </c:pt>
                <c:pt idx="32">
                  <c:v>15.968063872255501</c:v>
                </c:pt>
                <c:pt idx="33">
                  <c:v>16.4670658682635</c:v>
                </c:pt>
                <c:pt idx="34">
                  <c:v>16.966067864271501</c:v>
                </c:pt>
                <c:pt idx="35">
                  <c:v>17.465069860279399</c:v>
                </c:pt>
                <c:pt idx="36">
                  <c:v>17.964071856287401</c:v>
                </c:pt>
                <c:pt idx="37">
                  <c:v>18.463073852295398</c:v>
                </c:pt>
                <c:pt idx="38">
                  <c:v>18.9620758483034</c:v>
                </c:pt>
                <c:pt idx="39">
                  <c:v>19.461077844311401</c:v>
                </c:pt>
                <c:pt idx="40">
                  <c:v>19.960079840319398</c:v>
                </c:pt>
                <c:pt idx="41">
                  <c:v>20.4590818363273</c:v>
                </c:pt>
                <c:pt idx="42">
                  <c:v>20.958083832335301</c:v>
                </c:pt>
                <c:pt idx="43">
                  <c:v>21.457085828343299</c:v>
                </c:pt>
                <c:pt idx="44">
                  <c:v>21.9560878243513</c:v>
                </c:pt>
                <c:pt idx="45">
                  <c:v>22.455089820359301</c:v>
                </c:pt>
                <c:pt idx="46">
                  <c:v>22.954091816367299</c:v>
                </c:pt>
                <c:pt idx="47">
                  <c:v>23.453093812375201</c:v>
                </c:pt>
                <c:pt idx="48">
                  <c:v>23.952095808383199</c:v>
                </c:pt>
                <c:pt idx="49">
                  <c:v>24.4510978043912</c:v>
                </c:pt>
                <c:pt idx="50">
                  <c:v>24.950099800399201</c:v>
                </c:pt>
                <c:pt idx="51">
                  <c:v>25.449101796407199</c:v>
                </c:pt>
                <c:pt idx="52">
                  <c:v>25.9481037924152</c:v>
                </c:pt>
                <c:pt idx="53">
                  <c:v>26.447105788423201</c:v>
                </c:pt>
                <c:pt idx="54">
                  <c:v>26.946107784431099</c:v>
                </c:pt>
                <c:pt idx="55">
                  <c:v>27.4451097804391</c:v>
                </c:pt>
                <c:pt idx="56">
                  <c:v>27.944111776447102</c:v>
                </c:pt>
                <c:pt idx="57">
                  <c:v>28.443113772455099</c:v>
                </c:pt>
                <c:pt idx="58">
                  <c:v>28.942115768463101</c:v>
                </c:pt>
                <c:pt idx="59">
                  <c:v>29.441117764471102</c:v>
                </c:pt>
                <c:pt idx="60">
                  <c:v>29.940119760479</c:v>
                </c:pt>
                <c:pt idx="61">
                  <c:v>30.439121756487001</c:v>
                </c:pt>
                <c:pt idx="62">
                  <c:v>30.938123752494999</c:v>
                </c:pt>
                <c:pt idx="63">
                  <c:v>31.437125748503</c:v>
                </c:pt>
                <c:pt idx="64">
                  <c:v>31.936127744511001</c:v>
                </c:pt>
                <c:pt idx="65">
                  <c:v>32.435129740519002</c:v>
                </c:pt>
                <c:pt idx="66">
                  <c:v>32.934131736526901</c:v>
                </c:pt>
                <c:pt idx="67">
                  <c:v>33.433133732534898</c:v>
                </c:pt>
                <c:pt idx="68">
                  <c:v>33.932135728542903</c:v>
                </c:pt>
                <c:pt idx="69">
                  <c:v>34.431137724550901</c:v>
                </c:pt>
                <c:pt idx="70">
                  <c:v>34.930139720558898</c:v>
                </c:pt>
                <c:pt idx="71">
                  <c:v>35.429141716566903</c:v>
                </c:pt>
                <c:pt idx="72">
                  <c:v>35.928143712574901</c:v>
                </c:pt>
                <c:pt idx="73">
                  <c:v>36.427145708582799</c:v>
                </c:pt>
                <c:pt idx="74">
                  <c:v>36.926147704590797</c:v>
                </c:pt>
                <c:pt idx="75">
                  <c:v>37.425149700598801</c:v>
                </c:pt>
                <c:pt idx="76">
                  <c:v>37.924151696606799</c:v>
                </c:pt>
                <c:pt idx="77">
                  <c:v>38.423153692614797</c:v>
                </c:pt>
                <c:pt idx="78">
                  <c:v>38.922155688622802</c:v>
                </c:pt>
                <c:pt idx="79">
                  <c:v>39.4211576846307</c:v>
                </c:pt>
                <c:pt idx="80">
                  <c:v>39.920159680638697</c:v>
                </c:pt>
                <c:pt idx="81">
                  <c:v>40.419161676646702</c:v>
                </c:pt>
                <c:pt idx="82">
                  <c:v>40.9181636726547</c:v>
                </c:pt>
                <c:pt idx="83">
                  <c:v>41.417165668662697</c:v>
                </c:pt>
                <c:pt idx="84">
                  <c:v>41.916167664670702</c:v>
                </c:pt>
                <c:pt idx="85">
                  <c:v>42.4151696606786</c:v>
                </c:pt>
                <c:pt idx="86">
                  <c:v>42.914171656686598</c:v>
                </c:pt>
                <c:pt idx="87">
                  <c:v>43.413173652694603</c:v>
                </c:pt>
                <c:pt idx="88">
                  <c:v>43.9121756487026</c:v>
                </c:pt>
                <c:pt idx="89">
                  <c:v>44.411177644710598</c:v>
                </c:pt>
                <c:pt idx="90">
                  <c:v>44.910179640718603</c:v>
                </c:pt>
                <c:pt idx="91">
                  <c:v>45.409181636726501</c:v>
                </c:pt>
                <c:pt idx="92">
                  <c:v>45.908183632734499</c:v>
                </c:pt>
                <c:pt idx="93">
                  <c:v>46.407185628742504</c:v>
                </c:pt>
                <c:pt idx="94">
                  <c:v>46.906187624750501</c:v>
                </c:pt>
                <c:pt idx="95">
                  <c:v>47.405189620758499</c:v>
                </c:pt>
                <c:pt idx="96">
                  <c:v>47.904191616766497</c:v>
                </c:pt>
                <c:pt idx="97">
                  <c:v>48.403193612774501</c:v>
                </c:pt>
                <c:pt idx="98">
                  <c:v>48.902195608782399</c:v>
                </c:pt>
                <c:pt idx="99">
                  <c:v>49.401197604790397</c:v>
                </c:pt>
                <c:pt idx="100">
                  <c:v>49.900199600798402</c:v>
                </c:pt>
                <c:pt idx="101">
                  <c:v>50.3992015968064</c:v>
                </c:pt>
                <c:pt idx="102">
                  <c:v>50.898203592814397</c:v>
                </c:pt>
                <c:pt idx="103">
                  <c:v>51.397205588822402</c:v>
                </c:pt>
                <c:pt idx="104">
                  <c:v>51.8962075848303</c:v>
                </c:pt>
                <c:pt idx="105">
                  <c:v>52.395209580838298</c:v>
                </c:pt>
                <c:pt idx="106">
                  <c:v>52.894211576846303</c:v>
                </c:pt>
                <c:pt idx="107">
                  <c:v>53.3932135728543</c:v>
                </c:pt>
                <c:pt idx="108">
                  <c:v>53.892215568862298</c:v>
                </c:pt>
                <c:pt idx="109">
                  <c:v>54.391217564870303</c:v>
                </c:pt>
                <c:pt idx="110">
                  <c:v>54.890219560878201</c:v>
                </c:pt>
                <c:pt idx="111">
                  <c:v>55.389221556886199</c:v>
                </c:pt>
                <c:pt idx="112">
                  <c:v>55.888223552894203</c:v>
                </c:pt>
                <c:pt idx="113">
                  <c:v>56.387225548902201</c:v>
                </c:pt>
                <c:pt idx="114">
                  <c:v>56.886227544910199</c:v>
                </c:pt>
                <c:pt idx="115">
                  <c:v>57.385229540918203</c:v>
                </c:pt>
                <c:pt idx="116">
                  <c:v>57.884231536926102</c:v>
                </c:pt>
                <c:pt idx="117">
                  <c:v>58.383233532934099</c:v>
                </c:pt>
                <c:pt idx="118">
                  <c:v>58.882235528942097</c:v>
                </c:pt>
                <c:pt idx="119">
                  <c:v>59.381237524950102</c:v>
                </c:pt>
                <c:pt idx="120">
                  <c:v>59.880239520958099</c:v>
                </c:pt>
                <c:pt idx="121">
                  <c:v>60.379241516966097</c:v>
                </c:pt>
                <c:pt idx="122">
                  <c:v>60.878243512974102</c:v>
                </c:pt>
                <c:pt idx="123">
                  <c:v>61.377245508982</c:v>
                </c:pt>
                <c:pt idx="124">
                  <c:v>61.876247504989998</c:v>
                </c:pt>
                <c:pt idx="125">
                  <c:v>62.375249500998002</c:v>
                </c:pt>
                <c:pt idx="126">
                  <c:v>62.874251497006</c:v>
                </c:pt>
                <c:pt idx="127">
                  <c:v>63.373253493013998</c:v>
                </c:pt>
                <c:pt idx="128">
                  <c:v>63.872255489022002</c:v>
                </c:pt>
                <c:pt idx="129">
                  <c:v>64.371257485029901</c:v>
                </c:pt>
                <c:pt idx="130">
                  <c:v>64.870259481037905</c:v>
                </c:pt>
                <c:pt idx="131">
                  <c:v>65.369261477045896</c:v>
                </c:pt>
                <c:pt idx="132">
                  <c:v>65.868263473053901</c:v>
                </c:pt>
                <c:pt idx="133">
                  <c:v>66.367265469061905</c:v>
                </c:pt>
                <c:pt idx="134">
                  <c:v>66.866267465069896</c:v>
                </c:pt>
                <c:pt idx="135">
                  <c:v>67.365269461077801</c:v>
                </c:pt>
                <c:pt idx="136">
                  <c:v>67.864271457085806</c:v>
                </c:pt>
                <c:pt idx="137">
                  <c:v>68.363273453093797</c:v>
                </c:pt>
                <c:pt idx="138">
                  <c:v>68.862275449101801</c:v>
                </c:pt>
                <c:pt idx="139">
                  <c:v>69.361277445109806</c:v>
                </c:pt>
                <c:pt idx="140">
                  <c:v>69.860279441117797</c:v>
                </c:pt>
                <c:pt idx="141">
                  <c:v>70.359281437125702</c:v>
                </c:pt>
                <c:pt idx="142">
                  <c:v>70.858283433133707</c:v>
                </c:pt>
                <c:pt idx="143">
                  <c:v>71.357285429141697</c:v>
                </c:pt>
                <c:pt idx="144">
                  <c:v>71.856287425149702</c:v>
                </c:pt>
                <c:pt idx="145">
                  <c:v>72.355289421157707</c:v>
                </c:pt>
                <c:pt idx="146">
                  <c:v>72.854291417165697</c:v>
                </c:pt>
                <c:pt idx="147">
                  <c:v>73.353293413173702</c:v>
                </c:pt>
                <c:pt idx="148">
                  <c:v>73.852295409181593</c:v>
                </c:pt>
                <c:pt idx="149">
                  <c:v>74.351297405189598</c:v>
                </c:pt>
                <c:pt idx="150">
                  <c:v>74.850299401197603</c:v>
                </c:pt>
                <c:pt idx="151">
                  <c:v>75.349301397205593</c:v>
                </c:pt>
                <c:pt idx="152">
                  <c:v>75.848303393213598</c:v>
                </c:pt>
                <c:pt idx="153">
                  <c:v>76.347305389221603</c:v>
                </c:pt>
                <c:pt idx="154">
                  <c:v>76.846307385229494</c:v>
                </c:pt>
                <c:pt idx="155">
                  <c:v>77.345309381237499</c:v>
                </c:pt>
                <c:pt idx="156">
                  <c:v>77.844311377245504</c:v>
                </c:pt>
                <c:pt idx="157">
                  <c:v>78.343313373253494</c:v>
                </c:pt>
                <c:pt idx="158">
                  <c:v>78.842315369261499</c:v>
                </c:pt>
                <c:pt idx="159">
                  <c:v>79.341317365269504</c:v>
                </c:pt>
                <c:pt idx="160">
                  <c:v>79.840319361277395</c:v>
                </c:pt>
                <c:pt idx="161">
                  <c:v>80.339321357285399</c:v>
                </c:pt>
                <c:pt idx="162">
                  <c:v>80.838323353293404</c:v>
                </c:pt>
                <c:pt idx="163">
                  <c:v>81.337325349301395</c:v>
                </c:pt>
                <c:pt idx="164">
                  <c:v>81.8363273453094</c:v>
                </c:pt>
                <c:pt idx="165">
                  <c:v>82.335329341317404</c:v>
                </c:pt>
                <c:pt idx="166">
                  <c:v>82.834331337325395</c:v>
                </c:pt>
                <c:pt idx="167">
                  <c:v>83.3333333333333</c:v>
                </c:pt>
                <c:pt idx="168">
                  <c:v>83.832335329341305</c:v>
                </c:pt>
                <c:pt idx="169">
                  <c:v>84.331337325349295</c:v>
                </c:pt>
                <c:pt idx="170">
                  <c:v>84.8303393213573</c:v>
                </c:pt>
                <c:pt idx="171">
                  <c:v>85.329341317365305</c:v>
                </c:pt>
                <c:pt idx="172">
                  <c:v>85.828343313373296</c:v>
                </c:pt>
                <c:pt idx="173">
                  <c:v>86.327345309381201</c:v>
                </c:pt>
                <c:pt idx="174">
                  <c:v>86.826347305389206</c:v>
                </c:pt>
                <c:pt idx="175">
                  <c:v>87.325349301397196</c:v>
                </c:pt>
                <c:pt idx="176">
                  <c:v>87.824351297405201</c:v>
                </c:pt>
                <c:pt idx="177">
                  <c:v>88.323353293413206</c:v>
                </c:pt>
                <c:pt idx="178">
                  <c:v>88.822355289421196</c:v>
                </c:pt>
                <c:pt idx="179">
                  <c:v>89.321357285429102</c:v>
                </c:pt>
                <c:pt idx="180">
                  <c:v>89.820359281437106</c:v>
                </c:pt>
                <c:pt idx="181">
                  <c:v>90.319361277445097</c:v>
                </c:pt>
                <c:pt idx="182">
                  <c:v>90.818363273453102</c:v>
                </c:pt>
                <c:pt idx="183">
                  <c:v>91.317365269461106</c:v>
                </c:pt>
                <c:pt idx="184">
                  <c:v>91.816367265469097</c:v>
                </c:pt>
                <c:pt idx="185">
                  <c:v>92.315369261477002</c:v>
                </c:pt>
                <c:pt idx="186">
                  <c:v>92.814371257485007</c:v>
                </c:pt>
                <c:pt idx="187">
                  <c:v>93.313373253492998</c:v>
                </c:pt>
                <c:pt idx="188">
                  <c:v>93.812375249501002</c:v>
                </c:pt>
                <c:pt idx="189">
                  <c:v>94.311377245508993</c:v>
                </c:pt>
                <c:pt idx="190">
                  <c:v>94.810379241516998</c:v>
                </c:pt>
                <c:pt idx="191">
                  <c:v>95.309381237525002</c:v>
                </c:pt>
                <c:pt idx="192">
                  <c:v>95.808383233532894</c:v>
                </c:pt>
                <c:pt idx="193">
                  <c:v>96.307385229540898</c:v>
                </c:pt>
                <c:pt idx="194">
                  <c:v>96.806387225548903</c:v>
                </c:pt>
                <c:pt idx="195">
                  <c:v>97.305389221556894</c:v>
                </c:pt>
                <c:pt idx="196">
                  <c:v>97.804391217564898</c:v>
                </c:pt>
                <c:pt idx="197">
                  <c:v>98.303393213572903</c:v>
                </c:pt>
                <c:pt idx="198">
                  <c:v>98.802395209580794</c:v>
                </c:pt>
                <c:pt idx="199">
                  <c:v>99.301397205588799</c:v>
                </c:pt>
                <c:pt idx="200">
                  <c:v>99.800399201596804</c:v>
                </c:pt>
                <c:pt idx="201">
                  <c:v>100.29940119760499</c:v>
                </c:pt>
                <c:pt idx="202">
                  <c:v>100.798403193613</c:v>
                </c:pt>
                <c:pt idx="203">
                  <c:v>101.297405189621</c:v>
                </c:pt>
                <c:pt idx="204">
                  <c:v>101.79640718562899</c:v>
                </c:pt>
                <c:pt idx="205">
                  <c:v>102.295409181637</c:v>
                </c:pt>
                <c:pt idx="206">
                  <c:v>102.794411177645</c:v>
                </c:pt>
                <c:pt idx="207">
                  <c:v>103.29341317365299</c:v>
                </c:pt>
                <c:pt idx="208">
                  <c:v>103.792415169661</c:v>
                </c:pt>
                <c:pt idx="209">
                  <c:v>104.291417165669</c:v>
                </c:pt>
                <c:pt idx="210">
                  <c:v>104.79041916167699</c:v>
                </c:pt>
                <c:pt idx="211">
                  <c:v>105.289421157685</c:v>
                </c:pt>
                <c:pt idx="212">
                  <c:v>105.788423153693</c:v>
                </c:pt>
                <c:pt idx="213">
                  <c:v>106.28742514970099</c:v>
                </c:pt>
                <c:pt idx="214">
                  <c:v>106.786427145709</c:v>
                </c:pt>
                <c:pt idx="215">
                  <c:v>107.285429141717</c:v>
                </c:pt>
                <c:pt idx="216">
                  <c:v>107.78443113772499</c:v>
                </c:pt>
                <c:pt idx="217">
                  <c:v>108.283433133733</c:v>
                </c:pt>
                <c:pt idx="218">
                  <c:v>108.782435129741</c:v>
                </c:pt>
                <c:pt idx="219">
                  <c:v>109.28143712574899</c:v>
                </c:pt>
                <c:pt idx="220">
                  <c:v>109.780439121756</c:v>
                </c:pt>
                <c:pt idx="221">
                  <c:v>110.27944111776399</c:v>
                </c:pt>
                <c:pt idx="222">
                  <c:v>110.778443113772</c:v>
                </c:pt>
                <c:pt idx="223">
                  <c:v>111.27744510978</c:v>
                </c:pt>
                <c:pt idx="224">
                  <c:v>111.77644710578799</c:v>
                </c:pt>
                <c:pt idx="225">
                  <c:v>112.275449101796</c:v>
                </c:pt>
                <c:pt idx="226">
                  <c:v>112.774451097804</c:v>
                </c:pt>
                <c:pt idx="227">
                  <c:v>113.27345309381199</c:v>
                </c:pt>
                <c:pt idx="228">
                  <c:v>113.77245508982</c:v>
                </c:pt>
                <c:pt idx="229">
                  <c:v>114.271457085828</c:v>
                </c:pt>
                <c:pt idx="230">
                  <c:v>114.77045908183599</c:v>
                </c:pt>
                <c:pt idx="231">
                  <c:v>115.269461077844</c:v>
                </c:pt>
                <c:pt idx="232">
                  <c:v>115.768463073852</c:v>
                </c:pt>
                <c:pt idx="233">
                  <c:v>116.26746506985999</c:v>
                </c:pt>
                <c:pt idx="234">
                  <c:v>116.766467065868</c:v>
                </c:pt>
                <c:pt idx="235">
                  <c:v>117.265469061876</c:v>
                </c:pt>
                <c:pt idx="236">
                  <c:v>117.76447105788399</c:v>
                </c:pt>
                <c:pt idx="237">
                  <c:v>118.263473053892</c:v>
                </c:pt>
                <c:pt idx="238">
                  <c:v>118.7624750499</c:v>
                </c:pt>
                <c:pt idx="239">
                  <c:v>119.26147704590799</c:v>
                </c:pt>
                <c:pt idx="240">
                  <c:v>119.760479041916</c:v>
                </c:pt>
                <c:pt idx="241">
                  <c:v>120.259481037924</c:v>
                </c:pt>
                <c:pt idx="242">
                  <c:v>120.758483033932</c:v>
                </c:pt>
                <c:pt idx="243">
                  <c:v>121.25748502994</c:v>
                </c:pt>
                <c:pt idx="244">
                  <c:v>121.756487025948</c:v>
                </c:pt>
                <c:pt idx="245">
                  <c:v>122.255489021956</c:v>
                </c:pt>
                <c:pt idx="246">
                  <c:v>122.754491017964</c:v>
                </c:pt>
                <c:pt idx="247">
                  <c:v>123.253493013972</c:v>
                </c:pt>
                <c:pt idx="248">
                  <c:v>123.75249500998</c:v>
                </c:pt>
                <c:pt idx="249">
                  <c:v>124.251497005988</c:v>
                </c:pt>
                <c:pt idx="250">
                  <c:v>124.750499001996</c:v>
                </c:pt>
              </c:numCache>
            </c:numRef>
          </c:xVal>
          <c:yVal>
            <c:numRef>
              <c:f>Sheet1!$U$1:$U$501</c:f>
              <c:numCache>
                <c:formatCode>General</c:formatCode>
                <c:ptCount val="501"/>
                <c:pt idx="0">
                  <c:v>2.9871151677445099E-3</c:v>
                </c:pt>
                <c:pt idx="1">
                  <c:v>1.8213184153640599E-3</c:v>
                </c:pt>
                <c:pt idx="2">
                  <c:v>6.6880692396548598E-3</c:v>
                </c:pt>
                <c:pt idx="3">
                  <c:v>3.9057401488891601E-3</c:v>
                </c:pt>
                <c:pt idx="4">
                  <c:v>1.06948071631004E-2</c:v>
                </c:pt>
                <c:pt idx="5">
                  <c:v>6.3742306241240004E-4</c:v>
                </c:pt>
                <c:pt idx="6">
                  <c:v>7.5929082779271299E-3</c:v>
                </c:pt>
                <c:pt idx="7">
                  <c:v>5.95249261069124E-3</c:v>
                </c:pt>
                <c:pt idx="8">
                  <c:v>1.2520350795931799E-2</c:v>
                </c:pt>
                <c:pt idx="9">
                  <c:v>7.5458020045545198E-3</c:v>
                </c:pt>
                <c:pt idx="10">
                  <c:v>1.75881499087449E-2</c:v>
                </c:pt>
                <c:pt idx="11">
                  <c:v>1.22728307094041E-2</c:v>
                </c:pt>
                <c:pt idx="12">
                  <c:v>1.7422422248635602E-2</c:v>
                </c:pt>
                <c:pt idx="13">
                  <c:v>1.60325363684829E-2</c:v>
                </c:pt>
                <c:pt idx="14">
                  <c:v>1.8542365849280799E-3</c:v>
                </c:pt>
                <c:pt idx="15">
                  <c:v>2.9271316638679299E-2</c:v>
                </c:pt>
                <c:pt idx="16">
                  <c:v>3.36256307475018E-2</c:v>
                </c:pt>
                <c:pt idx="17">
                  <c:v>1.2916603968030501E-3</c:v>
                </c:pt>
                <c:pt idx="18">
                  <c:v>4.1242896654775899E-4</c:v>
                </c:pt>
                <c:pt idx="19">
                  <c:v>1.4485274247362101E-2</c:v>
                </c:pt>
                <c:pt idx="20">
                  <c:v>3.5989180320786501E-3</c:v>
                </c:pt>
                <c:pt idx="21">
                  <c:v>1.0781982741713299E-2</c:v>
                </c:pt>
                <c:pt idx="22">
                  <c:v>1.5964105733036499E-2</c:v>
                </c:pt>
                <c:pt idx="23">
                  <c:v>2.92784538735455E-3</c:v>
                </c:pt>
                <c:pt idx="24">
                  <c:v>4.8394894888553697E-2</c:v>
                </c:pt>
                <c:pt idx="25">
                  <c:v>1.6367788874385902E-2</c:v>
                </c:pt>
                <c:pt idx="26">
                  <c:v>1.9102024252093199E-2</c:v>
                </c:pt>
                <c:pt idx="27">
                  <c:v>2.5440206957592099E-2</c:v>
                </c:pt>
                <c:pt idx="28">
                  <c:v>3.4098327735060802E-3</c:v>
                </c:pt>
                <c:pt idx="29">
                  <c:v>1.5310900441678099E-2</c:v>
                </c:pt>
                <c:pt idx="30">
                  <c:v>2.5688390151757501E-2</c:v>
                </c:pt>
                <c:pt idx="31">
                  <c:v>2.2572995520029698E-2</c:v>
                </c:pt>
                <c:pt idx="32">
                  <c:v>2.5254226591373299E-2</c:v>
                </c:pt>
                <c:pt idx="33">
                  <c:v>2.3195645233096598E-2</c:v>
                </c:pt>
                <c:pt idx="34">
                  <c:v>4.5393735555547899E-3</c:v>
                </c:pt>
                <c:pt idx="35">
                  <c:v>5.6882325349237498E-2</c:v>
                </c:pt>
                <c:pt idx="36">
                  <c:v>5.2030053202980703E-3</c:v>
                </c:pt>
                <c:pt idx="37">
                  <c:v>1.2603353702137601E-3</c:v>
                </c:pt>
                <c:pt idx="38">
                  <c:v>2.84294001507354E-3</c:v>
                </c:pt>
                <c:pt idx="39">
                  <c:v>8.0097499411356E-3</c:v>
                </c:pt>
                <c:pt idx="40">
                  <c:v>2.4080271441351799E-2</c:v>
                </c:pt>
                <c:pt idx="41">
                  <c:v>1.79407728827886E-2</c:v>
                </c:pt>
                <c:pt idx="42">
                  <c:v>5.9124700753342002E-2</c:v>
                </c:pt>
                <c:pt idx="43">
                  <c:v>1.8644845884354801E-2</c:v>
                </c:pt>
                <c:pt idx="44">
                  <c:v>5.69753767159163E-2</c:v>
                </c:pt>
                <c:pt idx="45">
                  <c:v>1.82929335613785E-2</c:v>
                </c:pt>
                <c:pt idx="46">
                  <c:v>4.6295812622755103E-2</c:v>
                </c:pt>
                <c:pt idx="47">
                  <c:v>1.1070519707077699E-2</c:v>
                </c:pt>
                <c:pt idx="48">
                  <c:v>4.6663445034867197E-2</c:v>
                </c:pt>
                <c:pt idx="49">
                  <c:v>7.2601311883053701E-2</c:v>
                </c:pt>
                <c:pt idx="50">
                  <c:v>2.1903788454862898</c:v>
                </c:pt>
                <c:pt idx="51">
                  <c:v>2.7598132335598598E-2</c:v>
                </c:pt>
                <c:pt idx="52">
                  <c:v>4.5019326390787297E-2</c:v>
                </c:pt>
                <c:pt idx="53">
                  <c:v>3.0234287097077699E-3</c:v>
                </c:pt>
                <c:pt idx="54">
                  <c:v>2.5050840600328202E-3</c:v>
                </c:pt>
                <c:pt idx="55">
                  <c:v>2.4757466023024199E-2</c:v>
                </c:pt>
                <c:pt idx="56">
                  <c:v>2.3860949374205302E-3</c:v>
                </c:pt>
                <c:pt idx="57">
                  <c:v>4.9332950870272104E-4</c:v>
                </c:pt>
                <c:pt idx="58">
                  <c:v>1.80294409455918E-2</c:v>
                </c:pt>
                <c:pt idx="59">
                  <c:v>1.01078991891854E-2</c:v>
                </c:pt>
                <c:pt idx="60">
                  <c:v>2.00823244238785E-2</c:v>
                </c:pt>
                <c:pt idx="61">
                  <c:v>9.4298622603933596E-2</c:v>
                </c:pt>
                <c:pt idx="62">
                  <c:v>6.4431530041013901E-2</c:v>
                </c:pt>
                <c:pt idx="63">
                  <c:v>4.9823429563834801E-2</c:v>
                </c:pt>
                <c:pt idx="64">
                  <c:v>1.3177202939538901E-2</c:v>
                </c:pt>
                <c:pt idx="65">
                  <c:v>2.4167465924007699E-2</c:v>
                </c:pt>
                <c:pt idx="66">
                  <c:v>3.04075119716156E-3</c:v>
                </c:pt>
                <c:pt idx="67">
                  <c:v>1.8853452551159899E-2</c:v>
                </c:pt>
                <c:pt idx="68">
                  <c:v>2.6482517400336102E-2</c:v>
                </c:pt>
                <c:pt idx="69">
                  <c:v>7.6130774797612301E-3</c:v>
                </c:pt>
                <c:pt idx="70">
                  <c:v>8.36082539777421E-3</c:v>
                </c:pt>
                <c:pt idx="71">
                  <c:v>8.44160157195262E-2</c:v>
                </c:pt>
                <c:pt idx="72">
                  <c:v>2.6431686973199101E-3</c:v>
                </c:pt>
                <c:pt idx="73">
                  <c:v>2.9942914603739899E-2</c:v>
                </c:pt>
                <c:pt idx="74">
                  <c:v>9.8993458486174093E-3</c:v>
                </c:pt>
                <c:pt idx="75">
                  <c:v>1.9186657161773101E-2</c:v>
                </c:pt>
                <c:pt idx="76">
                  <c:v>8.1233134008307194E-3</c:v>
                </c:pt>
                <c:pt idx="77">
                  <c:v>1.8007802683268102E-2</c:v>
                </c:pt>
                <c:pt idx="78">
                  <c:v>5.0407110561696701E-2</c:v>
                </c:pt>
                <c:pt idx="79">
                  <c:v>2.0030883246618999E-3</c:v>
                </c:pt>
                <c:pt idx="80">
                  <c:v>3.5018911605541798E-3</c:v>
                </c:pt>
                <c:pt idx="81">
                  <c:v>3.1393854255633603E-2</c:v>
                </c:pt>
                <c:pt idx="82">
                  <c:v>6.6741314388706105E-2</c:v>
                </c:pt>
                <c:pt idx="83">
                  <c:v>8.0261057520033596E-2</c:v>
                </c:pt>
                <c:pt idx="84">
                  <c:v>7.3731143817115999E-3</c:v>
                </c:pt>
                <c:pt idx="85">
                  <c:v>8.4539287042116899E-4</c:v>
                </c:pt>
                <c:pt idx="86">
                  <c:v>9.6791222537981492E-3</c:v>
                </c:pt>
                <c:pt idx="87">
                  <c:v>8.4607421370767794E-2</c:v>
                </c:pt>
                <c:pt idx="88">
                  <c:v>0.13876389801578901</c:v>
                </c:pt>
                <c:pt idx="89">
                  <c:v>5.2625426625448803E-3</c:v>
                </c:pt>
                <c:pt idx="90">
                  <c:v>3.2782611236237401E-2</c:v>
                </c:pt>
                <c:pt idx="91">
                  <c:v>1.32444577316624E-2</c:v>
                </c:pt>
                <c:pt idx="92">
                  <c:v>7.6900155533898796E-3</c:v>
                </c:pt>
                <c:pt idx="93">
                  <c:v>1.8427576766873802E-2</c:v>
                </c:pt>
                <c:pt idx="94">
                  <c:v>1.3504050236363399E-2</c:v>
                </c:pt>
                <c:pt idx="95">
                  <c:v>2.1689512863888802E-3</c:v>
                </c:pt>
                <c:pt idx="96">
                  <c:v>5.6954870291908898E-2</c:v>
                </c:pt>
                <c:pt idx="97">
                  <c:v>4.2522765691921899E-2</c:v>
                </c:pt>
                <c:pt idx="98">
                  <c:v>6.1985109489556501E-3</c:v>
                </c:pt>
                <c:pt idx="99">
                  <c:v>3.5328909270374298E-2</c:v>
                </c:pt>
                <c:pt idx="100">
                  <c:v>3.92007365198017E-3</c:v>
                </c:pt>
                <c:pt idx="101">
                  <c:v>2.7024000445031402</c:v>
                </c:pt>
                <c:pt idx="102">
                  <c:v>1.8444635671190202E-2</c:v>
                </c:pt>
                <c:pt idx="103">
                  <c:v>2.66149845589869E-2</c:v>
                </c:pt>
                <c:pt idx="104">
                  <c:v>2.2833464885558898E-2</c:v>
                </c:pt>
                <c:pt idx="105">
                  <c:v>3.5243495488780398E-2</c:v>
                </c:pt>
                <c:pt idx="106">
                  <c:v>1.96838175332482E-4</c:v>
                </c:pt>
                <c:pt idx="107">
                  <c:v>1.89107410706485E-3</c:v>
                </c:pt>
                <c:pt idx="108">
                  <c:v>3.5224605787711801E-3</c:v>
                </c:pt>
                <c:pt idx="109">
                  <c:v>1.6908597552436001E-2</c:v>
                </c:pt>
                <c:pt idx="110">
                  <c:v>1.50435404730072E-2</c:v>
                </c:pt>
                <c:pt idx="111">
                  <c:v>5.6385346319985799E-3</c:v>
                </c:pt>
                <c:pt idx="112">
                  <c:v>9.6996589434548801E-3</c:v>
                </c:pt>
                <c:pt idx="113">
                  <c:v>2.5587129766462E-3</c:v>
                </c:pt>
                <c:pt idx="114">
                  <c:v>3.27728413997583E-2</c:v>
                </c:pt>
                <c:pt idx="115">
                  <c:v>3.03059255903511E-4</c:v>
                </c:pt>
                <c:pt idx="116">
                  <c:v>8.3068245183162397E-3</c:v>
                </c:pt>
                <c:pt idx="117">
                  <c:v>1.44391670777245E-3</c:v>
                </c:pt>
                <c:pt idx="118">
                  <c:v>1.925045588672E-3</c:v>
                </c:pt>
                <c:pt idx="119">
                  <c:v>1.36610904159488E-3</c:v>
                </c:pt>
                <c:pt idx="120">
                  <c:v>2.3506482649748401E-3</c:v>
                </c:pt>
                <c:pt idx="121" formatCode="0.00E+00">
                  <c:v>3.4893589160922599E-4</c:v>
                </c:pt>
                <c:pt idx="122">
                  <c:v>1.33725318224824E-3</c:v>
                </c:pt>
                <c:pt idx="123">
                  <c:v>2.9806788079014199E-3</c:v>
                </c:pt>
                <c:pt idx="124">
                  <c:v>5.8122701457503497E-3</c:v>
                </c:pt>
                <c:pt idx="125">
                  <c:v>3.6151835940958902E-3</c:v>
                </c:pt>
                <c:pt idx="126">
                  <c:v>3.7358726047925501E-3</c:v>
                </c:pt>
                <c:pt idx="127">
                  <c:v>3.2218590325275701E-3</c:v>
                </c:pt>
                <c:pt idx="128">
                  <c:v>1.2741944965326201E-2</c:v>
                </c:pt>
                <c:pt idx="129">
                  <c:v>1.48476825414731E-3</c:v>
                </c:pt>
                <c:pt idx="130">
                  <c:v>1.85783986434617E-3</c:v>
                </c:pt>
                <c:pt idx="131">
                  <c:v>2.2110295871334701E-3</c:v>
                </c:pt>
                <c:pt idx="132">
                  <c:v>6.9963818791597401E-3</c:v>
                </c:pt>
                <c:pt idx="133">
                  <c:v>5.4451061810573496E-3</c:v>
                </c:pt>
                <c:pt idx="134">
                  <c:v>4.3091519797004802E-3</c:v>
                </c:pt>
                <c:pt idx="135">
                  <c:v>2.4480660383922799E-3</c:v>
                </c:pt>
                <c:pt idx="136">
                  <c:v>6.5933194285209401E-4</c:v>
                </c:pt>
                <c:pt idx="137">
                  <c:v>6.5001174862565E-3</c:v>
                </c:pt>
                <c:pt idx="138">
                  <c:v>2.1985446865906699E-3</c:v>
                </c:pt>
                <c:pt idx="139">
                  <c:v>3.0504288697585698E-3</c:v>
                </c:pt>
                <c:pt idx="140">
                  <c:v>1.18158805721268E-2</c:v>
                </c:pt>
                <c:pt idx="141">
                  <c:v>1.52953583660905E-2</c:v>
                </c:pt>
                <c:pt idx="142">
                  <c:v>1.1917957969485599E-2</c:v>
                </c:pt>
                <c:pt idx="143">
                  <c:v>1.4946367929322499E-2</c:v>
                </c:pt>
                <c:pt idx="144">
                  <c:v>5.20740738313213E-3</c:v>
                </c:pt>
                <c:pt idx="145">
                  <c:v>6.4956507918147903E-3</c:v>
                </c:pt>
                <c:pt idx="146">
                  <c:v>2.5932889661651201E-3</c:v>
                </c:pt>
                <c:pt idx="147">
                  <c:v>2.2665304423746001E-2</c:v>
                </c:pt>
                <c:pt idx="148">
                  <c:v>5.5920249003384298E-3</c:v>
                </c:pt>
                <c:pt idx="149">
                  <c:v>1.58677428009182E-2</c:v>
                </c:pt>
                <c:pt idx="150">
                  <c:v>5.3233081238438403E-3</c:v>
                </c:pt>
                <c:pt idx="151">
                  <c:v>1.85556464138949E-2</c:v>
                </c:pt>
                <c:pt idx="152">
                  <c:v>4.7880961973556504E-3</c:v>
                </c:pt>
                <c:pt idx="153">
                  <c:v>5.0339384141559603E-3</c:v>
                </c:pt>
                <c:pt idx="154">
                  <c:v>1.2988352602319299E-3</c:v>
                </c:pt>
                <c:pt idx="155">
                  <c:v>1.8649041425060401E-3</c:v>
                </c:pt>
                <c:pt idx="156">
                  <c:v>4.0786603245179701E-2</c:v>
                </c:pt>
                <c:pt idx="157">
                  <c:v>1.31745319599467E-2</c:v>
                </c:pt>
                <c:pt idx="158">
                  <c:v>1.65490310535302E-2</c:v>
                </c:pt>
                <c:pt idx="159">
                  <c:v>2.47024831392332E-3</c:v>
                </c:pt>
                <c:pt idx="160">
                  <c:v>1.8202755046586E-3</c:v>
                </c:pt>
                <c:pt idx="161">
                  <c:v>4.4055419818291899</c:v>
                </c:pt>
                <c:pt idx="162">
                  <c:v>1.1728736536276701E-3</c:v>
                </c:pt>
                <c:pt idx="163">
                  <c:v>1.6927439058546299E-2</c:v>
                </c:pt>
                <c:pt idx="164">
                  <c:v>9.4145572643028908E-3</c:v>
                </c:pt>
                <c:pt idx="165">
                  <c:v>4.6833960480920601E-3</c:v>
                </c:pt>
                <c:pt idx="166">
                  <c:v>1.4384732522994499E-2</c:v>
                </c:pt>
                <c:pt idx="167">
                  <c:v>1.2316636361357301E-2</c:v>
                </c:pt>
                <c:pt idx="168">
                  <c:v>6.3408892964546201E-3</c:v>
                </c:pt>
                <c:pt idx="169">
                  <c:v>2.60213786722918E-3</c:v>
                </c:pt>
                <c:pt idx="170">
                  <c:v>5.3861490024357797E-3</c:v>
                </c:pt>
                <c:pt idx="171">
                  <c:v>2.8797565084016999E-3</c:v>
                </c:pt>
                <c:pt idx="172">
                  <c:v>1.69613098113039E-2</c:v>
                </c:pt>
                <c:pt idx="173">
                  <c:v>9.7327074465225604E-3</c:v>
                </c:pt>
                <c:pt idx="174">
                  <c:v>3.2630012581098503E-2</c:v>
                </c:pt>
                <c:pt idx="175">
                  <c:v>9.6072127716626699E-3</c:v>
                </c:pt>
                <c:pt idx="176">
                  <c:v>3.1685382238625902E-3</c:v>
                </c:pt>
                <c:pt idx="177">
                  <c:v>1.7434976825140301E-2</c:v>
                </c:pt>
                <c:pt idx="178">
                  <c:v>5.02178624101275E-3</c:v>
                </c:pt>
                <c:pt idx="179">
                  <c:v>4.7888986626798196E-3</c:v>
                </c:pt>
                <c:pt idx="180">
                  <c:v>2.3676388076827801E-2</c:v>
                </c:pt>
                <c:pt idx="181">
                  <c:v>1.8250208364564199E-2</c:v>
                </c:pt>
                <c:pt idx="182">
                  <c:v>7.2423597062302404E-3</c:v>
                </c:pt>
                <c:pt idx="183">
                  <c:v>2.6540229267485001E-2</c:v>
                </c:pt>
                <c:pt idx="184">
                  <c:v>2.9371860761863801E-2</c:v>
                </c:pt>
                <c:pt idx="185">
                  <c:v>4.7505652956994901E-3</c:v>
                </c:pt>
                <c:pt idx="186">
                  <c:v>5.3606536995479404E-3</c:v>
                </c:pt>
                <c:pt idx="187" formatCode="0.00E+00">
                  <c:v>6.3421130218321397E-4</c:v>
                </c:pt>
                <c:pt idx="188">
                  <c:v>1.8020141690248601E-2</c:v>
                </c:pt>
                <c:pt idx="189">
                  <c:v>2.1575257405217201E-2</c:v>
                </c:pt>
                <c:pt idx="190">
                  <c:v>1.40294474984517E-2</c:v>
                </c:pt>
                <c:pt idx="191">
                  <c:v>2.02390494816433E-3</c:v>
                </c:pt>
                <c:pt idx="192">
                  <c:v>2.46087407950034E-2</c:v>
                </c:pt>
                <c:pt idx="193">
                  <c:v>7.7780713216650298E-3</c:v>
                </c:pt>
                <c:pt idx="194" formatCode="0.00E+00">
                  <c:v>1.6530661852882801E-3</c:v>
                </c:pt>
                <c:pt idx="195">
                  <c:v>1.4217875582676899E-2</c:v>
                </c:pt>
                <c:pt idx="196">
                  <c:v>7.7882430836515902E-3</c:v>
                </c:pt>
                <c:pt idx="197">
                  <c:v>2.5227137243310199E-3</c:v>
                </c:pt>
                <c:pt idx="198">
                  <c:v>2.5828855136785501E-2</c:v>
                </c:pt>
                <c:pt idx="199">
                  <c:v>1.5405038096702701E-2</c:v>
                </c:pt>
                <c:pt idx="200">
                  <c:v>5.14284765502179E-2</c:v>
                </c:pt>
                <c:pt idx="201">
                  <c:v>4.0336489999933701E-2</c:v>
                </c:pt>
                <c:pt idx="202">
                  <c:v>1.30240175429108E-2</c:v>
                </c:pt>
                <c:pt idx="203">
                  <c:v>8.16120257939231E-4</c:v>
                </c:pt>
                <c:pt idx="204">
                  <c:v>3.03532173542338E-2</c:v>
                </c:pt>
                <c:pt idx="205">
                  <c:v>6.7429491067293396E-3</c:v>
                </c:pt>
                <c:pt idx="206">
                  <c:v>2.0657697913900701E-2</c:v>
                </c:pt>
                <c:pt idx="207">
                  <c:v>5.0468454925476899E-2</c:v>
                </c:pt>
                <c:pt idx="208">
                  <c:v>7.2644042341730398E-3</c:v>
                </c:pt>
                <c:pt idx="209">
                  <c:v>1.67746031279753E-2</c:v>
                </c:pt>
                <c:pt idx="210">
                  <c:v>1.54679885906713E-2</c:v>
                </c:pt>
                <c:pt idx="211">
                  <c:v>3.5349968511859703E-2</c:v>
                </c:pt>
                <c:pt idx="212">
                  <c:v>2.25665758597496E-2</c:v>
                </c:pt>
                <c:pt idx="213">
                  <c:v>3.88393963932479E-3</c:v>
                </c:pt>
                <c:pt idx="214">
                  <c:v>1.0954182526719499E-2</c:v>
                </c:pt>
                <c:pt idx="215">
                  <c:v>5.0048492109173802E-2</c:v>
                </c:pt>
                <c:pt idx="216">
                  <c:v>8.78384325899116E-2</c:v>
                </c:pt>
                <c:pt idx="217">
                  <c:v>1.32995501700137E-2</c:v>
                </c:pt>
                <c:pt idx="218">
                  <c:v>1.6549630032303302E-2</c:v>
                </c:pt>
                <c:pt idx="219">
                  <c:v>0.13914716848882699</c:v>
                </c:pt>
                <c:pt idx="220">
                  <c:v>5.7495804901733997E-4</c:v>
                </c:pt>
                <c:pt idx="221">
                  <c:v>5.5176491577203002E-2</c:v>
                </c:pt>
                <c:pt idx="222">
                  <c:v>0.18416081327552999</c:v>
                </c:pt>
                <c:pt idx="223">
                  <c:v>4.2161461230349903E-2</c:v>
                </c:pt>
                <c:pt idx="224">
                  <c:v>9.1870955387843203E-3</c:v>
                </c:pt>
                <c:pt idx="225">
                  <c:v>0.165831089721372</c:v>
                </c:pt>
                <c:pt idx="226">
                  <c:v>2.5584420408477401E-2</c:v>
                </c:pt>
                <c:pt idx="227">
                  <c:v>0.111091668798667</c:v>
                </c:pt>
                <c:pt idx="228">
                  <c:v>0.18986192878931801</c:v>
                </c:pt>
                <c:pt idx="229">
                  <c:v>0.43705035990861402</c:v>
                </c:pt>
                <c:pt idx="230">
                  <c:v>8.9038596107096496E-2</c:v>
                </c:pt>
                <c:pt idx="231">
                  <c:v>0.32354140882183502</c:v>
                </c:pt>
                <c:pt idx="232">
                  <c:v>1.01693077719162E-2</c:v>
                </c:pt>
                <c:pt idx="233">
                  <c:v>5.91813233146209E-2</c:v>
                </c:pt>
                <c:pt idx="234">
                  <c:v>0.53109582839042802</c:v>
                </c:pt>
                <c:pt idx="235">
                  <c:v>8.3772532553156906E-2</c:v>
                </c:pt>
                <c:pt idx="236">
                  <c:v>4.2941983714017098E-2</c:v>
                </c:pt>
                <c:pt idx="237">
                  <c:v>0.14327184880501501</c:v>
                </c:pt>
                <c:pt idx="238">
                  <c:v>6.9089100494243702E-2</c:v>
                </c:pt>
                <c:pt idx="239">
                  <c:v>0.20881099010604801</c:v>
                </c:pt>
                <c:pt idx="240">
                  <c:v>0.13439235947685499</c:v>
                </c:pt>
                <c:pt idx="241">
                  <c:v>0.17087303244662899</c:v>
                </c:pt>
                <c:pt idx="242">
                  <c:v>0.102742925004341</c:v>
                </c:pt>
                <c:pt idx="243">
                  <c:v>0.56966243611651601</c:v>
                </c:pt>
                <c:pt idx="244">
                  <c:v>3.4802587141055101E-2</c:v>
                </c:pt>
                <c:pt idx="245">
                  <c:v>0.27063587171619402</c:v>
                </c:pt>
                <c:pt idx="246">
                  <c:v>0.69715482304592902</c:v>
                </c:pt>
                <c:pt idx="247">
                  <c:v>0.15504533259543599</c:v>
                </c:pt>
                <c:pt idx="248">
                  <c:v>0.16745226595054899</c:v>
                </c:pt>
                <c:pt idx="249" formatCode="0.00E+00">
                  <c:v>0.384455646088184</c:v>
                </c:pt>
                <c:pt idx="250" formatCode="0.00E+00">
                  <c:v>0.55213320602323901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19-4622-8222-75B60F6AD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058448"/>
        <c:axId val="617058120"/>
      </c:scatterChart>
      <c:valAx>
        <c:axId val="61705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58120"/>
        <c:crosses val="autoZero"/>
        <c:crossBetween val="midCat"/>
      </c:valAx>
      <c:valAx>
        <c:axId val="61705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5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Sheet1!$M$1:$M$501</c:f>
              <c:numCache>
                <c:formatCode>General</c:formatCode>
                <c:ptCount val="501"/>
                <c:pt idx="0">
                  <c:v>0</c:v>
                </c:pt>
                <c:pt idx="1">
                  <c:v>0.49900199600798401</c:v>
                </c:pt>
                <c:pt idx="2">
                  <c:v>0.99800399201596801</c:v>
                </c:pt>
                <c:pt idx="3">
                  <c:v>1.4970059880239499</c:v>
                </c:pt>
                <c:pt idx="4">
                  <c:v>1.99600798403194</c:v>
                </c:pt>
                <c:pt idx="5">
                  <c:v>2.4950099800399199</c:v>
                </c:pt>
                <c:pt idx="6">
                  <c:v>2.9940119760478998</c:v>
                </c:pt>
                <c:pt idx="7">
                  <c:v>3.4930139720558899</c:v>
                </c:pt>
                <c:pt idx="8">
                  <c:v>3.9920159680638698</c:v>
                </c:pt>
                <c:pt idx="9">
                  <c:v>4.4910179640718599</c:v>
                </c:pt>
                <c:pt idx="10">
                  <c:v>4.9900199600798398</c:v>
                </c:pt>
                <c:pt idx="11">
                  <c:v>5.4890219560878197</c:v>
                </c:pt>
                <c:pt idx="12">
                  <c:v>5.9880239520958103</c:v>
                </c:pt>
                <c:pt idx="13">
                  <c:v>6.4870259481037902</c:v>
                </c:pt>
                <c:pt idx="14">
                  <c:v>6.9860279441117799</c:v>
                </c:pt>
                <c:pt idx="15">
                  <c:v>7.4850299401197598</c:v>
                </c:pt>
                <c:pt idx="16">
                  <c:v>7.9840319361277396</c:v>
                </c:pt>
                <c:pt idx="17">
                  <c:v>8.4830339321357293</c:v>
                </c:pt>
                <c:pt idx="18">
                  <c:v>8.9820359281437092</c:v>
                </c:pt>
                <c:pt idx="19">
                  <c:v>9.4810379241516998</c:v>
                </c:pt>
                <c:pt idx="20">
                  <c:v>9.9800399201596797</c:v>
                </c:pt>
                <c:pt idx="21">
                  <c:v>10.4790419161677</c:v>
                </c:pt>
                <c:pt idx="22">
                  <c:v>10.9780439121756</c:v>
                </c:pt>
                <c:pt idx="23">
                  <c:v>11.4770459081836</c:v>
                </c:pt>
                <c:pt idx="24">
                  <c:v>11.976047904191599</c:v>
                </c:pt>
                <c:pt idx="25">
                  <c:v>12.4750499001996</c:v>
                </c:pt>
                <c:pt idx="26">
                  <c:v>12.9740518962076</c:v>
                </c:pt>
                <c:pt idx="27">
                  <c:v>13.473053892215599</c:v>
                </c:pt>
                <c:pt idx="28">
                  <c:v>13.972055888223601</c:v>
                </c:pt>
                <c:pt idx="29">
                  <c:v>14.471057884231501</c:v>
                </c:pt>
                <c:pt idx="30">
                  <c:v>14.9700598802395</c:v>
                </c:pt>
                <c:pt idx="31">
                  <c:v>15.469061876247499</c:v>
                </c:pt>
                <c:pt idx="32">
                  <c:v>15.968063872255501</c:v>
                </c:pt>
                <c:pt idx="33">
                  <c:v>16.4670658682635</c:v>
                </c:pt>
                <c:pt idx="34">
                  <c:v>16.966067864271501</c:v>
                </c:pt>
                <c:pt idx="35">
                  <c:v>17.465069860279399</c:v>
                </c:pt>
                <c:pt idx="36">
                  <c:v>17.964071856287401</c:v>
                </c:pt>
                <c:pt idx="37">
                  <c:v>18.463073852295398</c:v>
                </c:pt>
                <c:pt idx="38">
                  <c:v>18.9620758483034</c:v>
                </c:pt>
                <c:pt idx="39">
                  <c:v>19.461077844311401</c:v>
                </c:pt>
                <c:pt idx="40">
                  <c:v>19.960079840319398</c:v>
                </c:pt>
                <c:pt idx="41">
                  <c:v>20.4590818363273</c:v>
                </c:pt>
                <c:pt idx="42">
                  <c:v>20.958083832335301</c:v>
                </c:pt>
                <c:pt idx="43">
                  <c:v>21.457085828343299</c:v>
                </c:pt>
                <c:pt idx="44">
                  <c:v>21.9560878243513</c:v>
                </c:pt>
                <c:pt idx="45">
                  <c:v>22.455089820359301</c:v>
                </c:pt>
                <c:pt idx="46">
                  <c:v>22.954091816367299</c:v>
                </c:pt>
                <c:pt idx="47">
                  <c:v>23.453093812375201</c:v>
                </c:pt>
                <c:pt idx="48">
                  <c:v>23.952095808383199</c:v>
                </c:pt>
                <c:pt idx="49">
                  <c:v>24.4510978043912</c:v>
                </c:pt>
                <c:pt idx="50">
                  <c:v>24.950099800399201</c:v>
                </c:pt>
                <c:pt idx="51">
                  <c:v>25.449101796407199</c:v>
                </c:pt>
                <c:pt idx="52">
                  <c:v>25.9481037924152</c:v>
                </c:pt>
                <c:pt idx="53">
                  <c:v>26.447105788423201</c:v>
                </c:pt>
                <c:pt idx="54">
                  <c:v>26.946107784431099</c:v>
                </c:pt>
                <c:pt idx="55">
                  <c:v>27.4451097804391</c:v>
                </c:pt>
                <c:pt idx="56">
                  <c:v>27.944111776447102</c:v>
                </c:pt>
                <c:pt idx="57">
                  <c:v>28.443113772455099</c:v>
                </c:pt>
                <c:pt idx="58">
                  <c:v>28.942115768463101</c:v>
                </c:pt>
                <c:pt idx="59">
                  <c:v>29.441117764471102</c:v>
                </c:pt>
                <c:pt idx="60">
                  <c:v>29.940119760479</c:v>
                </c:pt>
                <c:pt idx="61">
                  <c:v>30.439121756487001</c:v>
                </c:pt>
                <c:pt idx="62">
                  <c:v>30.938123752494999</c:v>
                </c:pt>
                <c:pt idx="63">
                  <c:v>31.437125748503</c:v>
                </c:pt>
                <c:pt idx="64">
                  <c:v>31.936127744511001</c:v>
                </c:pt>
                <c:pt idx="65">
                  <c:v>32.435129740519002</c:v>
                </c:pt>
                <c:pt idx="66">
                  <c:v>32.934131736526901</c:v>
                </c:pt>
                <c:pt idx="67">
                  <c:v>33.433133732534898</c:v>
                </c:pt>
                <c:pt idx="68">
                  <c:v>33.932135728542903</c:v>
                </c:pt>
                <c:pt idx="69">
                  <c:v>34.431137724550901</c:v>
                </c:pt>
                <c:pt idx="70">
                  <c:v>34.930139720558898</c:v>
                </c:pt>
                <c:pt idx="71">
                  <c:v>35.429141716566903</c:v>
                </c:pt>
                <c:pt idx="72">
                  <c:v>35.928143712574901</c:v>
                </c:pt>
                <c:pt idx="73">
                  <c:v>36.427145708582799</c:v>
                </c:pt>
                <c:pt idx="74">
                  <c:v>36.926147704590797</c:v>
                </c:pt>
                <c:pt idx="75">
                  <c:v>37.425149700598801</c:v>
                </c:pt>
                <c:pt idx="76">
                  <c:v>37.924151696606799</c:v>
                </c:pt>
                <c:pt idx="77">
                  <c:v>38.423153692614797</c:v>
                </c:pt>
                <c:pt idx="78">
                  <c:v>38.922155688622802</c:v>
                </c:pt>
                <c:pt idx="79">
                  <c:v>39.4211576846307</c:v>
                </c:pt>
                <c:pt idx="80">
                  <c:v>39.920159680638697</c:v>
                </c:pt>
                <c:pt idx="81">
                  <c:v>40.419161676646702</c:v>
                </c:pt>
                <c:pt idx="82">
                  <c:v>40.9181636726547</c:v>
                </c:pt>
                <c:pt idx="83">
                  <c:v>41.417165668662697</c:v>
                </c:pt>
                <c:pt idx="84">
                  <c:v>41.916167664670702</c:v>
                </c:pt>
                <c:pt idx="85">
                  <c:v>42.4151696606786</c:v>
                </c:pt>
                <c:pt idx="86">
                  <c:v>42.914171656686598</c:v>
                </c:pt>
                <c:pt idx="87">
                  <c:v>43.413173652694603</c:v>
                </c:pt>
                <c:pt idx="88">
                  <c:v>43.9121756487026</c:v>
                </c:pt>
                <c:pt idx="89">
                  <c:v>44.411177644710598</c:v>
                </c:pt>
                <c:pt idx="90">
                  <c:v>44.910179640718603</c:v>
                </c:pt>
                <c:pt idx="91">
                  <c:v>45.409181636726501</c:v>
                </c:pt>
                <c:pt idx="92">
                  <c:v>45.908183632734499</c:v>
                </c:pt>
                <c:pt idx="93">
                  <c:v>46.407185628742504</c:v>
                </c:pt>
                <c:pt idx="94">
                  <c:v>46.906187624750501</c:v>
                </c:pt>
                <c:pt idx="95">
                  <c:v>47.405189620758499</c:v>
                </c:pt>
                <c:pt idx="96">
                  <c:v>47.904191616766497</c:v>
                </c:pt>
                <c:pt idx="97">
                  <c:v>48.403193612774501</c:v>
                </c:pt>
                <c:pt idx="98">
                  <c:v>48.902195608782399</c:v>
                </c:pt>
                <c:pt idx="99">
                  <c:v>49.401197604790397</c:v>
                </c:pt>
                <c:pt idx="100">
                  <c:v>49.900199600798402</c:v>
                </c:pt>
                <c:pt idx="101">
                  <c:v>50.3992015968064</c:v>
                </c:pt>
                <c:pt idx="102">
                  <c:v>50.898203592814397</c:v>
                </c:pt>
                <c:pt idx="103">
                  <c:v>51.397205588822402</c:v>
                </c:pt>
                <c:pt idx="104">
                  <c:v>51.8962075848303</c:v>
                </c:pt>
                <c:pt idx="105">
                  <c:v>52.395209580838298</c:v>
                </c:pt>
                <c:pt idx="106">
                  <c:v>52.894211576846303</c:v>
                </c:pt>
                <c:pt idx="107">
                  <c:v>53.3932135728543</c:v>
                </c:pt>
                <c:pt idx="108">
                  <c:v>53.892215568862298</c:v>
                </c:pt>
                <c:pt idx="109">
                  <c:v>54.391217564870303</c:v>
                </c:pt>
                <c:pt idx="110">
                  <c:v>54.890219560878201</c:v>
                </c:pt>
                <c:pt idx="111">
                  <c:v>55.389221556886199</c:v>
                </c:pt>
                <c:pt idx="112">
                  <c:v>55.888223552894203</c:v>
                </c:pt>
                <c:pt idx="113">
                  <c:v>56.387225548902201</c:v>
                </c:pt>
                <c:pt idx="114">
                  <c:v>56.886227544910199</c:v>
                </c:pt>
                <c:pt idx="115">
                  <c:v>57.385229540918203</c:v>
                </c:pt>
                <c:pt idx="116">
                  <c:v>57.884231536926102</c:v>
                </c:pt>
                <c:pt idx="117">
                  <c:v>58.383233532934099</c:v>
                </c:pt>
                <c:pt idx="118">
                  <c:v>58.882235528942097</c:v>
                </c:pt>
                <c:pt idx="119">
                  <c:v>59.381237524950102</c:v>
                </c:pt>
                <c:pt idx="120">
                  <c:v>59.880239520958099</c:v>
                </c:pt>
                <c:pt idx="121">
                  <c:v>60.379241516966097</c:v>
                </c:pt>
                <c:pt idx="122">
                  <c:v>60.878243512974102</c:v>
                </c:pt>
                <c:pt idx="123">
                  <c:v>61.377245508982</c:v>
                </c:pt>
                <c:pt idx="124">
                  <c:v>61.876247504989998</c:v>
                </c:pt>
                <c:pt idx="125">
                  <c:v>62.375249500998002</c:v>
                </c:pt>
                <c:pt idx="126">
                  <c:v>62.874251497006</c:v>
                </c:pt>
                <c:pt idx="127">
                  <c:v>63.373253493013998</c:v>
                </c:pt>
                <c:pt idx="128">
                  <c:v>63.872255489022002</c:v>
                </c:pt>
                <c:pt idx="129">
                  <c:v>64.371257485029901</c:v>
                </c:pt>
                <c:pt idx="130">
                  <c:v>64.870259481037905</c:v>
                </c:pt>
                <c:pt idx="131">
                  <c:v>65.369261477045896</c:v>
                </c:pt>
                <c:pt idx="132">
                  <c:v>65.868263473053901</c:v>
                </c:pt>
                <c:pt idx="133">
                  <c:v>66.367265469061905</c:v>
                </c:pt>
                <c:pt idx="134">
                  <c:v>66.866267465069896</c:v>
                </c:pt>
                <c:pt idx="135">
                  <c:v>67.365269461077801</c:v>
                </c:pt>
                <c:pt idx="136">
                  <c:v>67.864271457085806</c:v>
                </c:pt>
                <c:pt idx="137">
                  <c:v>68.363273453093797</c:v>
                </c:pt>
                <c:pt idx="138">
                  <c:v>68.862275449101801</c:v>
                </c:pt>
                <c:pt idx="139">
                  <c:v>69.361277445109806</c:v>
                </c:pt>
                <c:pt idx="140">
                  <c:v>69.860279441117797</c:v>
                </c:pt>
                <c:pt idx="141">
                  <c:v>70.359281437125702</c:v>
                </c:pt>
                <c:pt idx="142">
                  <c:v>70.858283433133707</c:v>
                </c:pt>
                <c:pt idx="143">
                  <c:v>71.357285429141697</c:v>
                </c:pt>
                <c:pt idx="144">
                  <c:v>71.856287425149702</c:v>
                </c:pt>
                <c:pt idx="145">
                  <c:v>72.355289421157707</c:v>
                </c:pt>
                <c:pt idx="146">
                  <c:v>72.854291417165697</c:v>
                </c:pt>
                <c:pt idx="147">
                  <c:v>73.353293413173702</c:v>
                </c:pt>
                <c:pt idx="148">
                  <c:v>73.852295409181593</c:v>
                </c:pt>
                <c:pt idx="149">
                  <c:v>74.351297405189598</c:v>
                </c:pt>
                <c:pt idx="150">
                  <c:v>74.850299401197603</c:v>
                </c:pt>
                <c:pt idx="151">
                  <c:v>75.349301397205593</c:v>
                </c:pt>
                <c:pt idx="152">
                  <c:v>75.848303393213598</c:v>
                </c:pt>
                <c:pt idx="153">
                  <c:v>76.347305389221603</c:v>
                </c:pt>
                <c:pt idx="154">
                  <c:v>76.846307385229494</c:v>
                </c:pt>
                <c:pt idx="155">
                  <c:v>77.345309381237499</c:v>
                </c:pt>
                <c:pt idx="156">
                  <c:v>77.844311377245504</c:v>
                </c:pt>
                <c:pt idx="157">
                  <c:v>78.343313373253494</c:v>
                </c:pt>
                <c:pt idx="158">
                  <c:v>78.842315369261499</c:v>
                </c:pt>
                <c:pt idx="159">
                  <c:v>79.341317365269504</c:v>
                </c:pt>
                <c:pt idx="160">
                  <c:v>79.840319361277395</c:v>
                </c:pt>
                <c:pt idx="161">
                  <c:v>80.339321357285399</c:v>
                </c:pt>
                <c:pt idx="162">
                  <c:v>80.838323353293404</c:v>
                </c:pt>
                <c:pt idx="163">
                  <c:v>81.337325349301395</c:v>
                </c:pt>
                <c:pt idx="164">
                  <c:v>81.8363273453094</c:v>
                </c:pt>
                <c:pt idx="165">
                  <c:v>82.335329341317404</c:v>
                </c:pt>
                <c:pt idx="166">
                  <c:v>82.834331337325395</c:v>
                </c:pt>
                <c:pt idx="167">
                  <c:v>83.3333333333333</c:v>
                </c:pt>
                <c:pt idx="168">
                  <c:v>83.832335329341305</c:v>
                </c:pt>
                <c:pt idx="169">
                  <c:v>84.331337325349295</c:v>
                </c:pt>
                <c:pt idx="170">
                  <c:v>84.8303393213573</c:v>
                </c:pt>
                <c:pt idx="171">
                  <c:v>85.329341317365305</c:v>
                </c:pt>
                <c:pt idx="172">
                  <c:v>85.828343313373296</c:v>
                </c:pt>
                <c:pt idx="173">
                  <c:v>86.327345309381201</c:v>
                </c:pt>
                <c:pt idx="174">
                  <c:v>86.826347305389206</c:v>
                </c:pt>
                <c:pt idx="175">
                  <c:v>87.325349301397196</c:v>
                </c:pt>
                <c:pt idx="176">
                  <c:v>87.824351297405201</c:v>
                </c:pt>
                <c:pt idx="177">
                  <c:v>88.323353293413206</c:v>
                </c:pt>
                <c:pt idx="178">
                  <c:v>88.822355289421196</c:v>
                </c:pt>
                <c:pt idx="179">
                  <c:v>89.321357285429102</c:v>
                </c:pt>
                <c:pt idx="180">
                  <c:v>89.820359281437106</c:v>
                </c:pt>
                <c:pt idx="181">
                  <c:v>90.319361277445097</c:v>
                </c:pt>
                <c:pt idx="182">
                  <c:v>90.818363273453102</c:v>
                </c:pt>
                <c:pt idx="183">
                  <c:v>91.317365269461106</c:v>
                </c:pt>
                <c:pt idx="184">
                  <c:v>91.816367265469097</c:v>
                </c:pt>
                <c:pt idx="185">
                  <c:v>92.315369261477002</c:v>
                </c:pt>
                <c:pt idx="186">
                  <c:v>92.814371257485007</c:v>
                </c:pt>
                <c:pt idx="187">
                  <c:v>93.313373253492998</c:v>
                </c:pt>
                <c:pt idx="188">
                  <c:v>93.812375249501002</c:v>
                </c:pt>
                <c:pt idx="189">
                  <c:v>94.311377245508993</c:v>
                </c:pt>
                <c:pt idx="190">
                  <c:v>94.810379241516998</c:v>
                </c:pt>
                <c:pt idx="191">
                  <c:v>95.309381237525002</c:v>
                </c:pt>
                <c:pt idx="192">
                  <c:v>95.808383233532894</c:v>
                </c:pt>
                <c:pt idx="193">
                  <c:v>96.307385229540898</c:v>
                </c:pt>
                <c:pt idx="194">
                  <c:v>96.806387225548903</c:v>
                </c:pt>
                <c:pt idx="195">
                  <c:v>97.305389221556894</c:v>
                </c:pt>
                <c:pt idx="196">
                  <c:v>97.804391217564898</c:v>
                </c:pt>
                <c:pt idx="197">
                  <c:v>98.303393213572903</c:v>
                </c:pt>
                <c:pt idx="198">
                  <c:v>98.802395209580794</c:v>
                </c:pt>
                <c:pt idx="199">
                  <c:v>99.301397205588799</c:v>
                </c:pt>
                <c:pt idx="200">
                  <c:v>99.800399201596804</c:v>
                </c:pt>
                <c:pt idx="201">
                  <c:v>100.29940119760499</c:v>
                </c:pt>
                <c:pt idx="202">
                  <c:v>100.798403193613</c:v>
                </c:pt>
                <c:pt idx="203">
                  <c:v>101.297405189621</c:v>
                </c:pt>
                <c:pt idx="204">
                  <c:v>101.79640718562899</c:v>
                </c:pt>
                <c:pt idx="205">
                  <c:v>102.295409181637</c:v>
                </c:pt>
                <c:pt idx="206">
                  <c:v>102.794411177645</c:v>
                </c:pt>
                <c:pt idx="207">
                  <c:v>103.29341317365299</c:v>
                </c:pt>
                <c:pt idx="208">
                  <c:v>103.792415169661</c:v>
                </c:pt>
                <c:pt idx="209">
                  <c:v>104.291417165669</c:v>
                </c:pt>
                <c:pt idx="210">
                  <c:v>104.79041916167699</c:v>
                </c:pt>
                <c:pt idx="211">
                  <c:v>105.289421157685</c:v>
                </c:pt>
                <c:pt idx="212">
                  <c:v>105.788423153693</c:v>
                </c:pt>
                <c:pt idx="213">
                  <c:v>106.28742514970099</c:v>
                </c:pt>
                <c:pt idx="214">
                  <c:v>106.786427145709</c:v>
                </c:pt>
                <c:pt idx="215">
                  <c:v>107.285429141717</c:v>
                </c:pt>
                <c:pt idx="216">
                  <c:v>107.78443113772499</c:v>
                </c:pt>
                <c:pt idx="217">
                  <c:v>108.283433133733</c:v>
                </c:pt>
                <c:pt idx="218">
                  <c:v>108.782435129741</c:v>
                </c:pt>
                <c:pt idx="219">
                  <c:v>109.28143712574899</c:v>
                </c:pt>
                <c:pt idx="220">
                  <c:v>109.780439121756</c:v>
                </c:pt>
                <c:pt idx="221">
                  <c:v>110.27944111776399</c:v>
                </c:pt>
                <c:pt idx="222">
                  <c:v>110.778443113772</c:v>
                </c:pt>
                <c:pt idx="223">
                  <c:v>111.27744510978</c:v>
                </c:pt>
                <c:pt idx="224">
                  <c:v>111.77644710578799</c:v>
                </c:pt>
                <c:pt idx="225">
                  <c:v>112.275449101796</c:v>
                </c:pt>
                <c:pt idx="226">
                  <c:v>112.774451097804</c:v>
                </c:pt>
                <c:pt idx="227">
                  <c:v>113.27345309381199</c:v>
                </c:pt>
                <c:pt idx="228">
                  <c:v>113.77245508982</c:v>
                </c:pt>
                <c:pt idx="229">
                  <c:v>114.271457085828</c:v>
                </c:pt>
                <c:pt idx="230">
                  <c:v>114.77045908183599</c:v>
                </c:pt>
                <c:pt idx="231">
                  <c:v>115.269461077844</c:v>
                </c:pt>
                <c:pt idx="232">
                  <c:v>115.768463073852</c:v>
                </c:pt>
                <c:pt idx="233">
                  <c:v>116.26746506985999</c:v>
                </c:pt>
                <c:pt idx="234">
                  <c:v>116.766467065868</c:v>
                </c:pt>
                <c:pt idx="235">
                  <c:v>117.265469061876</c:v>
                </c:pt>
                <c:pt idx="236">
                  <c:v>117.76447105788399</c:v>
                </c:pt>
                <c:pt idx="237">
                  <c:v>118.263473053892</c:v>
                </c:pt>
                <c:pt idx="238">
                  <c:v>118.7624750499</c:v>
                </c:pt>
                <c:pt idx="239">
                  <c:v>119.26147704590799</c:v>
                </c:pt>
                <c:pt idx="240">
                  <c:v>119.760479041916</c:v>
                </c:pt>
                <c:pt idx="241">
                  <c:v>120.259481037924</c:v>
                </c:pt>
                <c:pt idx="242">
                  <c:v>120.758483033932</c:v>
                </c:pt>
                <c:pt idx="243">
                  <c:v>121.25748502994</c:v>
                </c:pt>
                <c:pt idx="244">
                  <c:v>121.756487025948</c:v>
                </c:pt>
                <c:pt idx="245">
                  <c:v>122.255489021956</c:v>
                </c:pt>
                <c:pt idx="246">
                  <c:v>122.754491017964</c:v>
                </c:pt>
                <c:pt idx="247">
                  <c:v>123.253493013972</c:v>
                </c:pt>
                <c:pt idx="248">
                  <c:v>123.75249500998</c:v>
                </c:pt>
                <c:pt idx="249">
                  <c:v>124.251497005988</c:v>
                </c:pt>
                <c:pt idx="250">
                  <c:v>124.750499001996</c:v>
                </c:pt>
              </c:numCache>
            </c:numRef>
          </c:xVal>
          <c:yVal>
            <c:numRef>
              <c:f>Sheet1!$V$1:$V$501</c:f>
              <c:numCache>
                <c:formatCode>General</c:formatCode>
                <c:ptCount val="501"/>
                <c:pt idx="0">
                  <c:v>1.0172808689820399E-3</c:v>
                </c:pt>
                <c:pt idx="1">
                  <c:v>2.6503820939650599E-3</c:v>
                </c:pt>
                <c:pt idx="2">
                  <c:v>4.9219827186452502E-3</c:v>
                </c:pt>
                <c:pt idx="3">
                  <c:v>4.8944714139635996E-3</c:v>
                </c:pt>
                <c:pt idx="4">
                  <c:v>1.19970916804306E-2</c:v>
                </c:pt>
                <c:pt idx="5">
                  <c:v>1.8511873586659099E-3</c:v>
                </c:pt>
                <c:pt idx="6">
                  <c:v>9.3509161785356107E-3</c:v>
                </c:pt>
                <c:pt idx="7">
                  <c:v>3.9043724891965198E-3</c:v>
                </c:pt>
                <c:pt idx="8">
                  <c:v>1.14372682139592E-2</c:v>
                </c:pt>
                <c:pt idx="9">
                  <c:v>5.1996659925706403E-3</c:v>
                </c:pt>
                <c:pt idx="10">
                  <c:v>1.67112227226539E-2</c:v>
                </c:pt>
                <c:pt idx="11">
                  <c:v>1.57047769545441E-2</c:v>
                </c:pt>
                <c:pt idx="12">
                  <c:v>1.2657188459018E-2</c:v>
                </c:pt>
                <c:pt idx="13">
                  <c:v>9.2312620971797196E-3</c:v>
                </c:pt>
                <c:pt idx="14">
                  <c:v>1.77031023541809E-3</c:v>
                </c:pt>
                <c:pt idx="15">
                  <c:v>1.21715858564345E-2</c:v>
                </c:pt>
                <c:pt idx="16">
                  <c:v>2.7947442569641299E-2</c:v>
                </c:pt>
                <c:pt idx="17">
                  <c:v>3.0000349082566101E-3</c:v>
                </c:pt>
                <c:pt idx="18" formatCode="0.00E+00">
                  <c:v>5.6271354900231296E-4</c:v>
                </c:pt>
                <c:pt idx="19">
                  <c:v>2.1735882935570001E-2</c:v>
                </c:pt>
                <c:pt idx="20">
                  <c:v>7.5388447088899201E-3</c:v>
                </c:pt>
                <c:pt idx="21">
                  <c:v>1.74575740591731E-2</c:v>
                </c:pt>
                <c:pt idx="22">
                  <c:v>1.6872332618527601E-2</c:v>
                </c:pt>
                <c:pt idx="23">
                  <c:v>3.1737066787678901E-3</c:v>
                </c:pt>
                <c:pt idx="24">
                  <c:v>3.6368329675587903E-2</c:v>
                </c:pt>
                <c:pt idx="25">
                  <c:v>1.16383238011509E-2</c:v>
                </c:pt>
                <c:pt idx="26">
                  <c:v>1.0559665677463701E-2</c:v>
                </c:pt>
                <c:pt idx="27">
                  <c:v>1.8545231381414E-2</c:v>
                </c:pt>
                <c:pt idx="28">
                  <c:v>9.6463301887880094E-3</c:v>
                </c:pt>
                <c:pt idx="29">
                  <c:v>1.02914031950065E-2</c:v>
                </c:pt>
                <c:pt idx="30">
                  <c:v>2.0107803636411299E-2</c:v>
                </c:pt>
                <c:pt idx="31">
                  <c:v>2.2961313505351098E-2</c:v>
                </c:pt>
                <c:pt idx="32">
                  <c:v>1.76209448548817E-2</c:v>
                </c:pt>
                <c:pt idx="33">
                  <c:v>1.38768749467576E-2</c:v>
                </c:pt>
                <c:pt idx="34">
                  <c:v>6.9605261721970204E-3</c:v>
                </c:pt>
                <c:pt idx="35">
                  <c:v>5.0956392762576103E-2</c:v>
                </c:pt>
                <c:pt idx="36">
                  <c:v>8.2270995228658408E-3</c:v>
                </c:pt>
                <c:pt idx="37">
                  <c:v>2.0547716090285099E-3</c:v>
                </c:pt>
                <c:pt idx="38">
                  <c:v>2.8327877839687699E-3</c:v>
                </c:pt>
                <c:pt idx="39">
                  <c:v>4.6135880769931897E-3</c:v>
                </c:pt>
                <c:pt idx="40">
                  <c:v>2.1714180221270901E-2</c:v>
                </c:pt>
                <c:pt idx="41">
                  <c:v>2.24499446984339E-2</c:v>
                </c:pt>
                <c:pt idx="42">
                  <c:v>5.4390798093527003E-2</c:v>
                </c:pt>
                <c:pt idx="43">
                  <c:v>1.7221738246819E-2</c:v>
                </c:pt>
                <c:pt idx="44">
                  <c:v>5.6111514040758002E-2</c:v>
                </c:pt>
                <c:pt idx="45">
                  <c:v>1.04650721493969E-2</c:v>
                </c:pt>
                <c:pt idx="46">
                  <c:v>4.2888603069062503E-2</c:v>
                </c:pt>
                <c:pt idx="47">
                  <c:v>5.4647456027025997E-3</c:v>
                </c:pt>
                <c:pt idx="48">
                  <c:v>3.4494920150451802E-2</c:v>
                </c:pt>
                <c:pt idx="49">
                  <c:v>5.1730475548180402E-2</c:v>
                </c:pt>
                <c:pt idx="50">
                  <c:v>1.5183556057660199</c:v>
                </c:pt>
                <c:pt idx="51">
                  <c:v>2.46339601629042E-2</c:v>
                </c:pt>
                <c:pt idx="52">
                  <c:v>3.6745914756331897E-2</c:v>
                </c:pt>
                <c:pt idx="53">
                  <c:v>4.2399331667644499E-3</c:v>
                </c:pt>
                <c:pt idx="54">
                  <c:v>1.1737532705918001E-3</c:v>
                </c:pt>
                <c:pt idx="55">
                  <c:v>2.30323806041886E-2</c:v>
                </c:pt>
                <c:pt idx="56">
                  <c:v>1.6785739811334499E-3</c:v>
                </c:pt>
                <c:pt idx="57">
                  <c:v>1.44022552680867E-4</c:v>
                </c:pt>
                <c:pt idx="58">
                  <c:v>8.8519714705562001E-3</c:v>
                </c:pt>
                <c:pt idx="59">
                  <c:v>8.6759368304035397E-3</c:v>
                </c:pt>
                <c:pt idx="60">
                  <c:v>1.32181471095223E-2</c:v>
                </c:pt>
                <c:pt idx="61">
                  <c:v>7.9437411639098399E-2</c:v>
                </c:pt>
                <c:pt idx="62">
                  <c:v>3.3042204826215699E-2</c:v>
                </c:pt>
                <c:pt idx="63">
                  <c:v>2.5430595414865299E-2</c:v>
                </c:pt>
                <c:pt idx="64">
                  <c:v>5.7131550283175004E-3</c:v>
                </c:pt>
                <c:pt idx="65">
                  <c:v>1.09120555497314E-2</c:v>
                </c:pt>
                <c:pt idx="66">
                  <c:v>2.9594960252642901E-3</c:v>
                </c:pt>
                <c:pt idx="67">
                  <c:v>8.8753639596284503E-3</c:v>
                </c:pt>
                <c:pt idx="68">
                  <c:v>1.75362299642546E-2</c:v>
                </c:pt>
                <c:pt idx="69">
                  <c:v>2.5019435412242E-3</c:v>
                </c:pt>
                <c:pt idx="70">
                  <c:v>2.5092826671268098E-3</c:v>
                </c:pt>
                <c:pt idx="71">
                  <c:v>4.2814367530104799E-2</c:v>
                </c:pt>
                <c:pt idx="72">
                  <c:v>1.6336489533302599E-3</c:v>
                </c:pt>
                <c:pt idx="73">
                  <c:v>2.0013046859159101E-2</c:v>
                </c:pt>
                <c:pt idx="74">
                  <c:v>4.0517401244956099E-3</c:v>
                </c:pt>
                <c:pt idx="75">
                  <c:v>9.3043915333430906E-3</c:v>
                </c:pt>
                <c:pt idx="76">
                  <c:v>3.5466529456390102E-3</c:v>
                </c:pt>
                <c:pt idx="77">
                  <c:v>7.9279606954171904E-3</c:v>
                </c:pt>
                <c:pt idx="78">
                  <c:v>3.2211106889334401E-2</c:v>
                </c:pt>
                <c:pt idx="79">
                  <c:v>2.0304352896047401E-3</c:v>
                </c:pt>
                <c:pt idx="80">
                  <c:v>1.67713299470681E-3</c:v>
                </c:pt>
                <c:pt idx="81">
                  <c:v>1.5704372384607201E-2</c:v>
                </c:pt>
                <c:pt idx="82">
                  <c:v>3.52769012024053E-2</c:v>
                </c:pt>
                <c:pt idx="83">
                  <c:v>3.9359298851133297E-2</c:v>
                </c:pt>
                <c:pt idx="84">
                  <c:v>2.4453706832326398E-3</c:v>
                </c:pt>
                <c:pt idx="85">
                  <c:v>1.6976037500125499E-3</c:v>
                </c:pt>
                <c:pt idx="86">
                  <c:v>5.14411996524047E-3</c:v>
                </c:pt>
                <c:pt idx="87">
                  <c:v>3.3444197580983E-2</c:v>
                </c:pt>
                <c:pt idx="88">
                  <c:v>5.9707520877893903E-2</c:v>
                </c:pt>
                <c:pt idx="89">
                  <c:v>1.7318478090168801E-3</c:v>
                </c:pt>
                <c:pt idx="90">
                  <c:v>1.2250469331432499E-2</c:v>
                </c:pt>
                <c:pt idx="91">
                  <c:v>4.2622080079786299E-3</c:v>
                </c:pt>
                <c:pt idx="92">
                  <c:v>3.7895283949122599E-3</c:v>
                </c:pt>
                <c:pt idx="93">
                  <c:v>1.5734018223811101E-2</c:v>
                </c:pt>
                <c:pt idx="94">
                  <c:v>8.8142071210936795E-3</c:v>
                </c:pt>
                <c:pt idx="95">
                  <c:v>1.22284155121252E-3</c:v>
                </c:pt>
                <c:pt idx="96">
                  <c:v>2.5789973468978301E-2</c:v>
                </c:pt>
                <c:pt idx="97">
                  <c:v>1.75602332894912E-2</c:v>
                </c:pt>
                <c:pt idx="98">
                  <c:v>2.0904138976317E-3</c:v>
                </c:pt>
                <c:pt idx="99">
                  <c:v>1.41231669315847E-2</c:v>
                </c:pt>
                <c:pt idx="100">
                  <c:v>2.7895163991528298E-3</c:v>
                </c:pt>
                <c:pt idx="101">
                  <c:v>1.10522607052237</c:v>
                </c:pt>
                <c:pt idx="102">
                  <c:v>7.9847124526446992E-3</c:v>
                </c:pt>
                <c:pt idx="103">
                  <c:v>1.3499469786311301E-2</c:v>
                </c:pt>
                <c:pt idx="104">
                  <c:v>9.55944072056494E-3</c:v>
                </c:pt>
                <c:pt idx="105">
                  <c:v>1.5222919829700299E-2</c:v>
                </c:pt>
                <c:pt idx="106">
                  <c:v>1.28373886782214E-4</c:v>
                </c:pt>
                <c:pt idx="107">
                  <c:v>2.8381263205810902E-4</c:v>
                </c:pt>
                <c:pt idx="108">
                  <c:v>2.6776073760589902E-3</c:v>
                </c:pt>
                <c:pt idx="109">
                  <c:v>5.4840687385351696E-3</c:v>
                </c:pt>
                <c:pt idx="110">
                  <c:v>4.3168429621188199E-3</c:v>
                </c:pt>
                <c:pt idx="111">
                  <c:v>1.7394427455683201E-3</c:v>
                </c:pt>
                <c:pt idx="112">
                  <c:v>2.7755025729033298E-3</c:v>
                </c:pt>
                <c:pt idx="113">
                  <c:v>1.5073041545058299E-3</c:v>
                </c:pt>
                <c:pt idx="114">
                  <c:v>9.0961729008024097E-3</c:v>
                </c:pt>
                <c:pt idx="115" formatCode="0.00E+00">
                  <c:v>4.34929884376696E-5</c:v>
                </c:pt>
                <c:pt idx="116">
                  <c:v>1.6168147239763401E-3</c:v>
                </c:pt>
                <c:pt idx="117">
                  <c:v>4.8798855447941802E-4</c:v>
                </c:pt>
                <c:pt idx="118">
                  <c:v>3.2081016986231197E-4</c:v>
                </c:pt>
                <c:pt idx="119">
                  <c:v>1.2398921598455399E-4</c:v>
                </c:pt>
                <c:pt idx="120" formatCode="0.00E+00">
                  <c:v>5.0375184843373395E-4</c:v>
                </c:pt>
                <c:pt idx="121" formatCode="0.00E+00">
                  <c:v>3.0894330563978303E-5</c:v>
                </c:pt>
                <c:pt idx="122">
                  <c:v>7.0439247730522505E-4</c:v>
                </c:pt>
                <c:pt idx="123">
                  <c:v>1.8607822706761101E-3</c:v>
                </c:pt>
                <c:pt idx="124">
                  <c:v>1.1076321471998401E-3</c:v>
                </c:pt>
                <c:pt idx="125">
                  <c:v>9.8409269671610299E-4</c:v>
                </c:pt>
                <c:pt idx="126">
                  <c:v>3.1871172915292901E-4</c:v>
                </c:pt>
                <c:pt idx="127">
                  <c:v>3.0153228367811602E-4</c:v>
                </c:pt>
                <c:pt idx="128">
                  <c:v>3.8716175178267298E-3</c:v>
                </c:pt>
                <c:pt idx="129" formatCode="0.00E+00">
                  <c:v>2.9599714199880003E-4</c:v>
                </c:pt>
                <c:pt idx="130">
                  <c:v>1.26542229746891E-3</c:v>
                </c:pt>
                <c:pt idx="131">
                  <c:v>6.0043147907400997E-4</c:v>
                </c:pt>
                <c:pt idx="132">
                  <c:v>1.7423245609626699E-3</c:v>
                </c:pt>
                <c:pt idx="133">
                  <c:v>1.53897021130189E-3</c:v>
                </c:pt>
                <c:pt idx="134">
                  <c:v>1.2127521925346201E-3</c:v>
                </c:pt>
                <c:pt idx="135">
                  <c:v>4.5021349964179699E-4</c:v>
                </c:pt>
                <c:pt idx="136">
                  <c:v>4.8147659663919399E-4</c:v>
                </c:pt>
                <c:pt idx="137">
                  <c:v>1.56315976839155E-3</c:v>
                </c:pt>
                <c:pt idx="138">
                  <c:v>5.5174029280968503E-4</c:v>
                </c:pt>
                <c:pt idx="139">
                  <c:v>9.6071298401720101E-4</c:v>
                </c:pt>
                <c:pt idx="140">
                  <c:v>4.7250280566728002E-3</c:v>
                </c:pt>
                <c:pt idx="141">
                  <c:v>3.9346089108046201E-3</c:v>
                </c:pt>
                <c:pt idx="142">
                  <c:v>3.2375579846690601E-3</c:v>
                </c:pt>
                <c:pt idx="143">
                  <c:v>4.3127534280041797E-3</c:v>
                </c:pt>
                <c:pt idx="144">
                  <c:v>1.3793357882988101E-3</c:v>
                </c:pt>
                <c:pt idx="145">
                  <c:v>1.52662449231657E-3</c:v>
                </c:pt>
                <c:pt idx="146" formatCode="0.00E+00">
                  <c:v>4.4317087052033201E-5</c:v>
                </c:pt>
                <c:pt idx="147">
                  <c:v>6.41052695882725E-3</c:v>
                </c:pt>
                <c:pt idx="148">
                  <c:v>1.2814424446716301E-3</c:v>
                </c:pt>
                <c:pt idx="149">
                  <c:v>3.5772209308238502E-3</c:v>
                </c:pt>
                <c:pt idx="150">
                  <c:v>1.0732731395586899E-3</c:v>
                </c:pt>
                <c:pt idx="151">
                  <c:v>2.7906366704180501E-3</c:v>
                </c:pt>
                <c:pt idx="152">
                  <c:v>2.3361673016227599E-3</c:v>
                </c:pt>
                <c:pt idx="153">
                  <c:v>1.4206526436142299E-3</c:v>
                </c:pt>
                <c:pt idx="154">
                  <c:v>5.3048585042037E-4</c:v>
                </c:pt>
                <c:pt idx="155">
                  <c:v>3.8625967258770002E-4</c:v>
                </c:pt>
                <c:pt idx="156">
                  <c:v>1.0205800220101899E-2</c:v>
                </c:pt>
                <c:pt idx="157">
                  <c:v>3.5127291818922101E-3</c:v>
                </c:pt>
                <c:pt idx="158">
                  <c:v>3.6777177925698401E-3</c:v>
                </c:pt>
                <c:pt idx="159">
                  <c:v>3.1396576339404701E-4</c:v>
                </c:pt>
                <c:pt idx="160">
                  <c:v>6.6737912420646397E-4</c:v>
                </c:pt>
                <c:pt idx="161">
                  <c:v>1.000370541094</c:v>
                </c:pt>
                <c:pt idx="162">
                  <c:v>3.44548133799128E-4</c:v>
                </c:pt>
                <c:pt idx="163">
                  <c:v>3.4248492595632201E-3</c:v>
                </c:pt>
                <c:pt idx="164">
                  <c:v>1.1689862822158201E-3</c:v>
                </c:pt>
                <c:pt idx="165">
                  <c:v>9.793230324682419E-4</c:v>
                </c:pt>
                <c:pt idx="166">
                  <c:v>3.7308715283974501E-3</c:v>
                </c:pt>
                <c:pt idx="167">
                  <c:v>1.73584138538922E-3</c:v>
                </c:pt>
                <c:pt idx="168">
                  <c:v>1.07388645460342E-3</c:v>
                </c:pt>
                <c:pt idx="169">
                  <c:v>6.5145685125887396E-4</c:v>
                </c:pt>
                <c:pt idx="170">
                  <c:v>1.8518575394465299E-3</c:v>
                </c:pt>
                <c:pt idx="171">
                  <c:v>8.1768998721670901E-4</c:v>
                </c:pt>
                <c:pt idx="172">
                  <c:v>2.8669558871426901E-3</c:v>
                </c:pt>
                <c:pt idx="173">
                  <c:v>2.9455122343798701E-3</c:v>
                </c:pt>
                <c:pt idx="174">
                  <c:v>6.4361602743190803E-3</c:v>
                </c:pt>
                <c:pt idx="175">
                  <c:v>2.1481530663599101E-3</c:v>
                </c:pt>
                <c:pt idx="176">
                  <c:v>7.4595694589795803E-4</c:v>
                </c:pt>
                <c:pt idx="177">
                  <c:v>3.7583404324278901E-3</c:v>
                </c:pt>
                <c:pt idx="178">
                  <c:v>8.4069649238530401E-4</c:v>
                </c:pt>
                <c:pt idx="179">
                  <c:v>9.6495606063135995E-4</c:v>
                </c:pt>
                <c:pt idx="180">
                  <c:v>4.7101650509676204E-3</c:v>
                </c:pt>
                <c:pt idx="181">
                  <c:v>3.5422583993947798E-3</c:v>
                </c:pt>
                <c:pt idx="182">
                  <c:v>1.29089242882703E-3</c:v>
                </c:pt>
                <c:pt idx="183">
                  <c:v>5.7913316404968303E-3</c:v>
                </c:pt>
                <c:pt idx="184">
                  <c:v>5.3844007089364496E-3</c:v>
                </c:pt>
                <c:pt idx="185">
                  <c:v>9.0856445799681999E-4</c:v>
                </c:pt>
                <c:pt idx="186">
                  <c:v>1.3332471697472001E-3</c:v>
                </c:pt>
                <c:pt idx="187" formatCode="0.00E+00">
                  <c:v>7.1221230628906504E-5</c:v>
                </c:pt>
                <c:pt idx="188">
                  <c:v>2.94375025432896E-3</c:v>
                </c:pt>
                <c:pt idx="189">
                  <c:v>4.1601155424728902E-3</c:v>
                </c:pt>
                <c:pt idx="190">
                  <c:v>2.65692972058682E-3</c:v>
                </c:pt>
                <c:pt idx="191">
                  <c:v>4.09072874401966E-4</c:v>
                </c:pt>
                <c:pt idx="192">
                  <c:v>4.5296069043673599E-3</c:v>
                </c:pt>
                <c:pt idx="193">
                  <c:v>1.29265470671952E-3</c:v>
                </c:pt>
                <c:pt idx="194" formatCode="0.00E+00">
                  <c:v>1.4774775208391199E-4</c:v>
                </c:pt>
                <c:pt idx="195">
                  <c:v>2.8067167504263199E-3</c:v>
                </c:pt>
                <c:pt idx="196">
                  <c:v>1.1219381667081699E-3</c:v>
                </c:pt>
                <c:pt idx="197" formatCode="0.00E+00">
                  <c:v>4.5103299561204601E-4</c:v>
                </c:pt>
                <c:pt idx="198">
                  <c:v>3.6696679941644801E-3</c:v>
                </c:pt>
                <c:pt idx="199">
                  <c:v>2.43375886674288E-3</c:v>
                </c:pt>
                <c:pt idx="200">
                  <c:v>6.8624777098405696E-3</c:v>
                </c:pt>
                <c:pt idx="201">
                  <c:v>5.4035420984434599E-3</c:v>
                </c:pt>
                <c:pt idx="202">
                  <c:v>2.3086412052805601E-3</c:v>
                </c:pt>
                <c:pt idx="203" formatCode="0.00E+00">
                  <c:v>1.3264739217840301E-4</c:v>
                </c:pt>
                <c:pt idx="204">
                  <c:v>3.57712005480944E-3</c:v>
                </c:pt>
                <c:pt idx="205">
                  <c:v>1.1705349534504501E-3</c:v>
                </c:pt>
                <c:pt idx="206">
                  <c:v>3.2910617028414002E-3</c:v>
                </c:pt>
                <c:pt idx="207">
                  <c:v>6.2179198235577399E-3</c:v>
                </c:pt>
                <c:pt idx="208">
                  <c:v>1.24024260458389E-3</c:v>
                </c:pt>
                <c:pt idx="209">
                  <c:v>2.0837016127812401E-3</c:v>
                </c:pt>
                <c:pt idx="210">
                  <c:v>1.68297478714467E-3</c:v>
                </c:pt>
                <c:pt idx="211">
                  <c:v>3.3755621813746401E-3</c:v>
                </c:pt>
                <c:pt idx="212">
                  <c:v>2.38365515475149E-3</c:v>
                </c:pt>
                <c:pt idx="213">
                  <c:v>3.6678802761737301E-4</c:v>
                </c:pt>
                <c:pt idx="214">
                  <c:v>7.3320265096497004E-4</c:v>
                </c:pt>
                <c:pt idx="215">
                  <c:v>4.6375144949544001E-3</c:v>
                </c:pt>
                <c:pt idx="216">
                  <c:v>9.5803770616834094E-3</c:v>
                </c:pt>
                <c:pt idx="217">
                  <c:v>9.3594375328922999E-4</c:v>
                </c:pt>
                <c:pt idx="218">
                  <c:v>1.3772024856492601E-3</c:v>
                </c:pt>
                <c:pt idx="219">
                  <c:v>1.1085672580473899E-2</c:v>
                </c:pt>
                <c:pt idx="220" formatCode="0.00E+00">
                  <c:v>7.2073053027994403E-5</c:v>
                </c:pt>
                <c:pt idx="221">
                  <c:v>3.69763310597711E-3</c:v>
                </c:pt>
                <c:pt idx="222">
                  <c:v>1.4365680123205099E-2</c:v>
                </c:pt>
                <c:pt idx="223">
                  <c:v>2.8950052925579201E-3</c:v>
                </c:pt>
                <c:pt idx="224">
                  <c:v>1.0009608779574599E-3</c:v>
                </c:pt>
                <c:pt idx="225">
                  <c:v>1.0445332464526299E-2</c:v>
                </c:pt>
                <c:pt idx="226">
                  <c:v>1.52498924810195E-3</c:v>
                </c:pt>
                <c:pt idx="227">
                  <c:v>5.7071544098799198E-3</c:v>
                </c:pt>
                <c:pt idx="228">
                  <c:v>9.04395590668974E-3</c:v>
                </c:pt>
                <c:pt idx="229">
                  <c:v>2.1785716952673902E-2</c:v>
                </c:pt>
                <c:pt idx="230">
                  <c:v>3.9684260534806103E-3</c:v>
                </c:pt>
                <c:pt idx="231">
                  <c:v>1.28346087730145E-2</c:v>
                </c:pt>
                <c:pt idx="232">
                  <c:v>4.4755602777740499E-4</c:v>
                </c:pt>
                <c:pt idx="233">
                  <c:v>2.49389920181792E-3</c:v>
                </c:pt>
                <c:pt idx="234">
                  <c:v>1.7010270507306299E-2</c:v>
                </c:pt>
                <c:pt idx="235">
                  <c:v>2.5532898721303899E-3</c:v>
                </c:pt>
                <c:pt idx="236">
                  <c:v>1.32385085456082E-3</c:v>
                </c:pt>
                <c:pt idx="237">
                  <c:v>2.9381775558138001E-3</c:v>
                </c:pt>
                <c:pt idx="238">
                  <c:v>1.5756193645461701E-3</c:v>
                </c:pt>
                <c:pt idx="239">
                  <c:v>3.63425342130589E-3</c:v>
                </c:pt>
                <c:pt idx="240">
                  <c:v>1.7071376913365801E-3</c:v>
                </c:pt>
                <c:pt idx="241">
                  <c:v>2.4639457237009602E-3</c:v>
                </c:pt>
                <c:pt idx="242">
                  <c:v>1.13851276860982E-3</c:v>
                </c:pt>
                <c:pt idx="243">
                  <c:v>3.7816953809070102E-3</c:v>
                </c:pt>
                <c:pt idx="244">
                  <c:v>2.6682875362095502E-4</c:v>
                </c:pt>
                <c:pt idx="245">
                  <c:v>1.13839145511861E-3</c:v>
                </c:pt>
                <c:pt idx="246">
                  <c:v>2.1868798420503501E-3</c:v>
                </c:pt>
                <c:pt idx="247">
                  <c:v>2.4997869080666202E-4</c:v>
                </c:pt>
                <c:pt idx="248" formatCode="0.00E+00">
                  <c:v>8.7332485130624105E-5</c:v>
                </c:pt>
                <c:pt idx="249" formatCode="0.00E+00">
                  <c:v>8.5906297638641205E-5</c:v>
                </c:pt>
                <c:pt idx="250" formatCode="0.00E+00">
                  <c:v>2.3415586077070699E-5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65-4DE0-8FBA-35D77387D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739848"/>
        <c:axId val="587740176"/>
      </c:scatterChart>
      <c:valAx>
        <c:axId val="58773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40176"/>
        <c:crosses val="autoZero"/>
        <c:crossBetween val="midCat"/>
      </c:valAx>
      <c:valAx>
        <c:axId val="58774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39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Sheet1!$I$1:$I$501</c:f>
              <c:numCache>
                <c:formatCode>General</c:formatCode>
                <c:ptCount val="501"/>
                <c:pt idx="0">
                  <c:v>0</c:v>
                </c:pt>
                <c:pt idx="1">
                  <c:v>0.85529999999999995</c:v>
                </c:pt>
                <c:pt idx="2">
                  <c:v>-1.4011</c:v>
                </c:pt>
                <c:pt idx="3">
                  <c:v>-3.63</c:v>
                </c:pt>
                <c:pt idx="4">
                  <c:v>-1.7151000000000001</c:v>
                </c:pt>
                <c:pt idx="5">
                  <c:v>-1.7036</c:v>
                </c:pt>
                <c:pt idx="6">
                  <c:v>0.2742</c:v>
                </c:pt>
                <c:pt idx="7">
                  <c:v>2.3130999999999999</c:v>
                </c:pt>
                <c:pt idx="8">
                  <c:v>1.2837000000000001</c:v>
                </c:pt>
                <c:pt idx="9">
                  <c:v>-1.0198</c:v>
                </c:pt>
                <c:pt idx="10">
                  <c:v>1.7725</c:v>
                </c:pt>
                <c:pt idx="11">
                  <c:v>1.2203999999999999</c:v>
                </c:pt>
                <c:pt idx="12">
                  <c:v>-0.92630000000000001</c:v>
                </c:pt>
                <c:pt idx="13">
                  <c:v>-1.1948000000000001</c:v>
                </c:pt>
                <c:pt idx="14">
                  <c:v>-1.7382</c:v>
                </c:pt>
                <c:pt idx="15">
                  <c:v>-1.6560999999999999</c:v>
                </c:pt>
                <c:pt idx="16">
                  <c:v>3.1456</c:v>
                </c:pt>
                <c:pt idx="17">
                  <c:v>3.4841000000000002</c:v>
                </c:pt>
                <c:pt idx="18">
                  <c:v>0.77239999999999998</c:v>
                </c:pt>
                <c:pt idx="19">
                  <c:v>1.6846000000000001</c:v>
                </c:pt>
                <c:pt idx="20">
                  <c:v>0.78810000000000002</c:v>
                </c:pt>
                <c:pt idx="21">
                  <c:v>-0.56020000000000003</c:v>
                </c:pt>
                <c:pt idx="22">
                  <c:v>-0.26919999999999999</c:v>
                </c:pt>
                <c:pt idx="23">
                  <c:v>-0.11169999999999999</c:v>
                </c:pt>
                <c:pt idx="24">
                  <c:v>-2.1518000000000002</c:v>
                </c:pt>
                <c:pt idx="25">
                  <c:v>9.5200000000000007E-2</c:v>
                </c:pt>
                <c:pt idx="26">
                  <c:v>1.4650000000000001</c:v>
                </c:pt>
                <c:pt idx="27">
                  <c:v>-0.32790000000000002</c:v>
                </c:pt>
                <c:pt idx="28">
                  <c:v>-1.4672000000000001</c:v>
                </c:pt>
                <c:pt idx="29">
                  <c:v>0.63829999999999998</c:v>
                </c:pt>
                <c:pt idx="30">
                  <c:v>-0.70730000000000004</c:v>
                </c:pt>
                <c:pt idx="31">
                  <c:v>0.56869999999999998</c:v>
                </c:pt>
                <c:pt idx="32">
                  <c:v>1.0729</c:v>
                </c:pt>
                <c:pt idx="33">
                  <c:v>-2.0244</c:v>
                </c:pt>
                <c:pt idx="34">
                  <c:v>-1.9196</c:v>
                </c:pt>
                <c:pt idx="35">
                  <c:v>-1.601</c:v>
                </c:pt>
                <c:pt idx="36">
                  <c:v>0.24690000000000001</c:v>
                </c:pt>
                <c:pt idx="37">
                  <c:v>-6.6E-3</c:v>
                </c:pt>
                <c:pt idx="38">
                  <c:v>2.8134999999999999</c:v>
                </c:pt>
                <c:pt idx="39">
                  <c:v>2.3489</c:v>
                </c:pt>
                <c:pt idx="40">
                  <c:v>1.3728</c:v>
                </c:pt>
                <c:pt idx="41">
                  <c:v>2.4714999999999998</c:v>
                </c:pt>
                <c:pt idx="42">
                  <c:v>0.42159999999999997</c:v>
                </c:pt>
                <c:pt idx="43">
                  <c:v>-2.7858000000000001</c:v>
                </c:pt>
                <c:pt idx="44">
                  <c:v>-2.3304999999999998</c:v>
                </c:pt>
                <c:pt idx="45">
                  <c:v>-1.2504</c:v>
                </c:pt>
                <c:pt idx="46">
                  <c:v>-1.7556</c:v>
                </c:pt>
                <c:pt idx="47">
                  <c:v>1.1758999999999999</c:v>
                </c:pt>
                <c:pt idx="48">
                  <c:v>1.8585</c:v>
                </c:pt>
                <c:pt idx="49">
                  <c:v>2.0514000000000001</c:v>
                </c:pt>
                <c:pt idx="50">
                  <c:v>2.8548</c:v>
                </c:pt>
                <c:pt idx="51">
                  <c:v>3.1116999999999999</c:v>
                </c:pt>
                <c:pt idx="52">
                  <c:v>-1.6706000000000001</c:v>
                </c:pt>
                <c:pt idx="53">
                  <c:v>-3.2490999999999999</c:v>
                </c:pt>
                <c:pt idx="54">
                  <c:v>-8.3900000000000002E-2</c:v>
                </c:pt>
                <c:pt idx="55">
                  <c:v>-0.95589999999999997</c:v>
                </c:pt>
                <c:pt idx="56">
                  <c:v>1.0993999999999999</c:v>
                </c:pt>
                <c:pt idx="57">
                  <c:v>2.6646000000000001</c:v>
                </c:pt>
                <c:pt idx="58">
                  <c:v>0.1024</c:v>
                </c:pt>
                <c:pt idx="59">
                  <c:v>-0.94620000000000004</c:v>
                </c:pt>
                <c:pt idx="60">
                  <c:v>2.1347</c:v>
                </c:pt>
                <c:pt idx="61">
                  <c:v>-4.1799999999999997E-2</c:v>
                </c:pt>
                <c:pt idx="62">
                  <c:v>-2.4988999999999999</c:v>
                </c:pt>
                <c:pt idx="63">
                  <c:v>-1.9489000000000001</c:v>
                </c:pt>
                <c:pt idx="64" formatCode="0.00E+00">
                  <c:v>-2.1476000000000002</c:v>
                </c:pt>
                <c:pt idx="65">
                  <c:v>0.1114</c:v>
                </c:pt>
                <c:pt idx="66">
                  <c:v>-9.64E-2</c:v>
                </c:pt>
                <c:pt idx="67">
                  <c:v>0.72189999999999999</c:v>
                </c:pt>
                <c:pt idx="68">
                  <c:v>-2.1118999999999999</c:v>
                </c:pt>
                <c:pt idx="69">
                  <c:v>1.2729999999999999</c:v>
                </c:pt>
                <c:pt idx="70">
                  <c:v>3.0804999999999998</c:v>
                </c:pt>
                <c:pt idx="71">
                  <c:v>0.95109999999999995</c:v>
                </c:pt>
                <c:pt idx="72">
                  <c:v>0.78500000000000003</c:v>
                </c:pt>
                <c:pt idx="73">
                  <c:v>-1.0452999999999999</c:v>
                </c:pt>
                <c:pt idx="74">
                  <c:v>-3.3365999999999998</c:v>
                </c:pt>
                <c:pt idx="75">
                  <c:v>-1.9438</c:v>
                </c:pt>
                <c:pt idx="76">
                  <c:v>-0.74539999999999995</c:v>
                </c:pt>
                <c:pt idx="77">
                  <c:v>-2.0455999999999999</c:v>
                </c:pt>
                <c:pt idx="78">
                  <c:v>-1.1182000000000001</c:v>
                </c:pt>
                <c:pt idx="79">
                  <c:v>1.5253000000000001</c:v>
                </c:pt>
                <c:pt idx="80">
                  <c:v>0.36559999999999998</c:v>
                </c:pt>
                <c:pt idx="81">
                  <c:v>2.2865000000000002</c:v>
                </c:pt>
                <c:pt idx="82">
                  <c:v>1.5562</c:v>
                </c:pt>
                <c:pt idx="83">
                  <c:v>-1.9733000000000001</c:v>
                </c:pt>
                <c:pt idx="84">
                  <c:v>-1.8844000000000001</c:v>
                </c:pt>
                <c:pt idx="85">
                  <c:v>-0.505</c:v>
                </c:pt>
                <c:pt idx="86">
                  <c:v>-1.9956</c:v>
                </c:pt>
                <c:pt idx="87">
                  <c:v>-1.7223999999999999</c:v>
                </c:pt>
                <c:pt idx="88">
                  <c:v>5.4399999999999997E-2</c:v>
                </c:pt>
                <c:pt idx="89">
                  <c:v>-4.53E-2</c:v>
                </c:pt>
                <c:pt idx="90">
                  <c:v>0.62480000000000002</c:v>
                </c:pt>
                <c:pt idx="91">
                  <c:v>1.7501</c:v>
                </c:pt>
                <c:pt idx="92">
                  <c:v>5.1999999999999998E-2</c:v>
                </c:pt>
                <c:pt idx="93">
                  <c:v>-2.6775000000000002</c:v>
                </c:pt>
                <c:pt idx="94">
                  <c:v>0.05</c:v>
                </c:pt>
                <c:pt idx="95">
                  <c:v>1.1266</c:v>
                </c:pt>
                <c:pt idx="96">
                  <c:v>1.0415000000000001</c:v>
                </c:pt>
                <c:pt idx="97">
                  <c:v>0.43680000000000002</c:v>
                </c:pt>
                <c:pt idx="98">
                  <c:v>0.3024</c:v>
                </c:pt>
                <c:pt idx="99">
                  <c:v>-0.52649999999999997</c:v>
                </c:pt>
                <c:pt idx="100">
                  <c:v>2.4731999999999998</c:v>
                </c:pt>
                <c:pt idx="101">
                  <c:v>1.2733000000000001</c:v>
                </c:pt>
                <c:pt idx="102">
                  <c:v>-0.98119999999999996</c:v>
                </c:pt>
                <c:pt idx="103">
                  <c:v>-1.8588</c:v>
                </c:pt>
                <c:pt idx="104">
                  <c:v>-0.70309999999999995</c:v>
                </c:pt>
                <c:pt idx="105">
                  <c:v>-1.0656000000000001</c:v>
                </c:pt>
                <c:pt idx="106">
                  <c:v>0.62819999999999998</c:v>
                </c:pt>
                <c:pt idx="107">
                  <c:v>0.20399999999999999</c:v>
                </c:pt>
                <c:pt idx="108">
                  <c:v>-1.0853999999999999</c:v>
                </c:pt>
                <c:pt idx="109">
                  <c:v>1.2442</c:v>
                </c:pt>
                <c:pt idx="110">
                  <c:v>3.5800999999999998</c:v>
                </c:pt>
                <c:pt idx="111">
                  <c:v>1.4977</c:v>
                </c:pt>
                <c:pt idx="112">
                  <c:v>-0.78059999999999996</c:v>
                </c:pt>
                <c:pt idx="113">
                  <c:v>-0.74639999999999995</c:v>
                </c:pt>
                <c:pt idx="114">
                  <c:v>-1.1757</c:v>
                </c:pt>
                <c:pt idx="115">
                  <c:v>-0.28239999999999998</c:v>
                </c:pt>
                <c:pt idx="116">
                  <c:v>0.81130000000000002</c:v>
                </c:pt>
                <c:pt idx="117">
                  <c:v>-1.1971000000000001</c:v>
                </c:pt>
                <c:pt idx="118">
                  <c:v>-2.2281</c:v>
                </c:pt>
                <c:pt idx="119">
                  <c:v>1.4505999999999999</c:v>
                </c:pt>
                <c:pt idx="120">
                  <c:v>0.3322</c:v>
                </c:pt>
                <c:pt idx="121">
                  <c:v>-0.96789999999999998</c:v>
                </c:pt>
                <c:pt idx="122">
                  <c:v>-1.6941999999999999</c:v>
                </c:pt>
                <c:pt idx="123">
                  <c:v>-3.0297000000000001</c:v>
                </c:pt>
                <c:pt idx="124">
                  <c:v>-3.6069</c:v>
                </c:pt>
                <c:pt idx="125">
                  <c:v>0.90710000000000002</c:v>
                </c:pt>
                <c:pt idx="126">
                  <c:v>0.32900000000000001</c:v>
                </c:pt>
                <c:pt idx="127">
                  <c:v>-1.1154999999999999</c:v>
                </c:pt>
                <c:pt idx="128">
                  <c:v>0.76119999999999999</c:v>
                </c:pt>
                <c:pt idx="129">
                  <c:v>8.9499999999999996E-2</c:v>
                </c:pt>
                <c:pt idx="130">
                  <c:v>2.0815000000000001</c:v>
                </c:pt>
                <c:pt idx="131">
                  <c:v>1.2472000000000001</c:v>
                </c:pt>
                <c:pt idx="132">
                  <c:v>0.57110000000000005</c:v>
                </c:pt>
                <c:pt idx="133">
                  <c:v>-3.3073000000000001</c:v>
                </c:pt>
                <c:pt idx="134">
                  <c:v>-2.2370000000000001</c:v>
                </c:pt>
                <c:pt idx="135">
                  <c:v>-0.248</c:v>
                </c:pt>
                <c:pt idx="136">
                  <c:v>-1.8795999999999999</c:v>
                </c:pt>
                <c:pt idx="137">
                  <c:v>-0.59719999999999995</c:v>
                </c:pt>
                <c:pt idx="138">
                  <c:v>2.2673000000000001</c:v>
                </c:pt>
                <c:pt idx="139">
                  <c:v>4.8498000000000001</c:v>
                </c:pt>
                <c:pt idx="140">
                  <c:v>1.9657</c:v>
                </c:pt>
                <c:pt idx="141" formatCode="0.00E+00">
                  <c:v>1.1960999999999999</c:v>
                </c:pt>
                <c:pt idx="142">
                  <c:v>-2.5840000000000001</c:v>
                </c:pt>
                <c:pt idx="143">
                  <c:v>-2.7662</c:v>
                </c:pt>
                <c:pt idx="144">
                  <c:v>0.76959999999999995</c:v>
                </c:pt>
                <c:pt idx="145">
                  <c:v>0.80800000000000005</c:v>
                </c:pt>
                <c:pt idx="146">
                  <c:v>-0.14369999999999999</c:v>
                </c:pt>
                <c:pt idx="147">
                  <c:v>0.4582</c:v>
                </c:pt>
                <c:pt idx="148">
                  <c:v>1.3328</c:v>
                </c:pt>
                <c:pt idx="149">
                  <c:v>1.3023</c:v>
                </c:pt>
                <c:pt idx="150">
                  <c:v>3.6242999999999999</c:v>
                </c:pt>
                <c:pt idx="151">
                  <c:v>1.4825999999999999</c:v>
                </c:pt>
                <c:pt idx="152">
                  <c:v>-4.0228999999999999</c:v>
                </c:pt>
                <c:pt idx="153">
                  <c:v>-1.1432</c:v>
                </c:pt>
                <c:pt idx="154">
                  <c:v>-1.5441</c:v>
                </c:pt>
                <c:pt idx="155">
                  <c:v>-1.1516</c:v>
                </c:pt>
                <c:pt idx="156">
                  <c:v>0.31590000000000001</c:v>
                </c:pt>
                <c:pt idx="157">
                  <c:v>0.88959999999999995</c:v>
                </c:pt>
                <c:pt idx="158">
                  <c:v>0.25669999999999998</c:v>
                </c:pt>
                <c:pt idx="159">
                  <c:v>3.0903999999999998</c:v>
                </c:pt>
                <c:pt idx="160">
                  <c:v>3.3155999999999999</c:v>
                </c:pt>
                <c:pt idx="161">
                  <c:v>-1.2846</c:v>
                </c:pt>
                <c:pt idx="162">
                  <c:v>-1.3673</c:v>
                </c:pt>
                <c:pt idx="163">
                  <c:v>-0.87219999999999998</c:v>
                </c:pt>
                <c:pt idx="164">
                  <c:v>-2.4506999999999999</c:v>
                </c:pt>
                <c:pt idx="165">
                  <c:v>-1.8768</c:v>
                </c:pt>
                <c:pt idx="166">
                  <c:v>1.29E-2</c:v>
                </c:pt>
                <c:pt idx="167">
                  <c:v>-1.7142999999999999</c:v>
                </c:pt>
                <c:pt idx="168">
                  <c:v>0.38479999999999998</c:v>
                </c:pt>
                <c:pt idx="169">
                  <c:v>3.81</c:v>
                </c:pt>
                <c:pt idx="170">
                  <c:v>2.5722</c:v>
                </c:pt>
                <c:pt idx="171">
                  <c:v>-1.9982</c:v>
                </c:pt>
                <c:pt idx="172">
                  <c:v>-1.7464</c:v>
                </c:pt>
                <c:pt idx="173">
                  <c:v>-3.1901999999999999</c:v>
                </c:pt>
                <c:pt idx="174">
                  <c:v>-1.5301</c:v>
                </c:pt>
                <c:pt idx="175">
                  <c:v>1.1299999999999999</c:v>
                </c:pt>
                <c:pt idx="176">
                  <c:v>9.0700000000000003E-2</c:v>
                </c:pt>
                <c:pt idx="177">
                  <c:v>-2.2263000000000002</c:v>
                </c:pt>
                <c:pt idx="178">
                  <c:v>1.7528999999999999</c:v>
                </c:pt>
                <c:pt idx="179">
                  <c:v>3.4003000000000001</c:v>
                </c:pt>
                <c:pt idx="180">
                  <c:v>2.8675999999999999</c:v>
                </c:pt>
                <c:pt idx="181">
                  <c:v>3.2376999999999998</c:v>
                </c:pt>
                <c:pt idx="182">
                  <c:v>-0.69099999999999995</c:v>
                </c:pt>
                <c:pt idx="183">
                  <c:v>-0.34039999999999998</c:v>
                </c:pt>
                <c:pt idx="184">
                  <c:v>-0.64600000000000002</c:v>
                </c:pt>
                <c:pt idx="185">
                  <c:v>0.22559999999999999</c:v>
                </c:pt>
                <c:pt idx="186">
                  <c:v>-3.0051000000000001</c:v>
                </c:pt>
                <c:pt idx="187">
                  <c:v>-1.7244999999999999</c:v>
                </c:pt>
                <c:pt idx="188">
                  <c:v>0.69799999999999995</c:v>
                </c:pt>
                <c:pt idx="189">
                  <c:v>0.22209999999999999</c:v>
                </c:pt>
                <c:pt idx="190">
                  <c:v>2.5091999999999999</c:v>
                </c:pt>
                <c:pt idx="191">
                  <c:v>1.129</c:v>
                </c:pt>
                <c:pt idx="192">
                  <c:v>-1.7457</c:v>
                </c:pt>
                <c:pt idx="193">
                  <c:v>-1.6394</c:v>
                </c:pt>
                <c:pt idx="194">
                  <c:v>0.40679999999999999</c:v>
                </c:pt>
                <c:pt idx="195">
                  <c:v>-1.1379999999999999</c:v>
                </c:pt>
                <c:pt idx="196">
                  <c:v>3.3399999999999999E-2</c:v>
                </c:pt>
                <c:pt idx="197">
                  <c:v>1.1080000000000001</c:v>
                </c:pt>
                <c:pt idx="198">
                  <c:v>0.35299999999999998</c:v>
                </c:pt>
                <c:pt idx="199">
                  <c:v>0.22739999999999999</c:v>
                </c:pt>
                <c:pt idx="200">
                  <c:v>2.5823999999999998</c:v>
                </c:pt>
                <c:pt idx="201">
                  <c:v>-0.97009999999999996</c:v>
                </c:pt>
                <c:pt idx="202">
                  <c:v>-2.7092999999999998</c:v>
                </c:pt>
                <c:pt idx="203">
                  <c:v>0.46710000000000002</c:v>
                </c:pt>
                <c:pt idx="204">
                  <c:v>-2.4922</c:v>
                </c:pt>
                <c:pt idx="205">
                  <c:v>-0.63180000000000003</c:v>
                </c:pt>
                <c:pt idx="206">
                  <c:v>-0.27910000000000001</c:v>
                </c:pt>
                <c:pt idx="207">
                  <c:v>-9.6299999999999997E-2</c:v>
                </c:pt>
                <c:pt idx="208">
                  <c:v>3.15E-2</c:v>
                </c:pt>
                <c:pt idx="209">
                  <c:v>2.7084999999999999</c:v>
                </c:pt>
                <c:pt idx="210">
                  <c:v>1.8782000000000001</c:v>
                </c:pt>
                <c:pt idx="211">
                  <c:v>-1.8868</c:v>
                </c:pt>
                <c:pt idx="212">
                  <c:v>-1.9467000000000001</c:v>
                </c:pt>
                <c:pt idx="213">
                  <c:v>-2.8927999999999998</c:v>
                </c:pt>
                <c:pt idx="214">
                  <c:v>-3.4516</c:v>
                </c:pt>
                <c:pt idx="215">
                  <c:v>-1.8973</c:v>
                </c:pt>
                <c:pt idx="216">
                  <c:v>5.2999999999999999E-2</c:v>
                </c:pt>
                <c:pt idx="217">
                  <c:v>-1.4908999999999999</c:v>
                </c:pt>
                <c:pt idx="218">
                  <c:v>1.7307999999999999</c:v>
                </c:pt>
                <c:pt idx="219">
                  <c:v>3.5453999999999999</c:v>
                </c:pt>
                <c:pt idx="220">
                  <c:v>1.0907</c:v>
                </c:pt>
                <c:pt idx="221">
                  <c:v>-1.573</c:v>
                </c:pt>
                <c:pt idx="222">
                  <c:v>-0.75849999999999995</c:v>
                </c:pt>
                <c:pt idx="223">
                  <c:v>-2.0996000000000001</c:v>
                </c:pt>
                <c:pt idx="224">
                  <c:v>-1.0865</c:v>
                </c:pt>
                <c:pt idx="225">
                  <c:v>0.34470000000000001</c:v>
                </c:pt>
                <c:pt idx="226">
                  <c:v>-0.8175</c:v>
                </c:pt>
                <c:pt idx="227">
                  <c:v>-2.5737999999999999</c:v>
                </c:pt>
                <c:pt idx="228">
                  <c:v>1.9934000000000001</c:v>
                </c:pt>
                <c:pt idx="229">
                  <c:v>3.3006000000000002</c:v>
                </c:pt>
                <c:pt idx="230">
                  <c:v>2.6230000000000002</c:v>
                </c:pt>
                <c:pt idx="231">
                  <c:v>3.1646000000000001</c:v>
                </c:pt>
                <c:pt idx="232">
                  <c:v>-0.82499999999999996</c:v>
                </c:pt>
                <c:pt idx="233">
                  <c:v>-3.2147999999999999</c:v>
                </c:pt>
                <c:pt idx="234">
                  <c:v>-1.6500999999999999</c:v>
                </c:pt>
                <c:pt idx="235">
                  <c:v>-0.96779999999999999</c:v>
                </c:pt>
                <c:pt idx="236">
                  <c:v>-1.409</c:v>
                </c:pt>
                <c:pt idx="237">
                  <c:v>0.83899999999999997</c:v>
                </c:pt>
                <c:pt idx="238">
                  <c:v>0.88149999999999995</c:v>
                </c:pt>
                <c:pt idx="239">
                  <c:v>1.4664999999999999</c:v>
                </c:pt>
                <c:pt idx="240">
                  <c:v>2.0430000000000001</c:v>
                </c:pt>
                <c:pt idx="241">
                  <c:v>1.5</c:v>
                </c:pt>
                <c:pt idx="242">
                  <c:v>-1.4646999999999999</c:v>
                </c:pt>
                <c:pt idx="243">
                  <c:v>-0.63049999999999995</c:v>
                </c:pt>
                <c:pt idx="244">
                  <c:v>0.54579999999999995</c:v>
                </c:pt>
                <c:pt idx="245">
                  <c:v>-2.5177999999999998</c:v>
                </c:pt>
                <c:pt idx="246">
                  <c:v>-2.1537999999999999</c:v>
                </c:pt>
                <c:pt idx="247">
                  <c:v>-0.77900000000000003</c:v>
                </c:pt>
                <c:pt idx="248">
                  <c:v>0.79169999999999996</c:v>
                </c:pt>
                <c:pt idx="249">
                  <c:v>2.8374999999999999</c:v>
                </c:pt>
                <c:pt idx="250">
                  <c:v>3.3795999999999999</c:v>
                </c:pt>
                <c:pt idx="251">
                  <c:v>-1.0301</c:v>
                </c:pt>
                <c:pt idx="252">
                  <c:v>-1.5261</c:v>
                </c:pt>
                <c:pt idx="253">
                  <c:v>0.97960000000000003</c:v>
                </c:pt>
                <c:pt idx="254">
                  <c:v>0.98770000000000002</c:v>
                </c:pt>
                <c:pt idx="255">
                  <c:v>1.8785000000000001</c:v>
                </c:pt>
                <c:pt idx="256">
                  <c:v>-1.7669999999999999</c:v>
                </c:pt>
                <c:pt idx="257">
                  <c:v>-1.7296</c:v>
                </c:pt>
                <c:pt idx="258">
                  <c:v>-1.1268</c:v>
                </c:pt>
                <c:pt idx="259">
                  <c:v>1.8344</c:v>
                </c:pt>
                <c:pt idx="260">
                  <c:v>2.5566</c:v>
                </c:pt>
                <c:pt idx="261">
                  <c:v>-0.89039999999999997</c:v>
                </c:pt>
                <c:pt idx="262">
                  <c:v>-1.1416999999999999</c:v>
                </c:pt>
                <c:pt idx="263">
                  <c:v>-0.82720000000000005</c:v>
                </c:pt>
                <c:pt idx="264">
                  <c:v>-0.64659999999999995</c:v>
                </c:pt>
                <c:pt idx="265">
                  <c:v>2.016</c:v>
                </c:pt>
                <c:pt idx="266">
                  <c:v>1.4260999999999999</c:v>
                </c:pt>
                <c:pt idx="267">
                  <c:v>-0.56710000000000005</c:v>
                </c:pt>
                <c:pt idx="268">
                  <c:v>0.37819999999999998</c:v>
                </c:pt>
                <c:pt idx="269">
                  <c:v>1.8908</c:v>
                </c:pt>
                <c:pt idx="270">
                  <c:v>-1.3940999999999999</c:v>
                </c:pt>
                <c:pt idx="271">
                  <c:v>-0.42899999999999999</c:v>
                </c:pt>
                <c:pt idx="272">
                  <c:v>-0.13320000000000001</c:v>
                </c:pt>
                <c:pt idx="273">
                  <c:v>-2.1267</c:v>
                </c:pt>
                <c:pt idx="274">
                  <c:v>-1.4410000000000001</c:v>
                </c:pt>
                <c:pt idx="275">
                  <c:v>-0.44169999999999998</c:v>
                </c:pt>
                <c:pt idx="276">
                  <c:v>-2.61</c:v>
                </c:pt>
                <c:pt idx="277">
                  <c:v>-0.83050000000000002</c:v>
                </c:pt>
                <c:pt idx="278">
                  <c:v>2.2336999999999998</c:v>
                </c:pt>
                <c:pt idx="279">
                  <c:v>1.4748000000000001</c:v>
                </c:pt>
                <c:pt idx="280">
                  <c:v>0.33160000000000001</c:v>
                </c:pt>
                <c:pt idx="281">
                  <c:v>-0.55269999999999997</c:v>
                </c:pt>
                <c:pt idx="282">
                  <c:v>-1.7042999999999999</c:v>
                </c:pt>
                <c:pt idx="283">
                  <c:v>-1.5755999999999999</c:v>
                </c:pt>
                <c:pt idx="284">
                  <c:v>0.38190000000000002</c:v>
                </c:pt>
                <c:pt idx="285">
                  <c:v>-1.4468000000000001</c:v>
                </c:pt>
                <c:pt idx="286">
                  <c:v>-1.0421</c:v>
                </c:pt>
                <c:pt idx="287">
                  <c:v>0.7651</c:v>
                </c:pt>
                <c:pt idx="288">
                  <c:v>2.4540000000000002</c:v>
                </c:pt>
                <c:pt idx="289">
                  <c:v>2.2486999999999999</c:v>
                </c:pt>
                <c:pt idx="290">
                  <c:v>2.9752999999999998</c:v>
                </c:pt>
                <c:pt idx="291">
                  <c:v>0.4793</c:v>
                </c:pt>
                <c:pt idx="292">
                  <c:v>-4.65E-2</c:v>
                </c:pt>
                <c:pt idx="293">
                  <c:v>1.6902999999999999</c:v>
                </c:pt>
                <c:pt idx="294">
                  <c:v>0.1696</c:v>
                </c:pt>
                <c:pt idx="295">
                  <c:v>-1.1091</c:v>
                </c:pt>
                <c:pt idx="296">
                  <c:v>-1.9529000000000001</c:v>
                </c:pt>
                <c:pt idx="297">
                  <c:v>-0.38129999999999997</c:v>
                </c:pt>
                <c:pt idx="298">
                  <c:v>-0.92030000000000001</c:v>
                </c:pt>
                <c:pt idx="299">
                  <c:v>2.1032999999999999</c:v>
                </c:pt>
                <c:pt idx="300">
                  <c:v>1.6075999999999999</c:v>
                </c:pt>
                <c:pt idx="301">
                  <c:v>-1.135</c:v>
                </c:pt>
                <c:pt idx="302">
                  <c:v>-0.45639999999999997</c:v>
                </c:pt>
                <c:pt idx="303">
                  <c:v>0.70079999999999998</c:v>
                </c:pt>
                <c:pt idx="304">
                  <c:v>-0.61029999999999995</c:v>
                </c:pt>
                <c:pt idx="305">
                  <c:v>-0.53210000000000002</c:v>
                </c:pt>
                <c:pt idx="306">
                  <c:v>-0.2767</c:v>
                </c:pt>
                <c:pt idx="307">
                  <c:v>-2.4346999999999999</c:v>
                </c:pt>
                <c:pt idx="308">
                  <c:v>0.45679999999999998</c:v>
                </c:pt>
                <c:pt idx="309">
                  <c:v>2.9603999999999999</c:v>
                </c:pt>
                <c:pt idx="310">
                  <c:v>2.5274999999999999</c:v>
                </c:pt>
                <c:pt idx="311">
                  <c:v>1.2276</c:v>
                </c:pt>
                <c:pt idx="312">
                  <c:v>2.2864</c:v>
                </c:pt>
                <c:pt idx="313">
                  <c:v>-4.41E-2</c:v>
                </c:pt>
                <c:pt idx="314">
                  <c:v>-1.1508</c:v>
                </c:pt>
                <c:pt idx="315">
                  <c:v>-0.73</c:v>
                </c:pt>
                <c:pt idx="316">
                  <c:v>-1.7423999999999999</c:v>
                </c:pt>
                <c:pt idx="317">
                  <c:v>-3.6049000000000002</c:v>
                </c:pt>
                <c:pt idx="318">
                  <c:v>0.78779999999999994</c:v>
                </c:pt>
                <c:pt idx="319">
                  <c:v>1.4512</c:v>
                </c:pt>
                <c:pt idx="320">
                  <c:v>0.93359999999999999</c:v>
                </c:pt>
                <c:pt idx="321">
                  <c:v>1.3185</c:v>
                </c:pt>
                <c:pt idx="322">
                  <c:v>1.6861999999999999</c:v>
                </c:pt>
                <c:pt idx="323">
                  <c:v>0.22589999999999999</c:v>
                </c:pt>
                <c:pt idx="324">
                  <c:v>9.6600000000000005E-2</c:v>
                </c:pt>
                <c:pt idx="325">
                  <c:v>-8.1199999999999994E-2</c:v>
                </c:pt>
                <c:pt idx="326">
                  <c:v>-1.6617</c:v>
                </c:pt>
                <c:pt idx="327">
                  <c:v>0.1648</c:v>
                </c:pt>
                <c:pt idx="328">
                  <c:v>2.5245000000000002</c:v>
                </c:pt>
                <c:pt idx="329">
                  <c:v>0.74360000000000004</c:v>
                </c:pt>
                <c:pt idx="330">
                  <c:v>0.1988</c:v>
                </c:pt>
                <c:pt idx="331">
                  <c:v>0.77739999999999998</c:v>
                </c:pt>
                <c:pt idx="332">
                  <c:v>-1.2750999999999999</c:v>
                </c:pt>
                <c:pt idx="333">
                  <c:v>0.3256</c:v>
                </c:pt>
                <c:pt idx="334">
                  <c:v>0.70669999999999999</c:v>
                </c:pt>
                <c:pt idx="335">
                  <c:v>-2.5670999999999999</c:v>
                </c:pt>
                <c:pt idx="336">
                  <c:v>-3.3711000000000002</c:v>
                </c:pt>
                <c:pt idx="337">
                  <c:v>1.4240999999999999</c:v>
                </c:pt>
                <c:pt idx="338">
                  <c:v>0.57679999999999998</c:v>
                </c:pt>
                <c:pt idx="339">
                  <c:v>1.0097</c:v>
                </c:pt>
                <c:pt idx="340">
                  <c:v>1.6840999999999999</c:v>
                </c:pt>
                <c:pt idx="341">
                  <c:v>-0.6784</c:v>
                </c:pt>
                <c:pt idx="342">
                  <c:v>-1.6489</c:v>
                </c:pt>
                <c:pt idx="343">
                  <c:v>1.9371</c:v>
                </c:pt>
                <c:pt idx="344">
                  <c:v>0.31040000000000001</c:v>
                </c:pt>
                <c:pt idx="345">
                  <c:v>-1.6221000000000001</c:v>
                </c:pt>
                <c:pt idx="346">
                  <c:v>-0.62390000000000001</c:v>
                </c:pt>
                <c:pt idx="347">
                  <c:v>0.81889999999999996</c:v>
                </c:pt>
                <c:pt idx="348">
                  <c:v>-0.59289999999999998</c:v>
                </c:pt>
                <c:pt idx="349">
                  <c:v>-0.64029999999999998</c:v>
                </c:pt>
                <c:pt idx="350">
                  <c:v>2.8904000000000001</c:v>
                </c:pt>
                <c:pt idx="351">
                  <c:v>-1.0007999999999999</c:v>
                </c:pt>
                <c:pt idx="352">
                  <c:v>1.7578</c:v>
                </c:pt>
                <c:pt idx="353">
                  <c:v>1.8774999999999999</c:v>
                </c:pt>
                <c:pt idx="354">
                  <c:v>-1.0002</c:v>
                </c:pt>
                <c:pt idx="355">
                  <c:v>-1.5694999999999999</c:v>
                </c:pt>
                <c:pt idx="356">
                  <c:v>-1.2595000000000001</c:v>
                </c:pt>
                <c:pt idx="357">
                  <c:v>-0.89639999999999997</c:v>
                </c:pt>
                <c:pt idx="358">
                  <c:v>1.2705</c:v>
                </c:pt>
                <c:pt idx="359">
                  <c:v>2.8744999999999998</c:v>
                </c:pt>
                <c:pt idx="360">
                  <c:v>-1.1525000000000001</c:v>
                </c:pt>
                <c:pt idx="361">
                  <c:v>-0.77600000000000002</c:v>
                </c:pt>
                <c:pt idx="362">
                  <c:v>0.66349999999999998</c:v>
                </c:pt>
                <c:pt idx="363">
                  <c:v>0.88090000000000002</c:v>
                </c:pt>
                <c:pt idx="364">
                  <c:v>0.88180000000000003</c:v>
                </c:pt>
                <c:pt idx="365">
                  <c:v>0.5716</c:v>
                </c:pt>
                <c:pt idx="366">
                  <c:v>-3.3654999999999999</c:v>
                </c:pt>
                <c:pt idx="367">
                  <c:v>-2.3570000000000002</c:v>
                </c:pt>
                <c:pt idx="368">
                  <c:v>1.5327999999999999</c:v>
                </c:pt>
                <c:pt idx="369">
                  <c:v>1.9032</c:v>
                </c:pt>
                <c:pt idx="370">
                  <c:v>-0.1232</c:v>
                </c:pt>
                <c:pt idx="371">
                  <c:v>-2.0325000000000002</c:v>
                </c:pt>
                <c:pt idx="372">
                  <c:v>0.78439999999999999</c:v>
                </c:pt>
                <c:pt idx="373">
                  <c:v>-0.40460000000000002</c:v>
                </c:pt>
                <c:pt idx="374">
                  <c:v>1.6273</c:v>
                </c:pt>
                <c:pt idx="375">
                  <c:v>-1.2369000000000001</c:v>
                </c:pt>
                <c:pt idx="376">
                  <c:v>-3.9662999999999999</c:v>
                </c:pt>
                <c:pt idx="377">
                  <c:v>-0.20039999999999999</c:v>
                </c:pt>
                <c:pt idx="378">
                  <c:v>2.0158</c:v>
                </c:pt>
                <c:pt idx="379">
                  <c:v>1.5223</c:v>
                </c:pt>
                <c:pt idx="380">
                  <c:v>0.65539999999999998</c:v>
                </c:pt>
                <c:pt idx="381">
                  <c:v>-0.50080000000000002</c:v>
                </c:pt>
                <c:pt idx="382">
                  <c:v>-2.0095000000000001</c:v>
                </c:pt>
                <c:pt idx="383">
                  <c:v>0.59230000000000005</c:v>
                </c:pt>
                <c:pt idx="384">
                  <c:v>-8.1500000000000003E-2</c:v>
                </c:pt>
                <c:pt idx="385">
                  <c:v>-2.3483000000000001</c:v>
                </c:pt>
                <c:pt idx="386">
                  <c:v>-2.0905</c:v>
                </c:pt>
                <c:pt idx="387">
                  <c:v>0.90529999999999999</c:v>
                </c:pt>
                <c:pt idx="388">
                  <c:v>0.67130000000000001</c:v>
                </c:pt>
                <c:pt idx="389">
                  <c:v>1.6547000000000001</c:v>
                </c:pt>
                <c:pt idx="390" formatCode="0.00E+00">
                  <c:v>0.94020000000000004</c:v>
                </c:pt>
                <c:pt idx="391">
                  <c:v>-1.2304999999999999</c:v>
                </c:pt>
                <c:pt idx="392">
                  <c:v>-0.33950000000000002</c:v>
                </c:pt>
                <c:pt idx="393">
                  <c:v>3.0164</c:v>
                </c:pt>
                <c:pt idx="394">
                  <c:v>0.1759</c:v>
                </c:pt>
                <c:pt idx="395">
                  <c:v>-1.4016999999999999</c:v>
                </c:pt>
                <c:pt idx="396">
                  <c:v>-0.42580000000000001</c:v>
                </c:pt>
                <c:pt idx="397">
                  <c:v>0.14699999999999999</c:v>
                </c:pt>
                <c:pt idx="398">
                  <c:v>0.76949999999999996</c:v>
                </c:pt>
                <c:pt idx="399">
                  <c:v>1.9193</c:v>
                </c:pt>
                <c:pt idx="400">
                  <c:v>-0.3569</c:v>
                </c:pt>
                <c:pt idx="401">
                  <c:v>-1.4305000000000001</c:v>
                </c:pt>
                <c:pt idx="402">
                  <c:v>0.54990000000000006</c:v>
                </c:pt>
                <c:pt idx="403">
                  <c:v>0.63680000000000003</c:v>
                </c:pt>
                <c:pt idx="404">
                  <c:v>-1.0466</c:v>
                </c:pt>
                <c:pt idx="405">
                  <c:v>-2.4929999999999999</c:v>
                </c:pt>
                <c:pt idx="406">
                  <c:v>-1.8413999999999999</c:v>
                </c:pt>
                <c:pt idx="407">
                  <c:v>-1.4109</c:v>
                </c:pt>
                <c:pt idx="408">
                  <c:v>2.9794999999999998</c:v>
                </c:pt>
                <c:pt idx="409">
                  <c:v>2.6017999999999999</c:v>
                </c:pt>
                <c:pt idx="410">
                  <c:v>9.5399999999999999E-2</c:v>
                </c:pt>
                <c:pt idx="411">
                  <c:v>0.54379999999999995</c:v>
                </c:pt>
                <c:pt idx="412">
                  <c:v>0.53300000000000003</c:v>
                </c:pt>
                <c:pt idx="413">
                  <c:v>-0.52190000000000003</c:v>
                </c:pt>
                <c:pt idx="414">
                  <c:v>-0.80269999999999997</c:v>
                </c:pt>
                <c:pt idx="415">
                  <c:v>4.2200000000000001E-2</c:v>
                </c:pt>
                <c:pt idx="416">
                  <c:v>-1.9518</c:v>
                </c:pt>
                <c:pt idx="417">
                  <c:v>0.30859999999999999</c:v>
                </c:pt>
                <c:pt idx="418">
                  <c:v>2.7103999999999999</c:v>
                </c:pt>
                <c:pt idx="419">
                  <c:v>1.0395000000000001</c:v>
                </c:pt>
                <c:pt idx="420">
                  <c:v>0.3145</c:v>
                </c:pt>
                <c:pt idx="421">
                  <c:v>2.2761999999999998</c:v>
                </c:pt>
                <c:pt idx="422">
                  <c:v>0.99670000000000003</c:v>
                </c:pt>
                <c:pt idx="423">
                  <c:v>-0.32790000000000002</c:v>
                </c:pt>
                <c:pt idx="424">
                  <c:v>-5.2299999999999999E-2</c:v>
                </c:pt>
                <c:pt idx="425">
                  <c:v>-1.7435</c:v>
                </c:pt>
                <c:pt idx="426">
                  <c:v>-1.6619999999999999</c:v>
                </c:pt>
                <c:pt idx="427">
                  <c:v>1.9472</c:v>
                </c:pt>
                <c:pt idx="428">
                  <c:v>2.4361999999999999</c:v>
                </c:pt>
                <c:pt idx="429">
                  <c:v>-0.88280000000000003</c:v>
                </c:pt>
                <c:pt idx="430">
                  <c:v>0.31330000000000002</c:v>
                </c:pt>
                <c:pt idx="431">
                  <c:v>-0.99450000000000005</c:v>
                </c:pt>
                <c:pt idx="432">
                  <c:v>-0.748</c:v>
                </c:pt>
                <c:pt idx="433">
                  <c:v>7.0800000000000002E-2</c:v>
                </c:pt>
                <c:pt idx="434">
                  <c:v>-1.9915</c:v>
                </c:pt>
                <c:pt idx="435">
                  <c:v>-3.3883000000000001</c:v>
                </c:pt>
                <c:pt idx="436">
                  <c:v>-1.1609</c:v>
                </c:pt>
                <c:pt idx="437">
                  <c:v>1.5168999999999999</c:v>
                </c:pt>
                <c:pt idx="438">
                  <c:v>-0.18440000000000001</c:v>
                </c:pt>
                <c:pt idx="439">
                  <c:v>5.8400000000000001E-2</c:v>
                </c:pt>
                <c:pt idx="440">
                  <c:v>8.48E-2</c:v>
                </c:pt>
                <c:pt idx="441">
                  <c:v>-5.3199999999999997E-2</c:v>
                </c:pt>
                <c:pt idx="442">
                  <c:v>1.9117999999999999</c:v>
                </c:pt>
                <c:pt idx="443">
                  <c:v>2.5093999999999999</c:v>
                </c:pt>
                <c:pt idx="444">
                  <c:v>-3.0762999999999998</c:v>
                </c:pt>
                <c:pt idx="445">
                  <c:v>-3.7982</c:v>
                </c:pt>
                <c:pt idx="446">
                  <c:v>-1.0248999999999999</c:v>
                </c:pt>
                <c:pt idx="447">
                  <c:v>0.1676</c:v>
                </c:pt>
                <c:pt idx="448">
                  <c:v>1.7222</c:v>
                </c:pt>
                <c:pt idx="449">
                  <c:v>1.6075999999999999</c:v>
                </c:pt>
                <c:pt idx="450">
                  <c:v>-1.0915999999999999</c:v>
                </c:pt>
                <c:pt idx="451">
                  <c:v>-1.746</c:v>
                </c:pt>
                <c:pt idx="452">
                  <c:v>1.5895999999999999</c:v>
                </c:pt>
                <c:pt idx="453">
                  <c:v>0.17899999999999999</c:v>
                </c:pt>
                <c:pt idx="454">
                  <c:v>-1.2987</c:v>
                </c:pt>
                <c:pt idx="455">
                  <c:v>-0.73280000000000001</c:v>
                </c:pt>
                <c:pt idx="456">
                  <c:v>-9.1999999999999998E-2</c:v>
                </c:pt>
                <c:pt idx="457">
                  <c:v>0.13969999999999999</c:v>
                </c:pt>
                <c:pt idx="458">
                  <c:v>1.84</c:v>
                </c:pt>
                <c:pt idx="459">
                  <c:v>0.65359999999999996</c:v>
                </c:pt>
                <c:pt idx="460">
                  <c:v>-1.8332999999999999</c:v>
                </c:pt>
                <c:pt idx="461">
                  <c:v>-0.1045</c:v>
                </c:pt>
                <c:pt idx="462">
                  <c:v>-0.1961</c:v>
                </c:pt>
                <c:pt idx="463">
                  <c:v>-1.9948999999999999</c:v>
                </c:pt>
                <c:pt idx="464">
                  <c:v>-1.9882</c:v>
                </c:pt>
                <c:pt idx="465">
                  <c:v>-1.5920000000000001</c:v>
                </c:pt>
                <c:pt idx="466">
                  <c:v>-2.9601999999999999</c:v>
                </c:pt>
                <c:pt idx="467">
                  <c:v>0.51900000000000002</c:v>
                </c:pt>
                <c:pt idx="468">
                  <c:v>2.5506000000000002</c:v>
                </c:pt>
                <c:pt idx="469">
                  <c:v>0.35849999999999999</c:v>
                </c:pt>
                <c:pt idx="470">
                  <c:v>0.33169999999999999</c:v>
                </c:pt>
                <c:pt idx="471">
                  <c:v>1.4437</c:v>
                </c:pt>
                <c:pt idx="472">
                  <c:v>0.45979999999999999</c:v>
                </c:pt>
                <c:pt idx="473">
                  <c:v>-0.47510000000000002</c:v>
                </c:pt>
                <c:pt idx="474">
                  <c:v>-1.1872</c:v>
                </c:pt>
                <c:pt idx="475">
                  <c:v>-2.1896</c:v>
                </c:pt>
                <c:pt idx="476">
                  <c:v>0.62770000000000004</c:v>
                </c:pt>
                <c:pt idx="477">
                  <c:v>2.9958</c:v>
                </c:pt>
                <c:pt idx="478">
                  <c:v>1.9845999999999999</c:v>
                </c:pt>
                <c:pt idx="479">
                  <c:v>-0.75660000000000005</c:v>
                </c:pt>
                <c:pt idx="480">
                  <c:v>-0.1101</c:v>
                </c:pt>
                <c:pt idx="481">
                  <c:v>-1.6223000000000001</c:v>
                </c:pt>
                <c:pt idx="482">
                  <c:v>0.3231</c:v>
                </c:pt>
                <c:pt idx="483">
                  <c:v>1.2303999999999999</c:v>
                </c:pt>
                <c:pt idx="484">
                  <c:v>-1.3425</c:v>
                </c:pt>
                <c:pt idx="485">
                  <c:v>-2.8367</c:v>
                </c:pt>
                <c:pt idx="486">
                  <c:v>-1.3371999999999999</c:v>
                </c:pt>
                <c:pt idx="487">
                  <c:v>0.80910000000000004</c:v>
                </c:pt>
                <c:pt idx="488">
                  <c:v>-1.1105</c:v>
                </c:pt>
                <c:pt idx="489">
                  <c:v>0.4052</c:v>
                </c:pt>
                <c:pt idx="490">
                  <c:v>-0.1454</c:v>
                </c:pt>
                <c:pt idx="491">
                  <c:v>1.2224999999999999</c:v>
                </c:pt>
                <c:pt idx="492">
                  <c:v>3.7383999999999999</c:v>
                </c:pt>
                <c:pt idx="493">
                  <c:v>3.5655000000000001</c:v>
                </c:pt>
                <c:pt idx="494">
                  <c:v>-0.17610000000000001</c:v>
                </c:pt>
                <c:pt idx="495">
                  <c:v>-1.1144000000000001</c:v>
                </c:pt>
                <c:pt idx="496">
                  <c:v>-0.78200000000000003</c:v>
                </c:pt>
                <c:pt idx="497">
                  <c:v>-1.4829000000000001</c:v>
                </c:pt>
                <c:pt idx="498">
                  <c:v>2.1953999999999998</c:v>
                </c:pt>
                <c:pt idx="499">
                  <c:v>1.0402</c:v>
                </c:pt>
                <c:pt idx="500">
                  <c:v>-0.2757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DE-4262-933D-2A8F0AEE4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773712"/>
        <c:axId val="494773384"/>
      </c:scatterChart>
      <c:valAx>
        <c:axId val="49477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73384"/>
        <c:crosses val="autoZero"/>
        <c:crossBetween val="midCat"/>
      </c:valAx>
      <c:valAx>
        <c:axId val="49477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7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Sheet1!$M$1:$M$501</c:f>
              <c:numCache>
                <c:formatCode>General</c:formatCode>
                <c:ptCount val="501"/>
                <c:pt idx="0">
                  <c:v>0</c:v>
                </c:pt>
                <c:pt idx="1">
                  <c:v>0.49900199600798401</c:v>
                </c:pt>
                <c:pt idx="2">
                  <c:v>0.99800399201596801</c:v>
                </c:pt>
                <c:pt idx="3">
                  <c:v>1.4970059880239499</c:v>
                </c:pt>
                <c:pt idx="4">
                  <c:v>1.99600798403194</c:v>
                </c:pt>
                <c:pt idx="5">
                  <c:v>2.4950099800399199</c:v>
                </c:pt>
                <c:pt idx="6">
                  <c:v>2.9940119760478998</c:v>
                </c:pt>
                <c:pt idx="7">
                  <c:v>3.4930139720558899</c:v>
                </c:pt>
                <c:pt idx="8">
                  <c:v>3.9920159680638698</c:v>
                </c:pt>
                <c:pt idx="9">
                  <c:v>4.4910179640718599</c:v>
                </c:pt>
                <c:pt idx="10">
                  <c:v>4.9900199600798398</c:v>
                </c:pt>
                <c:pt idx="11">
                  <c:v>5.4890219560878197</c:v>
                </c:pt>
                <c:pt idx="12">
                  <c:v>5.9880239520958103</c:v>
                </c:pt>
                <c:pt idx="13">
                  <c:v>6.4870259481037902</c:v>
                </c:pt>
                <c:pt idx="14">
                  <c:v>6.9860279441117799</c:v>
                </c:pt>
                <c:pt idx="15">
                  <c:v>7.4850299401197598</c:v>
                </c:pt>
                <c:pt idx="16">
                  <c:v>7.9840319361277396</c:v>
                </c:pt>
                <c:pt idx="17">
                  <c:v>8.4830339321357293</c:v>
                </c:pt>
                <c:pt idx="18">
                  <c:v>8.9820359281437092</c:v>
                </c:pt>
                <c:pt idx="19">
                  <c:v>9.4810379241516998</c:v>
                </c:pt>
                <c:pt idx="20">
                  <c:v>9.9800399201596797</c:v>
                </c:pt>
                <c:pt idx="21">
                  <c:v>10.4790419161677</c:v>
                </c:pt>
                <c:pt idx="22">
                  <c:v>10.9780439121756</c:v>
                </c:pt>
                <c:pt idx="23">
                  <c:v>11.4770459081836</c:v>
                </c:pt>
                <c:pt idx="24">
                  <c:v>11.976047904191599</c:v>
                </c:pt>
                <c:pt idx="25">
                  <c:v>12.4750499001996</c:v>
                </c:pt>
                <c:pt idx="26">
                  <c:v>12.9740518962076</c:v>
                </c:pt>
                <c:pt idx="27">
                  <c:v>13.473053892215599</c:v>
                </c:pt>
                <c:pt idx="28">
                  <c:v>13.972055888223601</c:v>
                </c:pt>
                <c:pt idx="29">
                  <c:v>14.471057884231501</c:v>
                </c:pt>
                <c:pt idx="30">
                  <c:v>14.9700598802395</c:v>
                </c:pt>
                <c:pt idx="31">
                  <c:v>15.469061876247499</c:v>
                </c:pt>
                <c:pt idx="32">
                  <c:v>15.968063872255501</c:v>
                </c:pt>
                <c:pt idx="33">
                  <c:v>16.4670658682635</c:v>
                </c:pt>
                <c:pt idx="34">
                  <c:v>16.966067864271501</c:v>
                </c:pt>
                <c:pt idx="35">
                  <c:v>17.465069860279399</c:v>
                </c:pt>
                <c:pt idx="36">
                  <c:v>17.964071856287401</c:v>
                </c:pt>
                <c:pt idx="37">
                  <c:v>18.463073852295398</c:v>
                </c:pt>
                <c:pt idx="38">
                  <c:v>18.9620758483034</c:v>
                </c:pt>
                <c:pt idx="39">
                  <c:v>19.461077844311401</c:v>
                </c:pt>
                <c:pt idx="40">
                  <c:v>19.960079840319398</c:v>
                </c:pt>
                <c:pt idx="41">
                  <c:v>20.4590818363273</c:v>
                </c:pt>
                <c:pt idx="42">
                  <c:v>20.958083832335301</c:v>
                </c:pt>
                <c:pt idx="43">
                  <c:v>21.457085828343299</c:v>
                </c:pt>
                <c:pt idx="44">
                  <c:v>21.9560878243513</c:v>
                </c:pt>
                <c:pt idx="45">
                  <c:v>22.455089820359301</c:v>
                </c:pt>
                <c:pt idx="46">
                  <c:v>22.954091816367299</c:v>
                </c:pt>
                <c:pt idx="47">
                  <c:v>23.453093812375201</c:v>
                </c:pt>
                <c:pt idx="48">
                  <c:v>23.952095808383199</c:v>
                </c:pt>
                <c:pt idx="49">
                  <c:v>24.4510978043912</c:v>
                </c:pt>
                <c:pt idx="50">
                  <c:v>24.950099800399201</c:v>
                </c:pt>
                <c:pt idx="51">
                  <c:v>25.449101796407199</c:v>
                </c:pt>
                <c:pt idx="52">
                  <c:v>25.9481037924152</c:v>
                </c:pt>
                <c:pt idx="53">
                  <c:v>26.447105788423201</c:v>
                </c:pt>
                <c:pt idx="54">
                  <c:v>26.946107784431099</c:v>
                </c:pt>
                <c:pt idx="55">
                  <c:v>27.4451097804391</c:v>
                </c:pt>
                <c:pt idx="56">
                  <c:v>27.944111776447102</c:v>
                </c:pt>
                <c:pt idx="57">
                  <c:v>28.443113772455099</c:v>
                </c:pt>
                <c:pt idx="58">
                  <c:v>28.942115768463101</c:v>
                </c:pt>
                <c:pt idx="59">
                  <c:v>29.441117764471102</c:v>
                </c:pt>
                <c:pt idx="60">
                  <c:v>29.940119760479</c:v>
                </c:pt>
                <c:pt idx="61">
                  <c:v>30.439121756487001</c:v>
                </c:pt>
                <c:pt idx="62">
                  <c:v>30.938123752494999</c:v>
                </c:pt>
                <c:pt idx="63">
                  <c:v>31.437125748503</c:v>
                </c:pt>
                <c:pt idx="64">
                  <c:v>31.936127744511001</c:v>
                </c:pt>
                <c:pt idx="65">
                  <c:v>32.435129740519002</c:v>
                </c:pt>
                <c:pt idx="66">
                  <c:v>32.934131736526901</c:v>
                </c:pt>
                <c:pt idx="67">
                  <c:v>33.433133732534898</c:v>
                </c:pt>
                <c:pt idx="68">
                  <c:v>33.932135728542903</c:v>
                </c:pt>
                <c:pt idx="69">
                  <c:v>34.431137724550901</c:v>
                </c:pt>
                <c:pt idx="70">
                  <c:v>34.930139720558898</c:v>
                </c:pt>
                <c:pt idx="71">
                  <c:v>35.429141716566903</c:v>
                </c:pt>
                <c:pt idx="72">
                  <c:v>35.928143712574901</c:v>
                </c:pt>
                <c:pt idx="73">
                  <c:v>36.427145708582799</c:v>
                </c:pt>
                <c:pt idx="74">
                  <c:v>36.926147704590797</c:v>
                </c:pt>
                <c:pt idx="75">
                  <c:v>37.425149700598801</c:v>
                </c:pt>
                <c:pt idx="76">
                  <c:v>37.924151696606799</c:v>
                </c:pt>
                <c:pt idx="77">
                  <c:v>38.423153692614797</c:v>
                </c:pt>
                <c:pt idx="78">
                  <c:v>38.922155688622802</c:v>
                </c:pt>
                <c:pt idx="79">
                  <c:v>39.4211576846307</c:v>
                </c:pt>
                <c:pt idx="80">
                  <c:v>39.920159680638697</c:v>
                </c:pt>
                <c:pt idx="81">
                  <c:v>40.419161676646702</c:v>
                </c:pt>
                <c:pt idx="82">
                  <c:v>40.9181636726547</c:v>
                </c:pt>
                <c:pt idx="83">
                  <c:v>41.417165668662697</c:v>
                </c:pt>
                <c:pt idx="84">
                  <c:v>41.916167664670702</c:v>
                </c:pt>
                <c:pt idx="85">
                  <c:v>42.4151696606786</c:v>
                </c:pt>
                <c:pt idx="86">
                  <c:v>42.914171656686598</c:v>
                </c:pt>
                <c:pt idx="87">
                  <c:v>43.413173652694603</c:v>
                </c:pt>
                <c:pt idx="88">
                  <c:v>43.9121756487026</c:v>
                </c:pt>
                <c:pt idx="89">
                  <c:v>44.411177644710598</c:v>
                </c:pt>
                <c:pt idx="90">
                  <c:v>44.910179640718603</c:v>
                </c:pt>
                <c:pt idx="91">
                  <c:v>45.409181636726501</c:v>
                </c:pt>
                <c:pt idx="92">
                  <c:v>45.908183632734499</c:v>
                </c:pt>
                <c:pt idx="93">
                  <c:v>46.407185628742504</c:v>
                </c:pt>
                <c:pt idx="94">
                  <c:v>46.906187624750501</c:v>
                </c:pt>
                <c:pt idx="95">
                  <c:v>47.405189620758499</c:v>
                </c:pt>
                <c:pt idx="96">
                  <c:v>47.904191616766497</c:v>
                </c:pt>
                <c:pt idx="97">
                  <c:v>48.403193612774501</c:v>
                </c:pt>
                <c:pt idx="98">
                  <c:v>48.902195608782399</c:v>
                </c:pt>
                <c:pt idx="99">
                  <c:v>49.401197604790397</c:v>
                </c:pt>
                <c:pt idx="100">
                  <c:v>49.900199600798402</c:v>
                </c:pt>
                <c:pt idx="101">
                  <c:v>50.3992015968064</c:v>
                </c:pt>
                <c:pt idx="102">
                  <c:v>50.898203592814397</c:v>
                </c:pt>
                <c:pt idx="103">
                  <c:v>51.397205588822402</c:v>
                </c:pt>
                <c:pt idx="104">
                  <c:v>51.8962075848303</c:v>
                </c:pt>
                <c:pt idx="105">
                  <c:v>52.395209580838298</c:v>
                </c:pt>
                <c:pt idx="106">
                  <c:v>52.894211576846303</c:v>
                </c:pt>
                <c:pt idx="107">
                  <c:v>53.3932135728543</c:v>
                </c:pt>
                <c:pt idx="108">
                  <c:v>53.892215568862298</c:v>
                </c:pt>
                <c:pt idx="109">
                  <c:v>54.391217564870303</c:v>
                </c:pt>
                <c:pt idx="110">
                  <c:v>54.890219560878201</c:v>
                </c:pt>
                <c:pt idx="111">
                  <c:v>55.389221556886199</c:v>
                </c:pt>
                <c:pt idx="112">
                  <c:v>55.888223552894203</c:v>
                </c:pt>
                <c:pt idx="113">
                  <c:v>56.387225548902201</c:v>
                </c:pt>
                <c:pt idx="114">
                  <c:v>56.886227544910199</c:v>
                </c:pt>
                <c:pt idx="115">
                  <c:v>57.385229540918203</c:v>
                </c:pt>
                <c:pt idx="116">
                  <c:v>57.884231536926102</c:v>
                </c:pt>
                <c:pt idx="117">
                  <c:v>58.383233532934099</c:v>
                </c:pt>
                <c:pt idx="118">
                  <c:v>58.882235528942097</c:v>
                </c:pt>
                <c:pt idx="119">
                  <c:v>59.381237524950102</c:v>
                </c:pt>
                <c:pt idx="120">
                  <c:v>59.880239520958099</c:v>
                </c:pt>
                <c:pt idx="121">
                  <c:v>60.379241516966097</c:v>
                </c:pt>
                <c:pt idx="122">
                  <c:v>60.878243512974102</c:v>
                </c:pt>
                <c:pt idx="123">
                  <c:v>61.377245508982</c:v>
                </c:pt>
                <c:pt idx="124">
                  <c:v>61.876247504989998</c:v>
                </c:pt>
                <c:pt idx="125">
                  <c:v>62.375249500998002</c:v>
                </c:pt>
                <c:pt idx="126">
                  <c:v>62.874251497006</c:v>
                </c:pt>
                <c:pt idx="127">
                  <c:v>63.373253493013998</c:v>
                </c:pt>
                <c:pt idx="128">
                  <c:v>63.872255489022002</c:v>
                </c:pt>
                <c:pt idx="129">
                  <c:v>64.371257485029901</c:v>
                </c:pt>
                <c:pt idx="130">
                  <c:v>64.870259481037905</c:v>
                </c:pt>
                <c:pt idx="131">
                  <c:v>65.369261477045896</c:v>
                </c:pt>
                <c:pt idx="132">
                  <c:v>65.868263473053901</c:v>
                </c:pt>
                <c:pt idx="133">
                  <c:v>66.367265469061905</c:v>
                </c:pt>
                <c:pt idx="134">
                  <c:v>66.866267465069896</c:v>
                </c:pt>
                <c:pt idx="135">
                  <c:v>67.365269461077801</c:v>
                </c:pt>
                <c:pt idx="136">
                  <c:v>67.864271457085806</c:v>
                </c:pt>
                <c:pt idx="137">
                  <c:v>68.363273453093797</c:v>
                </c:pt>
                <c:pt idx="138">
                  <c:v>68.862275449101801</c:v>
                </c:pt>
                <c:pt idx="139">
                  <c:v>69.361277445109806</c:v>
                </c:pt>
                <c:pt idx="140">
                  <c:v>69.860279441117797</c:v>
                </c:pt>
                <c:pt idx="141">
                  <c:v>70.359281437125702</c:v>
                </c:pt>
                <c:pt idx="142">
                  <c:v>70.858283433133707</c:v>
                </c:pt>
                <c:pt idx="143">
                  <c:v>71.357285429141697</c:v>
                </c:pt>
                <c:pt idx="144">
                  <c:v>71.856287425149702</c:v>
                </c:pt>
                <c:pt idx="145">
                  <c:v>72.355289421157707</c:v>
                </c:pt>
                <c:pt idx="146">
                  <c:v>72.854291417165697</c:v>
                </c:pt>
                <c:pt idx="147">
                  <c:v>73.353293413173702</c:v>
                </c:pt>
                <c:pt idx="148">
                  <c:v>73.852295409181593</c:v>
                </c:pt>
                <c:pt idx="149">
                  <c:v>74.351297405189598</c:v>
                </c:pt>
                <c:pt idx="150">
                  <c:v>74.850299401197603</c:v>
                </c:pt>
                <c:pt idx="151">
                  <c:v>75.349301397205593</c:v>
                </c:pt>
                <c:pt idx="152">
                  <c:v>75.848303393213598</c:v>
                </c:pt>
                <c:pt idx="153">
                  <c:v>76.347305389221603</c:v>
                </c:pt>
                <c:pt idx="154">
                  <c:v>76.846307385229494</c:v>
                </c:pt>
                <c:pt idx="155">
                  <c:v>77.345309381237499</c:v>
                </c:pt>
                <c:pt idx="156">
                  <c:v>77.844311377245504</c:v>
                </c:pt>
                <c:pt idx="157">
                  <c:v>78.343313373253494</c:v>
                </c:pt>
                <c:pt idx="158">
                  <c:v>78.842315369261499</c:v>
                </c:pt>
                <c:pt idx="159">
                  <c:v>79.341317365269504</c:v>
                </c:pt>
                <c:pt idx="160">
                  <c:v>79.840319361277395</c:v>
                </c:pt>
                <c:pt idx="161">
                  <c:v>80.339321357285399</c:v>
                </c:pt>
                <c:pt idx="162">
                  <c:v>80.838323353293404</c:v>
                </c:pt>
                <c:pt idx="163">
                  <c:v>81.337325349301395</c:v>
                </c:pt>
                <c:pt idx="164">
                  <c:v>81.8363273453094</c:v>
                </c:pt>
                <c:pt idx="165">
                  <c:v>82.335329341317404</c:v>
                </c:pt>
                <c:pt idx="166">
                  <c:v>82.834331337325395</c:v>
                </c:pt>
                <c:pt idx="167">
                  <c:v>83.3333333333333</c:v>
                </c:pt>
                <c:pt idx="168">
                  <c:v>83.832335329341305</c:v>
                </c:pt>
                <c:pt idx="169">
                  <c:v>84.331337325349295</c:v>
                </c:pt>
                <c:pt idx="170">
                  <c:v>84.8303393213573</c:v>
                </c:pt>
                <c:pt idx="171">
                  <c:v>85.329341317365305</c:v>
                </c:pt>
                <c:pt idx="172">
                  <c:v>85.828343313373296</c:v>
                </c:pt>
                <c:pt idx="173">
                  <c:v>86.327345309381201</c:v>
                </c:pt>
                <c:pt idx="174">
                  <c:v>86.826347305389206</c:v>
                </c:pt>
                <c:pt idx="175">
                  <c:v>87.325349301397196</c:v>
                </c:pt>
                <c:pt idx="176">
                  <c:v>87.824351297405201</c:v>
                </c:pt>
                <c:pt idx="177">
                  <c:v>88.323353293413206</c:v>
                </c:pt>
                <c:pt idx="178">
                  <c:v>88.822355289421196</c:v>
                </c:pt>
                <c:pt idx="179">
                  <c:v>89.321357285429102</c:v>
                </c:pt>
                <c:pt idx="180">
                  <c:v>89.820359281437106</c:v>
                </c:pt>
                <c:pt idx="181">
                  <c:v>90.319361277445097</c:v>
                </c:pt>
                <c:pt idx="182">
                  <c:v>90.818363273453102</c:v>
                </c:pt>
                <c:pt idx="183">
                  <c:v>91.317365269461106</c:v>
                </c:pt>
                <c:pt idx="184">
                  <c:v>91.816367265469097</c:v>
                </c:pt>
                <c:pt idx="185">
                  <c:v>92.315369261477002</c:v>
                </c:pt>
                <c:pt idx="186">
                  <c:v>92.814371257485007</c:v>
                </c:pt>
                <c:pt idx="187">
                  <c:v>93.313373253492998</c:v>
                </c:pt>
                <c:pt idx="188">
                  <c:v>93.812375249501002</c:v>
                </c:pt>
                <c:pt idx="189">
                  <c:v>94.311377245508993</c:v>
                </c:pt>
                <c:pt idx="190">
                  <c:v>94.810379241516998</c:v>
                </c:pt>
                <c:pt idx="191">
                  <c:v>95.309381237525002</c:v>
                </c:pt>
                <c:pt idx="192">
                  <c:v>95.808383233532894</c:v>
                </c:pt>
                <c:pt idx="193">
                  <c:v>96.307385229540898</c:v>
                </c:pt>
                <c:pt idx="194">
                  <c:v>96.806387225548903</c:v>
                </c:pt>
                <c:pt idx="195">
                  <c:v>97.305389221556894</c:v>
                </c:pt>
                <c:pt idx="196">
                  <c:v>97.804391217564898</c:v>
                </c:pt>
                <c:pt idx="197">
                  <c:v>98.303393213572903</c:v>
                </c:pt>
                <c:pt idx="198">
                  <c:v>98.802395209580794</c:v>
                </c:pt>
                <c:pt idx="199">
                  <c:v>99.301397205588799</c:v>
                </c:pt>
                <c:pt idx="200">
                  <c:v>99.800399201596804</c:v>
                </c:pt>
                <c:pt idx="201">
                  <c:v>100.29940119760499</c:v>
                </c:pt>
                <c:pt idx="202">
                  <c:v>100.798403193613</c:v>
                </c:pt>
                <c:pt idx="203">
                  <c:v>101.297405189621</c:v>
                </c:pt>
                <c:pt idx="204">
                  <c:v>101.79640718562899</c:v>
                </c:pt>
                <c:pt idx="205">
                  <c:v>102.295409181637</c:v>
                </c:pt>
                <c:pt idx="206">
                  <c:v>102.794411177645</c:v>
                </c:pt>
                <c:pt idx="207">
                  <c:v>103.29341317365299</c:v>
                </c:pt>
                <c:pt idx="208">
                  <c:v>103.792415169661</c:v>
                </c:pt>
                <c:pt idx="209">
                  <c:v>104.291417165669</c:v>
                </c:pt>
                <c:pt idx="210">
                  <c:v>104.79041916167699</c:v>
                </c:pt>
                <c:pt idx="211">
                  <c:v>105.289421157685</c:v>
                </c:pt>
                <c:pt idx="212">
                  <c:v>105.788423153693</c:v>
                </c:pt>
                <c:pt idx="213">
                  <c:v>106.28742514970099</c:v>
                </c:pt>
                <c:pt idx="214">
                  <c:v>106.786427145709</c:v>
                </c:pt>
                <c:pt idx="215">
                  <c:v>107.285429141717</c:v>
                </c:pt>
                <c:pt idx="216">
                  <c:v>107.78443113772499</c:v>
                </c:pt>
                <c:pt idx="217">
                  <c:v>108.283433133733</c:v>
                </c:pt>
                <c:pt idx="218">
                  <c:v>108.782435129741</c:v>
                </c:pt>
                <c:pt idx="219">
                  <c:v>109.28143712574899</c:v>
                </c:pt>
                <c:pt idx="220">
                  <c:v>109.780439121756</c:v>
                </c:pt>
                <c:pt idx="221">
                  <c:v>110.27944111776399</c:v>
                </c:pt>
                <c:pt idx="222">
                  <c:v>110.778443113772</c:v>
                </c:pt>
                <c:pt idx="223">
                  <c:v>111.27744510978</c:v>
                </c:pt>
                <c:pt idx="224">
                  <c:v>111.77644710578799</c:v>
                </c:pt>
                <c:pt idx="225">
                  <c:v>112.275449101796</c:v>
                </c:pt>
                <c:pt idx="226">
                  <c:v>112.774451097804</c:v>
                </c:pt>
                <c:pt idx="227">
                  <c:v>113.27345309381199</c:v>
                </c:pt>
                <c:pt idx="228">
                  <c:v>113.77245508982</c:v>
                </c:pt>
                <c:pt idx="229">
                  <c:v>114.271457085828</c:v>
                </c:pt>
                <c:pt idx="230">
                  <c:v>114.77045908183599</c:v>
                </c:pt>
                <c:pt idx="231">
                  <c:v>115.269461077844</c:v>
                </c:pt>
                <c:pt idx="232">
                  <c:v>115.768463073852</c:v>
                </c:pt>
                <c:pt idx="233">
                  <c:v>116.26746506985999</c:v>
                </c:pt>
                <c:pt idx="234">
                  <c:v>116.766467065868</c:v>
                </c:pt>
                <c:pt idx="235">
                  <c:v>117.265469061876</c:v>
                </c:pt>
                <c:pt idx="236">
                  <c:v>117.76447105788399</c:v>
                </c:pt>
                <c:pt idx="237">
                  <c:v>118.263473053892</c:v>
                </c:pt>
                <c:pt idx="238">
                  <c:v>118.7624750499</c:v>
                </c:pt>
                <c:pt idx="239">
                  <c:v>119.26147704590799</c:v>
                </c:pt>
                <c:pt idx="240">
                  <c:v>119.760479041916</c:v>
                </c:pt>
                <c:pt idx="241">
                  <c:v>120.259481037924</c:v>
                </c:pt>
                <c:pt idx="242">
                  <c:v>120.758483033932</c:v>
                </c:pt>
                <c:pt idx="243">
                  <c:v>121.25748502994</c:v>
                </c:pt>
                <c:pt idx="244">
                  <c:v>121.756487025948</c:v>
                </c:pt>
                <c:pt idx="245">
                  <c:v>122.255489021956</c:v>
                </c:pt>
                <c:pt idx="246">
                  <c:v>122.754491017964</c:v>
                </c:pt>
                <c:pt idx="247">
                  <c:v>123.253493013972</c:v>
                </c:pt>
                <c:pt idx="248">
                  <c:v>123.75249500998</c:v>
                </c:pt>
                <c:pt idx="249">
                  <c:v>124.251497005988</c:v>
                </c:pt>
                <c:pt idx="250">
                  <c:v>124.750499001996</c:v>
                </c:pt>
              </c:numCache>
            </c:numRef>
          </c:xVal>
          <c:yVal>
            <c:numRef>
              <c:f>Sheet1!$W$1:$W$501</c:f>
              <c:numCache>
                <c:formatCode>General</c:formatCode>
                <c:ptCount val="501"/>
                <c:pt idx="0">
                  <c:v>2.5218297339900202</c:v>
                </c:pt>
                <c:pt idx="1">
                  <c:v>15.5757188903467</c:v>
                </c:pt>
                <c:pt idx="2">
                  <c:v>44.928628877728698</c:v>
                </c:pt>
                <c:pt idx="3">
                  <c:v>8.8441833280844104</c:v>
                </c:pt>
                <c:pt idx="4">
                  <c:v>7.9199488663011302</c:v>
                </c:pt>
                <c:pt idx="5">
                  <c:v>1.97625213536138</c:v>
                </c:pt>
                <c:pt idx="6">
                  <c:v>10.214513586056899</c:v>
                </c:pt>
                <c:pt idx="7">
                  <c:v>1.5994387801030301</c:v>
                </c:pt>
                <c:pt idx="8">
                  <c:v>2.7821933718032299</c:v>
                </c:pt>
                <c:pt idx="9">
                  <c:v>2.41729081243954</c:v>
                </c:pt>
                <c:pt idx="10">
                  <c:v>5.9942873985454703</c:v>
                </c:pt>
                <c:pt idx="11">
                  <c:v>3.7801517518913399</c:v>
                </c:pt>
                <c:pt idx="12">
                  <c:v>1.39960112265287</c:v>
                </c:pt>
                <c:pt idx="13">
                  <c:v>0.68755719593139697</c:v>
                </c:pt>
                <c:pt idx="14">
                  <c:v>0.325694748576775</c:v>
                </c:pt>
                <c:pt idx="15">
                  <c:v>1.3329607826969201</c:v>
                </c:pt>
                <c:pt idx="16">
                  <c:v>1.9164963703242399</c:v>
                </c:pt>
                <c:pt idx="17">
                  <c:v>0.26533509174229097</c:v>
                </c:pt>
                <c:pt idx="18" formatCode="0.00E+00">
                  <c:v>0.18162548664427999</c:v>
                </c:pt>
                <c:pt idx="19">
                  <c:v>1.1343076276208199</c:v>
                </c:pt>
                <c:pt idx="20">
                  <c:v>0.23074767370979701</c:v>
                </c:pt>
                <c:pt idx="21">
                  <c:v>0.59395417143891405</c:v>
                </c:pt>
                <c:pt idx="22">
                  <c:v>0.98713230873276503</c:v>
                </c:pt>
                <c:pt idx="23">
                  <c:v>0.13731760396164999</c:v>
                </c:pt>
                <c:pt idx="24">
                  <c:v>1.17198569498817</c:v>
                </c:pt>
                <c:pt idx="25">
                  <c:v>0.183359077447378</c:v>
                </c:pt>
                <c:pt idx="26">
                  <c:v>0.364679358499642</c:v>
                </c:pt>
                <c:pt idx="27">
                  <c:v>0.74746570727782002</c:v>
                </c:pt>
                <c:pt idx="28">
                  <c:v>0.44243919250149</c:v>
                </c:pt>
                <c:pt idx="29">
                  <c:v>0.18821022734713999</c:v>
                </c:pt>
                <c:pt idx="30">
                  <c:v>0.33639589446021501</c:v>
                </c:pt>
                <c:pt idx="31">
                  <c:v>0.72979140742773996</c:v>
                </c:pt>
                <c:pt idx="32">
                  <c:v>0.54712512911414901</c:v>
                </c:pt>
                <c:pt idx="33">
                  <c:v>0.24345226855912</c:v>
                </c:pt>
                <c:pt idx="34">
                  <c:v>0.152070892333385</c:v>
                </c:pt>
                <c:pt idx="35">
                  <c:v>0.64295089465942801</c:v>
                </c:pt>
                <c:pt idx="36">
                  <c:v>0.21558774991093799</c:v>
                </c:pt>
                <c:pt idx="37">
                  <c:v>6.2850724490253904E-2</c:v>
                </c:pt>
                <c:pt idx="38">
                  <c:v>5.15265760281279E-2</c:v>
                </c:pt>
                <c:pt idx="39">
                  <c:v>6.9940676481334799E-2</c:v>
                </c:pt>
                <c:pt idx="40">
                  <c:v>0.21595857762315401</c:v>
                </c:pt>
                <c:pt idx="41">
                  <c:v>0.19776701503573499</c:v>
                </c:pt>
                <c:pt idx="42">
                  <c:v>1.0408500992032601</c:v>
                </c:pt>
                <c:pt idx="43">
                  <c:v>0.22810331017399299</c:v>
                </c:pt>
                <c:pt idx="44">
                  <c:v>0.693796605626811</c:v>
                </c:pt>
                <c:pt idx="45">
                  <c:v>8.3512917339463005E-2</c:v>
                </c:pt>
                <c:pt idx="46">
                  <c:v>0.334661770449797</c:v>
                </c:pt>
                <c:pt idx="47">
                  <c:v>6.5275927771744804E-2</c:v>
                </c:pt>
                <c:pt idx="48">
                  <c:v>0.39563801689331202</c:v>
                </c:pt>
                <c:pt idx="49">
                  <c:v>0.57568285554404497</c:v>
                </c:pt>
                <c:pt idx="50">
                  <c:v>17.910589834101799</c:v>
                </c:pt>
                <c:pt idx="51">
                  <c:v>0.27439721568344</c:v>
                </c:pt>
                <c:pt idx="52">
                  <c:v>0.24665013717746101</c:v>
                </c:pt>
                <c:pt idx="53">
                  <c:v>9.3528057030777503E-2</c:v>
                </c:pt>
                <c:pt idx="54">
                  <c:v>2.4540567454098602E-2</c:v>
                </c:pt>
                <c:pt idx="55">
                  <c:v>0.23681341753559401</c:v>
                </c:pt>
                <c:pt idx="56">
                  <c:v>1.2773254092626401E-2</c:v>
                </c:pt>
                <c:pt idx="57">
                  <c:v>2.0273082297106001E-2</c:v>
                </c:pt>
                <c:pt idx="58">
                  <c:v>0.16227996982526899</c:v>
                </c:pt>
                <c:pt idx="59">
                  <c:v>4.0883726898085698E-2</c:v>
                </c:pt>
                <c:pt idx="60">
                  <c:v>0.104932265326504</c:v>
                </c:pt>
                <c:pt idx="61">
                  <c:v>0.64172519138239903</c:v>
                </c:pt>
                <c:pt idx="62">
                  <c:v>0.35384955589462602</c:v>
                </c:pt>
                <c:pt idx="63">
                  <c:v>0.33733905221177102</c:v>
                </c:pt>
                <c:pt idx="64">
                  <c:v>8.7978227390414804E-2</c:v>
                </c:pt>
                <c:pt idx="65">
                  <c:v>0.15369025227734701</c:v>
                </c:pt>
                <c:pt idx="66">
                  <c:v>3.1648062406555703E-2</c:v>
                </c:pt>
                <c:pt idx="67">
                  <c:v>7.9011602463267994E-2</c:v>
                </c:pt>
                <c:pt idx="68">
                  <c:v>0.13599801776713599</c:v>
                </c:pt>
                <c:pt idx="69">
                  <c:v>4.6470735913798002E-2</c:v>
                </c:pt>
                <c:pt idx="70">
                  <c:v>8.6996593481374809E-3</c:v>
                </c:pt>
                <c:pt idx="71">
                  <c:v>0.25521087560983702</c:v>
                </c:pt>
                <c:pt idx="72">
                  <c:v>1.0337253055433201E-2</c:v>
                </c:pt>
                <c:pt idx="73">
                  <c:v>0.11946929953313599</c:v>
                </c:pt>
                <c:pt idx="74">
                  <c:v>3.5311372380818697E-2</c:v>
                </c:pt>
                <c:pt idx="75">
                  <c:v>3.4750932425016E-2</c:v>
                </c:pt>
                <c:pt idx="76">
                  <c:v>1.9526100340222601E-2</c:v>
                </c:pt>
                <c:pt idx="77">
                  <c:v>7.1812710962934997E-2</c:v>
                </c:pt>
                <c:pt idx="78">
                  <c:v>0.17564588472180601</c:v>
                </c:pt>
                <c:pt idx="79">
                  <c:v>1.6810061105078201E-2</c:v>
                </c:pt>
                <c:pt idx="80">
                  <c:v>2.8356215880117101E-2</c:v>
                </c:pt>
                <c:pt idx="81">
                  <c:v>0.14281932228910599</c:v>
                </c:pt>
                <c:pt idx="82">
                  <c:v>0.14652399724100901</c:v>
                </c:pt>
                <c:pt idx="83">
                  <c:v>0.27509164766667998</c:v>
                </c:pt>
                <c:pt idx="84">
                  <c:v>1.33097243089849E-2</c:v>
                </c:pt>
                <c:pt idx="85">
                  <c:v>7.0202506970525498E-3</c:v>
                </c:pt>
                <c:pt idx="86">
                  <c:v>2.41790217018641E-2</c:v>
                </c:pt>
                <c:pt idx="87">
                  <c:v>0.25810914338473501</c:v>
                </c:pt>
                <c:pt idx="88">
                  <c:v>0.276010619365055</c:v>
                </c:pt>
                <c:pt idx="89">
                  <c:v>4.82696852637897E-3</c:v>
                </c:pt>
                <c:pt idx="90">
                  <c:v>7.5168249866864406E-2</c:v>
                </c:pt>
                <c:pt idx="91">
                  <c:v>2.7998372972227702E-2</c:v>
                </c:pt>
                <c:pt idx="92">
                  <c:v>3.5368454160417402E-2</c:v>
                </c:pt>
                <c:pt idx="93">
                  <c:v>5.5233857847036397E-2</c:v>
                </c:pt>
                <c:pt idx="94">
                  <c:v>6.1755483944505002E-2</c:v>
                </c:pt>
                <c:pt idx="95">
                  <c:v>8.9175388836055507E-3</c:v>
                </c:pt>
                <c:pt idx="96">
                  <c:v>0.139169324935324</c:v>
                </c:pt>
                <c:pt idx="97">
                  <c:v>7.5920665359271403E-2</c:v>
                </c:pt>
                <c:pt idx="98">
                  <c:v>1.69191511478703E-2</c:v>
                </c:pt>
                <c:pt idx="99">
                  <c:v>5.3318066840832103E-2</c:v>
                </c:pt>
                <c:pt idx="100">
                  <c:v>3.18682538422528E-3</c:v>
                </c:pt>
                <c:pt idx="101">
                  <c:v>5.99819913420564</c:v>
                </c:pt>
                <c:pt idx="102">
                  <c:v>4.1669968519817899E-2</c:v>
                </c:pt>
                <c:pt idx="103">
                  <c:v>6.5002456491493193E-2</c:v>
                </c:pt>
                <c:pt idx="104">
                  <c:v>5.9858712964871198E-2</c:v>
                </c:pt>
                <c:pt idx="105">
                  <c:v>6.7717122241780295E-2</c:v>
                </c:pt>
                <c:pt idx="106">
                  <c:v>7.24689649482314E-4</c:v>
                </c:pt>
                <c:pt idx="107">
                  <c:v>3.1951773280079602E-3</c:v>
                </c:pt>
                <c:pt idx="108">
                  <c:v>8.2224783470233008E-3</c:v>
                </c:pt>
                <c:pt idx="109">
                  <c:v>2.6566172974483201E-2</c:v>
                </c:pt>
                <c:pt idx="110">
                  <c:v>3.2379260362208402E-2</c:v>
                </c:pt>
                <c:pt idx="111">
                  <c:v>6.8754495494473796E-3</c:v>
                </c:pt>
                <c:pt idx="112">
                  <c:v>1.23956399173006E-2</c:v>
                </c:pt>
                <c:pt idx="113">
                  <c:v>4.0384138216304002E-3</c:v>
                </c:pt>
                <c:pt idx="114">
                  <c:v>4.7176659281285199E-2</c:v>
                </c:pt>
                <c:pt idx="115" formatCode="0.00E+00">
                  <c:v>1.59556301134753E-3</c:v>
                </c:pt>
                <c:pt idx="116">
                  <c:v>4.1836275096226103E-3</c:v>
                </c:pt>
                <c:pt idx="117">
                  <c:v>1.0252685106668401E-2</c:v>
                </c:pt>
                <c:pt idx="118">
                  <c:v>4.7523572156036702E-4</c:v>
                </c:pt>
                <c:pt idx="119">
                  <c:v>1.5364855107228099E-3</c:v>
                </c:pt>
                <c:pt idx="120" formatCode="0.00E+00">
                  <c:v>3.6885657413127E-3</c:v>
                </c:pt>
                <c:pt idx="121" formatCode="0.00E+00">
                  <c:v>2.8824041920565098E-4</c:v>
                </c:pt>
                <c:pt idx="122">
                  <c:v>7.5078847114332398E-3</c:v>
                </c:pt>
                <c:pt idx="123">
                  <c:v>1.46096000759604E-2</c:v>
                </c:pt>
                <c:pt idx="124">
                  <c:v>8.7895389090479493E-3</c:v>
                </c:pt>
                <c:pt idx="125">
                  <c:v>2.32873808774226E-3</c:v>
                </c:pt>
                <c:pt idx="126">
                  <c:v>5.0978324381181703E-3</c:v>
                </c:pt>
                <c:pt idx="127">
                  <c:v>1.9177299125294899E-4</c:v>
                </c:pt>
                <c:pt idx="128">
                  <c:v>9.5117881774925608E-3</c:v>
                </c:pt>
                <c:pt idx="129" formatCode="0.00E+00">
                  <c:v>1.04837609980222E-3</c:v>
                </c:pt>
                <c:pt idx="130">
                  <c:v>5.2229978167026804E-3</c:v>
                </c:pt>
                <c:pt idx="131">
                  <c:v>3.6450546532784899E-3</c:v>
                </c:pt>
                <c:pt idx="132">
                  <c:v>9.8904991659494491E-3</c:v>
                </c:pt>
                <c:pt idx="133">
                  <c:v>1.24022878370687E-2</c:v>
                </c:pt>
                <c:pt idx="134">
                  <c:v>5.4053177126382997E-3</c:v>
                </c:pt>
                <c:pt idx="135">
                  <c:v>3.8299360595180302E-3</c:v>
                </c:pt>
                <c:pt idx="136">
                  <c:v>3.2075549652800101E-3</c:v>
                </c:pt>
                <c:pt idx="137">
                  <c:v>1.0276510224055201E-2</c:v>
                </c:pt>
                <c:pt idx="138">
                  <c:v>4.1131135197270902E-3</c:v>
                </c:pt>
                <c:pt idx="139">
                  <c:v>6.4769500469788301E-3</c:v>
                </c:pt>
                <c:pt idx="140">
                  <c:v>2.7244980633451401E-2</c:v>
                </c:pt>
                <c:pt idx="141">
                  <c:v>1.03567363930592E-2</c:v>
                </c:pt>
                <c:pt idx="142">
                  <c:v>1.60625223093302E-2</c:v>
                </c:pt>
                <c:pt idx="143">
                  <c:v>1.9885361312989E-2</c:v>
                </c:pt>
                <c:pt idx="144">
                  <c:v>8.7980389682763508E-3</c:v>
                </c:pt>
                <c:pt idx="145">
                  <c:v>3.0359177836731701E-3</c:v>
                </c:pt>
                <c:pt idx="146" formatCode="0.00E+00">
                  <c:v>4.2243888055334602E-3</c:v>
                </c:pt>
                <c:pt idx="147">
                  <c:v>2.1964527685246302E-2</c:v>
                </c:pt>
                <c:pt idx="148">
                  <c:v>1.07499679629694E-2</c:v>
                </c:pt>
                <c:pt idx="149">
                  <c:v>2.0423842747969601E-2</c:v>
                </c:pt>
                <c:pt idx="150">
                  <c:v>1.91735755915486E-3</c:v>
                </c:pt>
                <c:pt idx="151">
                  <c:v>2.30954346125452E-2</c:v>
                </c:pt>
                <c:pt idx="152">
                  <c:v>6.2468196696082298E-3</c:v>
                </c:pt>
                <c:pt idx="153">
                  <c:v>8.3664712317448407E-3</c:v>
                </c:pt>
                <c:pt idx="154">
                  <c:v>1.4762279142575001E-3</c:v>
                </c:pt>
                <c:pt idx="155">
                  <c:v>4.80117610490053E-4</c:v>
                </c:pt>
                <c:pt idx="156">
                  <c:v>5.02867009856253E-2</c:v>
                </c:pt>
                <c:pt idx="157">
                  <c:v>1.34478975282055E-2</c:v>
                </c:pt>
                <c:pt idx="158">
                  <c:v>1.9690353951173599E-2</c:v>
                </c:pt>
                <c:pt idx="159">
                  <c:v>3.97255663617028E-3</c:v>
                </c:pt>
                <c:pt idx="160">
                  <c:v>4.36710990604448E-3</c:v>
                </c:pt>
                <c:pt idx="161">
                  <c:v>3.98438645570962</c:v>
                </c:pt>
                <c:pt idx="162">
                  <c:v>3.2944665660247399E-3</c:v>
                </c:pt>
                <c:pt idx="163">
                  <c:v>1.9899940434353801E-2</c:v>
                </c:pt>
                <c:pt idx="164">
                  <c:v>4.0672440396947E-3</c:v>
                </c:pt>
                <c:pt idx="165">
                  <c:v>4.7902274648227803E-3</c:v>
                </c:pt>
                <c:pt idx="166">
                  <c:v>1.5427969204241001E-2</c:v>
                </c:pt>
                <c:pt idx="167">
                  <c:v>6.1275393946507101E-3</c:v>
                </c:pt>
                <c:pt idx="168">
                  <c:v>2.33070745262344E-3</c:v>
                </c:pt>
                <c:pt idx="169">
                  <c:v>3.9518684289427501E-3</c:v>
                </c:pt>
                <c:pt idx="170">
                  <c:v>4.5138138251118202E-3</c:v>
                </c:pt>
                <c:pt idx="171">
                  <c:v>3.3663433134249699E-3</c:v>
                </c:pt>
                <c:pt idx="172">
                  <c:v>9.6572160534972792E-3</c:v>
                </c:pt>
                <c:pt idx="173">
                  <c:v>1.30970578106146E-2</c:v>
                </c:pt>
                <c:pt idx="174">
                  <c:v>2.2994115986901001E-2</c:v>
                </c:pt>
                <c:pt idx="175">
                  <c:v>8.3238650019735305E-3</c:v>
                </c:pt>
                <c:pt idx="176">
                  <c:v>3.26602742449426E-3</c:v>
                </c:pt>
                <c:pt idx="177">
                  <c:v>1.54119675855896E-2</c:v>
                </c:pt>
                <c:pt idx="178">
                  <c:v>2.2323131355012999E-3</c:v>
                </c:pt>
                <c:pt idx="179">
                  <c:v>6.0573658392602701E-3</c:v>
                </c:pt>
                <c:pt idx="180">
                  <c:v>2.2557437518473999E-2</c:v>
                </c:pt>
                <c:pt idx="181">
                  <c:v>1.5481902786902301E-2</c:v>
                </c:pt>
                <c:pt idx="182">
                  <c:v>2.8150380190966602E-3</c:v>
                </c:pt>
                <c:pt idx="183">
                  <c:v>2.29247905119489E-2</c:v>
                </c:pt>
                <c:pt idx="184">
                  <c:v>1.8750077569374201E-2</c:v>
                </c:pt>
                <c:pt idx="185">
                  <c:v>5.5975206378943597E-3</c:v>
                </c:pt>
                <c:pt idx="186">
                  <c:v>8.4484087469568099E-3</c:v>
                </c:pt>
                <c:pt idx="187" formatCode="0.00E+00">
                  <c:v>1.2918370987048E-4</c:v>
                </c:pt>
                <c:pt idx="188">
                  <c:v>7.3645807075124999E-3</c:v>
                </c:pt>
                <c:pt idx="189">
                  <c:v>1.8589741881744701E-2</c:v>
                </c:pt>
                <c:pt idx="190">
                  <c:v>1.03625517082048E-2</c:v>
                </c:pt>
                <c:pt idx="191">
                  <c:v>2.6583902589286399E-3</c:v>
                </c:pt>
                <c:pt idx="192">
                  <c:v>1.66915050350246E-2</c:v>
                </c:pt>
                <c:pt idx="193">
                  <c:v>8.6970507423472492E-3</c:v>
                </c:pt>
                <c:pt idx="194" formatCode="0.00E+00">
                  <c:v>7.6886944631376604E-4</c:v>
                </c:pt>
                <c:pt idx="195">
                  <c:v>1.4084147653475701E-2</c:v>
                </c:pt>
                <c:pt idx="196">
                  <c:v>2.3021362675172798E-3</c:v>
                </c:pt>
                <c:pt idx="197" formatCode="0.00E+00">
                  <c:v>1.94431706784189E-3</c:v>
                </c:pt>
                <c:pt idx="198">
                  <c:v>1.2540523178713001E-2</c:v>
                </c:pt>
                <c:pt idx="199">
                  <c:v>6.5930044539179297E-3</c:v>
                </c:pt>
                <c:pt idx="200">
                  <c:v>2.3791537514014801E-2</c:v>
                </c:pt>
                <c:pt idx="201">
                  <c:v>1.8121011474052699E-2</c:v>
                </c:pt>
                <c:pt idx="202">
                  <c:v>9.4940563957294499E-3</c:v>
                </c:pt>
                <c:pt idx="203" formatCode="0.00E+00">
                  <c:v>1.82075490039586E-3</c:v>
                </c:pt>
                <c:pt idx="204">
                  <c:v>9.7143729900887096E-3</c:v>
                </c:pt>
                <c:pt idx="205">
                  <c:v>6.1963224493193202E-3</c:v>
                </c:pt>
                <c:pt idx="206">
                  <c:v>1.3249446301618501E-2</c:v>
                </c:pt>
                <c:pt idx="207">
                  <c:v>1.9436035020252599E-2</c:v>
                </c:pt>
                <c:pt idx="208">
                  <c:v>7.3037452290555102E-3</c:v>
                </c:pt>
                <c:pt idx="209">
                  <c:v>9.5881776486135897E-3</c:v>
                </c:pt>
                <c:pt idx="210">
                  <c:v>1.05699462038459E-2</c:v>
                </c:pt>
                <c:pt idx="211">
                  <c:v>1.38063347394442E-2</c:v>
                </c:pt>
                <c:pt idx="212">
                  <c:v>9.7624775249192594E-3</c:v>
                </c:pt>
                <c:pt idx="213">
                  <c:v>2.02050552394071E-3</c:v>
                </c:pt>
                <c:pt idx="214">
                  <c:v>2.4074926375967499E-3</c:v>
                </c:pt>
                <c:pt idx="215">
                  <c:v>1.50277085908043E-2</c:v>
                </c:pt>
                <c:pt idx="216">
                  <c:v>3.9758924521827201E-2</c:v>
                </c:pt>
                <c:pt idx="217">
                  <c:v>3.7312623737106201E-3</c:v>
                </c:pt>
                <c:pt idx="218">
                  <c:v>2.7320704342929801E-3</c:v>
                </c:pt>
                <c:pt idx="219">
                  <c:v>4.0834034679382403E-2</c:v>
                </c:pt>
                <c:pt idx="220" formatCode="0.00E+00">
                  <c:v>1.2133351241581799E-3</c:v>
                </c:pt>
                <c:pt idx="221">
                  <c:v>9.3847364843339907E-3</c:v>
                </c:pt>
                <c:pt idx="222">
                  <c:v>5.5236878155863402E-2</c:v>
                </c:pt>
                <c:pt idx="223">
                  <c:v>8.9950591396254897E-3</c:v>
                </c:pt>
                <c:pt idx="224">
                  <c:v>5.1603129715340297E-3</c:v>
                </c:pt>
                <c:pt idx="225">
                  <c:v>3.88273495316976E-2</c:v>
                </c:pt>
                <c:pt idx="226">
                  <c:v>6.28060949802007E-3</c:v>
                </c:pt>
                <c:pt idx="227">
                  <c:v>1.8794183026731599E-2</c:v>
                </c:pt>
                <c:pt idx="228">
                  <c:v>3.1846408123372798E-2</c:v>
                </c:pt>
                <c:pt idx="229">
                  <c:v>7.1241947772621106E-2</c:v>
                </c:pt>
                <c:pt idx="230">
                  <c:v>1.1474723378460601E-2</c:v>
                </c:pt>
                <c:pt idx="231">
                  <c:v>4.1317145799477199E-2</c:v>
                </c:pt>
                <c:pt idx="232">
                  <c:v>3.17176425480896E-3</c:v>
                </c:pt>
                <c:pt idx="233">
                  <c:v>1.2105267562919001E-2</c:v>
                </c:pt>
                <c:pt idx="234">
                  <c:v>5.7549110803506102E-2</c:v>
                </c:pt>
                <c:pt idx="235">
                  <c:v>1.2258524189572099E-2</c:v>
                </c:pt>
                <c:pt idx="236">
                  <c:v>7.0597165603079404E-3</c:v>
                </c:pt>
                <c:pt idx="237">
                  <c:v>8.5506630140426906E-3</c:v>
                </c:pt>
                <c:pt idx="238">
                  <c:v>6.7500434687291803E-3</c:v>
                </c:pt>
                <c:pt idx="239">
                  <c:v>1.54509165170229E-2</c:v>
                </c:pt>
                <c:pt idx="240">
                  <c:v>6.3925728202544104E-3</c:v>
                </c:pt>
                <c:pt idx="241">
                  <c:v>1.16611323427257E-2</c:v>
                </c:pt>
                <c:pt idx="242">
                  <c:v>5.97659473368581E-3</c:v>
                </c:pt>
                <c:pt idx="243">
                  <c:v>1.08473013936111E-2</c:v>
                </c:pt>
                <c:pt idx="244">
                  <c:v>1.6195438163860399E-3</c:v>
                </c:pt>
                <c:pt idx="245">
                  <c:v>4.5151046571835201E-3</c:v>
                </c:pt>
                <c:pt idx="246">
                  <c:v>1.0410513070625901E-2</c:v>
                </c:pt>
                <c:pt idx="247">
                  <c:v>1.0045214320443599E-3</c:v>
                </c:pt>
                <c:pt idx="248" formatCode="0.00E+00">
                  <c:v>2.2226905140248601E-4</c:v>
                </c:pt>
                <c:pt idx="249" formatCode="0.00E+00">
                  <c:v>4.5566016684832599E-4</c:v>
                </c:pt>
                <c:pt idx="250" formatCode="0.00E+00">
                  <c:v>2.7110801490967402E-4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5C-421F-AD09-BCB35ECD2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738864"/>
        <c:axId val="587742472"/>
      </c:scatterChart>
      <c:valAx>
        <c:axId val="58773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42472"/>
        <c:crosses val="autoZero"/>
        <c:crossBetween val="midCat"/>
      </c:valAx>
      <c:valAx>
        <c:axId val="58774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3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Sheet1!$M$1:$M$501</c:f>
              <c:numCache>
                <c:formatCode>General</c:formatCode>
                <c:ptCount val="501"/>
                <c:pt idx="0">
                  <c:v>0</c:v>
                </c:pt>
                <c:pt idx="1">
                  <c:v>0.49900199600798401</c:v>
                </c:pt>
                <c:pt idx="2">
                  <c:v>0.99800399201596801</c:v>
                </c:pt>
                <c:pt idx="3">
                  <c:v>1.4970059880239499</c:v>
                </c:pt>
                <c:pt idx="4">
                  <c:v>1.99600798403194</c:v>
                </c:pt>
                <c:pt idx="5">
                  <c:v>2.4950099800399199</c:v>
                </c:pt>
                <c:pt idx="6">
                  <c:v>2.9940119760478998</c:v>
                </c:pt>
                <c:pt idx="7">
                  <c:v>3.4930139720558899</c:v>
                </c:pt>
                <c:pt idx="8">
                  <c:v>3.9920159680638698</c:v>
                </c:pt>
                <c:pt idx="9">
                  <c:v>4.4910179640718599</c:v>
                </c:pt>
                <c:pt idx="10">
                  <c:v>4.9900199600798398</c:v>
                </c:pt>
                <c:pt idx="11">
                  <c:v>5.4890219560878197</c:v>
                </c:pt>
                <c:pt idx="12">
                  <c:v>5.9880239520958103</c:v>
                </c:pt>
                <c:pt idx="13">
                  <c:v>6.4870259481037902</c:v>
                </c:pt>
                <c:pt idx="14">
                  <c:v>6.9860279441117799</c:v>
                </c:pt>
                <c:pt idx="15">
                  <c:v>7.4850299401197598</c:v>
                </c:pt>
                <c:pt idx="16">
                  <c:v>7.9840319361277396</c:v>
                </c:pt>
                <c:pt idx="17">
                  <c:v>8.4830339321357293</c:v>
                </c:pt>
                <c:pt idx="18">
                  <c:v>8.9820359281437092</c:v>
                </c:pt>
                <c:pt idx="19">
                  <c:v>9.4810379241516998</c:v>
                </c:pt>
                <c:pt idx="20">
                  <c:v>9.9800399201596797</c:v>
                </c:pt>
                <c:pt idx="21">
                  <c:v>10.4790419161677</c:v>
                </c:pt>
                <c:pt idx="22">
                  <c:v>10.9780439121756</c:v>
                </c:pt>
                <c:pt idx="23">
                  <c:v>11.4770459081836</c:v>
                </c:pt>
                <c:pt idx="24">
                  <c:v>11.976047904191599</c:v>
                </c:pt>
                <c:pt idx="25">
                  <c:v>12.4750499001996</c:v>
                </c:pt>
                <c:pt idx="26">
                  <c:v>12.9740518962076</c:v>
                </c:pt>
                <c:pt idx="27">
                  <c:v>13.473053892215599</c:v>
                </c:pt>
                <c:pt idx="28">
                  <c:v>13.972055888223601</c:v>
                </c:pt>
                <c:pt idx="29">
                  <c:v>14.471057884231501</c:v>
                </c:pt>
                <c:pt idx="30">
                  <c:v>14.9700598802395</c:v>
                </c:pt>
                <c:pt idx="31">
                  <c:v>15.469061876247499</c:v>
                </c:pt>
                <c:pt idx="32">
                  <c:v>15.968063872255501</c:v>
                </c:pt>
                <c:pt idx="33">
                  <c:v>16.4670658682635</c:v>
                </c:pt>
                <c:pt idx="34">
                  <c:v>16.966067864271501</c:v>
                </c:pt>
                <c:pt idx="35">
                  <c:v>17.465069860279399</c:v>
                </c:pt>
                <c:pt idx="36">
                  <c:v>17.964071856287401</c:v>
                </c:pt>
                <c:pt idx="37">
                  <c:v>18.463073852295398</c:v>
                </c:pt>
                <c:pt idx="38">
                  <c:v>18.9620758483034</c:v>
                </c:pt>
                <c:pt idx="39">
                  <c:v>19.461077844311401</c:v>
                </c:pt>
                <c:pt idx="40">
                  <c:v>19.960079840319398</c:v>
                </c:pt>
                <c:pt idx="41">
                  <c:v>20.4590818363273</c:v>
                </c:pt>
                <c:pt idx="42">
                  <c:v>20.958083832335301</c:v>
                </c:pt>
                <c:pt idx="43">
                  <c:v>21.457085828343299</c:v>
                </c:pt>
                <c:pt idx="44">
                  <c:v>21.9560878243513</c:v>
                </c:pt>
                <c:pt idx="45">
                  <c:v>22.455089820359301</c:v>
                </c:pt>
                <c:pt idx="46">
                  <c:v>22.954091816367299</c:v>
                </c:pt>
                <c:pt idx="47">
                  <c:v>23.453093812375201</c:v>
                </c:pt>
                <c:pt idx="48">
                  <c:v>23.952095808383199</c:v>
                </c:pt>
                <c:pt idx="49">
                  <c:v>24.4510978043912</c:v>
                </c:pt>
                <c:pt idx="50">
                  <c:v>24.950099800399201</c:v>
                </c:pt>
                <c:pt idx="51">
                  <c:v>25.449101796407199</c:v>
                </c:pt>
                <c:pt idx="52">
                  <c:v>25.9481037924152</c:v>
                </c:pt>
                <c:pt idx="53">
                  <c:v>26.447105788423201</c:v>
                </c:pt>
                <c:pt idx="54">
                  <c:v>26.946107784431099</c:v>
                </c:pt>
                <c:pt idx="55">
                  <c:v>27.4451097804391</c:v>
                </c:pt>
                <c:pt idx="56">
                  <c:v>27.944111776447102</c:v>
                </c:pt>
                <c:pt idx="57">
                  <c:v>28.443113772455099</c:v>
                </c:pt>
                <c:pt idx="58">
                  <c:v>28.942115768463101</c:v>
                </c:pt>
                <c:pt idx="59">
                  <c:v>29.441117764471102</c:v>
                </c:pt>
                <c:pt idx="60">
                  <c:v>29.940119760479</c:v>
                </c:pt>
                <c:pt idx="61">
                  <c:v>30.439121756487001</c:v>
                </c:pt>
                <c:pt idx="62">
                  <c:v>30.938123752494999</c:v>
                </c:pt>
                <c:pt idx="63">
                  <c:v>31.437125748503</c:v>
                </c:pt>
                <c:pt idx="64">
                  <c:v>31.936127744511001</c:v>
                </c:pt>
                <c:pt idx="65">
                  <c:v>32.435129740519002</c:v>
                </c:pt>
                <c:pt idx="66">
                  <c:v>32.934131736526901</c:v>
                </c:pt>
                <c:pt idx="67">
                  <c:v>33.433133732534898</c:v>
                </c:pt>
                <c:pt idx="68">
                  <c:v>33.932135728542903</c:v>
                </c:pt>
                <c:pt idx="69">
                  <c:v>34.431137724550901</c:v>
                </c:pt>
                <c:pt idx="70">
                  <c:v>34.930139720558898</c:v>
                </c:pt>
                <c:pt idx="71">
                  <c:v>35.429141716566903</c:v>
                </c:pt>
                <c:pt idx="72">
                  <c:v>35.928143712574901</c:v>
                </c:pt>
                <c:pt idx="73">
                  <c:v>36.427145708582799</c:v>
                </c:pt>
                <c:pt idx="74">
                  <c:v>36.926147704590797</c:v>
                </c:pt>
                <c:pt idx="75">
                  <c:v>37.425149700598801</c:v>
                </c:pt>
                <c:pt idx="76">
                  <c:v>37.924151696606799</c:v>
                </c:pt>
                <c:pt idx="77">
                  <c:v>38.423153692614797</c:v>
                </c:pt>
                <c:pt idx="78">
                  <c:v>38.922155688622802</c:v>
                </c:pt>
                <c:pt idx="79">
                  <c:v>39.4211576846307</c:v>
                </c:pt>
                <c:pt idx="80">
                  <c:v>39.920159680638697</c:v>
                </c:pt>
                <c:pt idx="81">
                  <c:v>40.419161676646702</c:v>
                </c:pt>
                <c:pt idx="82">
                  <c:v>40.9181636726547</c:v>
                </c:pt>
                <c:pt idx="83">
                  <c:v>41.417165668662697</c:v>
                </c:pt>
                <c:pt idx="84">
                  <c:v>41.916167664670702</c:v>
                </c:pt>
                <c:pt idx="85">
                  <c:v>42.4151696606786</c:v>
                </c:pt>
                <c:pt idx="86">
                  <c:v>42.914171656686598</c:v>
                </c:pt>
                <c:pt idx="87">
                  <c:v>43.413173652694603</c:v>
                </c:pt>
                <c:pt idx="88">
                  <c:v>43.9121756487026</c:v>
                </c:pt>
                <c:pt idx="89">
                  <c:v>44.411177644710598</c:v>
                </c:pt>
                <c:pt idx="90">
                  <c:v>44.910179640718603</c:v>
                </c:pt>
                <c:pt idx="91">
                  <c:v>45.409181636726501</c:v>
                </c:pt>
                <c:pt idx="92">
                  <c:v>45.908183632734499</c:v>
                </c:pt>
                <c:pt idx="93">
                  <c:v>46.407185628742504</c:v>
                </c:pt>
                <c:pt idx="94">
                  <c:v>46.906187624750501</c:v>
                </c:pt>
                <c:pt idx="95">
                  <c:v>47.405189620758499</c:v>
                </c:pt>
                <c:pt idx="96">
                  <c:v>47.904191616766497</c:v>
                </c:pt>
                <c:pt idx="97">
                  <c:v>48.403193612774501</c:v>
                </c:pt>
                <c:pt idx="98">
                  <c:v>48.902195608782399</c:v>
                </c:pt>
                <c:pt idx="99">
                  <c:v>49.401197604790397</c:v>
                </c:pt>
                <c:pt idx="100">
                  <c:v>49.900199600798402</c:v>
                </c:pt>
                <c:pt idx="101">
                  <c:v>50.3992015968064</c:v>
                </c:pt>
                <c:pt idx="102">
                  <c:v>50.898203592814397</c:v>
                </c:pt>
                <c:pt idx="103">
                  <c:v>51.397205588822402</c:v>
                </c:pt>
                <c:pt idx="104">
                  <c:v>51.8962075848303</c:v>
                </c:pt>
                <c:pt idx="105">
                  <c:v>52.395209580838298</c:v>
                </c:pt>
                <c:pt idx="106">
                  <c:v>52.894211576846303</c:v>
                </c:pt>
                <c:pt idx="107">
                  <c:v>53.3932135728543</c:v>
                </c:pt>
                <c:pt idx="108">
                  <c:v>53.892215568862298</c:v>
                </c:pt>
                <c:pt idx="109">
                  <c:v>54.391217564870303</c:v>
                </c:pt>
                <c:pt idx="110">
                  <c:v>54.890219560878201</c:v>
                </c:pt>
                <c:pt idx="111">
                  <c:v>55.389221556886199</c:v>
                </c:pt>
                <c:pt idx="112">
                  <c:v>55.888223552894203</c:v>
                </c:pt>
                <c:pt idx="113">
                  <c:v>56.387225548902201</c:v>
                </c:pt>
                <c:pt idx="114">
                  <c:v>56.886227544910199</c:v>
                </c:pt>
                <c:pt idx="115">
                  <c:v>57.385229540918203</c:v>
                </c:pt>
                <c:pt idx="116">
                  <c:v>57.884231536926102</c:v>
                </c:pt>
                <c:pt idx="117">
                  <c:v>58.383233532934099</c:v>
                </c:pt>
                <c:pt idx="118">
                  <c:v>58.882235528942097</c:v>
                </c:pt>
                <c:pt idx="119">
                  <c:v>59.381237524950102</c:v>
                </c:pt>
                <c:pt idx="120">
                  <c:v>59.880239520958099</c:v>
                </c:pt>
                <c:pt idx="121">
                  <c:v>60.379241516966097</c:v>
                </c:pt>
                <c:pt idx="122">
                  <c:v>60.878243512974102</c:v>
                </c:pt>
                <c:pt idx="123">
                  <c:v>61.377245508982</c:v>
                </c:pt>
                <c:pt idx="124">
                  <c:v>61.876247504989998</c:v>
                </c:pt>
                <c:pt idx="125">
                  <c:v>62.375249500998002</c:v>
                </c:pt>
                <c:pt idx="126">
                  <c:v>62.874251497006</c:v>
                </c:pt>
                <c:pt idx="127">
                  <c:v>63.373253493013998</c:v>
                </c:pt>
                <c:pt idx="128">
                  <c:v>63.872255489022002</c:v>
                </c:pt>
                <c:pt idx="129">
                  <c:v>64.371257485029901</c:v>
                </c:pt>
                <c:pt idx="130">
                  <c:v>64.870259481037905</c:v>
                </c:pt>
                <c:pt idx="131">
                  <c:v>65.369261477045896</c:v>
                </c:pt>
                <c:pt idx="132">
                  <c:v>65.868263473053901</c:v>
                </c:pt>
                <c:pt idx="133">
                  <c:v>66.367265469061905</c:v>
                </c:pt>
                <c:pt idx="134">
                  <c:v>66.866267465069896</c:v>
                </c:pt>
                <c:pt idx="135">
                  <c:v>67.365269461077801</c:v>
                </c:pt>
                <c:pt idx="136">
                  <c:v>67.864271457085806</c:v>
                </c:pt>
                <c:pt idx="137">
                  <c:v>68.363273453093797</c:v>
                </c:pt>
                <c:pt idx="138">
                  <c:v>68.862275449101801</c:v>
                </c:pt>
                <c:pt idx="139">
                  <c:v>69.361277445109806</c:v>
                </c:pt>
                <c:pt idx="140">
                  <c:v>69.860279441117797</c:v>
                </c:pt>
                <c:pt idx="141">
                  <c:v>70.359281437125702</c:v>
                </c:pt>
                <c:pt idx="142">
                  <c:v>70.858283433133707</c:v>
                </c:pt>
                <c:pt idx="143">
                  <c:v>71.357285429141697</c:v>
                </c:pt>
                <c:pt idx="144">
                  <c:v>71.856287425149702</c:v>
                </c:pt>
                <c:pt idx="145">
                  <c:v>72.355289421157707</c:v>
                </c:pt>
                <c:pt idx="146">
                  <c:v>72.854291417165697</c:v>
                </c:pt>
                <c:pt idx="147">
                  <c:v>73.353293413173702</c:v>
                </c:pt>
                <c:pt idx="148">
                  <c:v>73.852295409181593</c:v>
                </c:pt>
                <c:pt idx="149">
                  <c:v>74.351297405189598</c:v>
                </c:pt>
                <c:pt idx="150">
                  <c:v>74.850299401197603</c:v>
                </c:pt>
                <c:pt idx="151">
                  <c:v>75.349301397205593</c:v>
                </c:pt>
                <c:pt idx="152">
                  <c:v>75.848303393213598</c:v>
                </c:pt>
                <c:pt idx="153">
                  <c:v>76.347305389221603</c:v>
                </c:pt>
                <c:pt idx="154">
                  <c:v>76.846307385229494</c:v>
                </c:pt>
                <c:pt idx="155">
                  <c:v>77.345309381237499</c:v>
                </c:pt>
                <c:pt idx="156">
                  <c:v>77.844311377245504</c:v>
                </c:pt>
                <c:pt idx="157">
                  <c:v>78.343313373253494</c:v>
                </c:pt>
                <c:pt idx="158">
                  <c:v>78.842315369261499</c:v>
                </c:pt>
                <c:pt idx="159">
                  <c:v>79.341317365269504</c:v>
                </c:pt>
                <c:pt idx="160">
                  <c:v>79.840319361277395</c:v>
                </c:pt>
                <c:pt idx="161">
                  <c:v>80.339321357285399</c:v>
                </c:pt>
                <c:pt idx="162">
                  <c:v>80.838323353293404</c:v>
                </c:pt>
                <c:pt idx="163">
                  <c:v>81.337325349301395</c:v>
                </c:pt>
                <c:pt idx="164">
                  <c:v>81.8363273453094</c:v>
                </c:pt>
                <c:pt idx="165">
                  <c:v>82.335329341317404</c:v>
                </c:pt>
                <c:pt idx="166">
                  <c:v>82.834331337325395</c:v>
                </c:pt>
                <c:pt idx="167">
                  <c:v>83.3333333333333</c:v>
                </c:pt>
                <c:pt idx="168">
                  <c:v>83.832335329341305</c:v>
                </c:pt>
                <c:pt idx="169">
                  <c:v>84.331337325349295</c:v>
                </c:pt>
                <c:pt idx="170">
                  <c:v>84.8303393213573</c:v>
                </c:pt>
                <c:pt idx="171">
                  <c:v>85.329341317365305</c:v>
                </c:pt>
                <c:pt idx="172">
                  <c:v>85.828343313373296</c:v>
                </c:pt>
                <c:pt idx="173">
                  <c:v>86.327345309381201</c:v>
                </c:pt>
                <c:pt idx="174">
                  <c:v>86.826347305389206</c:v>
                </c:pt>
                <c:pt idx="175">
                  <c:v>87.325349301397196</c:v>
                </c:pt>
                <c:pt idx="176">
                  <c:v>87.824351297405201</c:v>
                </c:pt>
                <c:pt idx="177">
                  <c:v>88.323353293413206</c:v>
                </c:pt>
                <c:pt idx="178">
                  <c:v>88.822355289421196</c:v>
                </c:pt>
                <c:pt idx="179">
                  <c:v>89.321357285429102</c:v>
                </c:pt>
                <c:pt idx="180">
                  <c:v>89.820359281437106</c:v>
                </c:pt>
                <c:pt idx="181">
                  <c:v>90.319361277445097</c:v>
                </c:pt>
                <c:pt idx="182">
                  <c:v>90.818363273453102</c:v>
                </c:pt>
                <c:pt idx="183">
                  <c:v>91.317365269461106</c:v>
                </c:pt>
                <c:pt idx="184">
                  <c:v>91.816367265469097</c:v>
                </c:pt>
                <c:pt idx="185">
                  <c:v>92.315369261477002</c:v>
                </c:pt>
                <c:pt idx="186">
                  <c:v>92.814371257485007</c:v>
                </c:pt>
                <c:pt idx="187">
                  <c:v>93.313373253492998</c:v>
                </c:pt>
                <c:pt idx="188">
                  <c:v>93.812375249501002</c:v>
                </c:pt>
                <c:pt idx="189">
                  <c:v>94.311377245508993</c:v>
                </c:pt>
                <c:pt idx="190">
                  <c:v>94.810379241516998</c:v>
                </c:pt>
                <c:pt idx="191">
                  <c:v>95.309381237525002</c:v>
                </c:pt>
                <c:pt idx="192">
                  <c:v>95.808383233532894</c:v>
                </c:pt>
                <c:pt idx="193">
                  <c:v>96.307385229540898</c:v>
                </c:pt>
                <c:pt idx="194">
                  <c:v>96.806387225548903</c:v>
                </c:pt>
                <c:pt idx="195">
                  <c:v>97.305389221556894</c:v>
                </c:pt>
                <c:pt idx="196">
                  <c:v>97.804391217564898</c:v>
                </c:pt>
                <c:pt idx="197">
                  <c:v>98.303393213572903</c:v>
                </c:pt>
                <c:pt idx="198">
                  <c:v>98.802395209580794</c:v>
                </c:pt>
                <c:pt idx="199">
                  <c:v>99.301397205588799</c:v>
                </c:pt>
                <c:pt idx="200">
                  <c:v>99.800399201596804</c:v>
                </c:pt>
                <c:pt idx="201">
                  <c:v>100.29940119760499</c:v>
                </c:pt>
                <c:pt idx="202">
                  <c:v>100.798403193613</c:v>
                </c:pt>
                <c:pt idx="203">
                  <c:v>101.297405189621</c:v>
                </c:pt>
                <c:pt idx="204">
                  <c:v>101.79640718562899</c:v>
                </c:pt>
                <c:pt idx="205">
                  <c:v>102.295409181637</c:v>
                </c:pt>
                <c:pt idx="206">
                  <c:v>102.794411177645</c:v>
                </c:pt>
                <c:pt idx="207">
                  <c:v>103.29341317365299</c:v>
                </c:pt>
                <c:pt idx="208">
                  <c:v>103.792415169661</c:v>
                </c:pt>
                <c:pt idx="209">
                  <c:v>104.291417165669</c:v>
                </c:pt>
                <c:pt idx="210">
                  <c:v>104.79041916167699</c:v>
                </c:pt>
                <c:pt idx="211">
                  <c:v>105.289421157685</c:v>
                </c:pt>
                <c:pt idx="212">
                  <c:v>105.788423153693</c:v>
                </c:pt>
                <c:pt idx="213">
                  <c:v>106.28742514970099</c:v>
                </c:pt>
                <c:pt idx="214">
                  <c:v>106.786427145709</c:v>
                </c:pt>
                <c:pt idx="215">
                  <c:v>107.285429141717</c:v>
                </c:pt>
                <c:pt idx="216">
                  <c:v>107.78443113772499</c:v>
                </c:pt>
                <c:pt idx="217">
                  <c:v>108.283433133733</c:v>
                </c:pt>
                <c:pt idx="218">
                  <c:v>108.782435129741</c:v>
                </c:pt>
                <c:pt idx="219">
                  <c:v>109.28143712574899</c:v>
                </c:pt>
                <c:pt idx="220">
                  <c:v>109.780439121756</c:v>
                </c:pt>
                <c:pt idx="221">
                  <c:v>110.27944111776399</c:v>
                </c:pt>
                <c:pt idx="222">
                  <c:v>110.778443113772</c:v>
                </c:pt>
                <c:pt idx="223">
                  <c:v>111.27744510978</c:v>
                </c:pt>
                <c:pt idx="224">
                  <c:v>111.77644710578799</c:v>
                </c:pt>
                <c:pt idx="225">
                  <c:v>112.275449101796</c:v>
                </c:pt>
                <c:pt idx="226">
                  <c:v>112.774451097804</c:v>
                </c:pt>
                <c:pt idx="227">
                  <c:v>113.27345309381199</c:v>
                </c:pt>
                <c:pt idx="228">
                  <c:v>113.77245508982</c:v>
                </c:pt>
                <c:pt idx="229">
                  <c:v>114.271457085828</c:v>
                </c:pt>
                <c:pt idx="230">
                  <c:v>114.77045908183599</c:v>
                </c:pt>
                <c:pt idx="231">
                  <c:v>115.269461077844</c:v>
                </c:pt>
                <c:pt idx="232">
                  <c:v>115.768463073852</c:v>
                </c:pt>
                <c:pt idx="233">
                  <c:v>116.26746506985999</c:v>
                </c:pt>
                <c:pt idx="234">
                  <c:v>116.766467065868</c:v>
                </c:pt>
                <c:pt idx="235">
                  <c:v>117.265469061876</c:v>
                </c:pt>
                <c:pt idx="236">
                  <c:v>117.76447105788399</c:v>
                </c:pt>
                <c:pt idx="237">
                  <c:v>118.263473053892</c:v>
                </c:pt>
                <c:pt idx="238">
                  <c:v>118.7624750499</c:v>
                </c:pt>
                <c:pt idx="239">
                  <c:v>119.26147704590799</c:v>
                </c:pt>
                <c:pt idx="240">
                  <c:v>119.760479041916</c:v>
                </c:pt>
                <c:pt idx="241">
                  <c:v>120.259481037924</c:v>
                </c:pt>
                <c:pt idx="242">
                  <c:v>120.758483033932</c:v>
                </c:pt>
                <c:pt idx="243">
                  <c:v>121.25748502994</c:v>
                </c:pt>
                <c:pt idx="244">
                  <c:v>121.756487025948</c:v>
                </c:pt>
                <c:pt idx="245">
                  <c:v>122.255489021956</c:v>
                </c:pt>
                <c:pt idx="246">
                  <c:v>122.754491017964</c:v>
                </c:pt>
                <c:pt idx="247">
                  <c:v>123.253493013972</c:v>
                </c:pt>
                <c:pt idx="248">
                  <c:v>123.75249500998</c:v>
                </c:pt>
                <c:pt idx="249">
                  <c:v>124.251497005988</c:v>
                </c:pt>
                <c:pt idx="250">
                  <c:v>124.750499001996</c:v>
                </c:pt>
              </c:numCache>
            </c:numRef>
          </c:xVal>
          <c:yVal>
            <c:numRef>
              <c:f>Sheet1!$X$1:$X$501</c:f>
              <c:numCache>
                <c:formatCode>General</c:formatCode>
                <c:ptCount val="501"/>
                <c:pt idx="0">
                  <c:v>4.7464052766467099E-4</c:v>
                </c:pt>
                <c:pt idx="1">
                  <c:v>1.49593997265607E-3</c:v>
                </c:pt>
                <c:pt idx="2">
                  <c:v>9.4626511614966206E-3</c:v>
                </c:pt>
                <c:pt idx="3">
                  <c:v>1.2600263473332E-3</c:v>
                </c:pt>
                <c:pt idx="4">
                  <c:v>8.2853241927972193E-3</c:v>
                </c:pt>
                <c:pt idx="5">
                  <c:v>3.9340806162755197E-3</c:v>
                </c:pt>
                <c:pt idx="6">
                  <c:v>1.0551835735918299E-2</c:v>
                </c:pt>
                <c:pt idx="7">
                  <c:v>1.0241848027876E-2</c:v>
                </c:pt>
                <c:pt idx="8">
                  <c:v>3.9715263011696799E-3</c:v>
                </c:pt>
                <c:pt idx="9">
                  <c:v>2.2869005242373E-3</c:v>
                </c:pt>
                <c:pt idx="10">
                  <c:v>1.33796779845361E-2</c:v>
                </c:pt>
                <c:pt idx="11">
                  <c:v>1.89916257289885E-2</c:v>
                </c:pt>
                <c:pt idx="12">
                  <c:v>2.0472081921069901E-2</c:v>
                </c:pt>
                <c:pt idx="13">
                  <c:v>2.0128547808497699E-3</c:v>
                </c:pt>
                <c:pt idx="14">
                  <c:v>4.6439334151765601E-3</c:v>
                </c:pt>
                <c:pt idx="15">
                  <c:v>1.1161103168933701E-2</c:v>
                </c:pt>
                <c:pt idx="16">
                  <c:v>2.8831470388032E-2</c:v>
                </c:pt>
                <c:pt idx="17">
                  <c:v>7.82890639496772E-3</c:v>
                </c:pt>
                <c:pt idx="18">
                  <c:v>4.8481191341468903E-3</c:v>
                </c:pt>
                <c:pt idx="19">
                  <c:v>1.9385107193971001E-2</c:v>
                </c:pt>
                <c:pt idx="20">
                  <c:v>4.2917663296587402E-3</c:v>
                </c:pt>
                <c:pt idx="21">
                  <c:v>3.5668679811632601E-3</c:v>
                </c:pt>
                <c:pt idx="22">
                  <c:v>1.5371039829124401E-2</c:v>
                </c:pt>
                <c:pt idx="23">
                  <c:v>9.9659228328426407E-3</c:v>
                </c:pt>
                <c:pt idx="24">
                  <c:v>1.50525120263727E-2</c:v>
                </c:pt>
                <c:pt idx="25" formatCode="0.00E+00">
                  <c:v>5.6630103845653496E-3</c:v>
                </c:pt>
                <c:pt idx="26">
                  <c:v>1.8283702374952901E-2</c:v>
                </c:pt>
                <c:pt idx="27">
                  <c:v>1.1403300461223899E-2</c:v>
                </c:pt>
                <c:pt idx="28">
                  <c:v>4.3251742778620799E-3</c:v>
                </c:pt>
                <c:pt idx="29">
                  <c:v>3.0756552719350301E-3</c:v>
                </c:pt>
                <c:pt idx="30">
                  <c:v>1.2534002251081399E-2</c:v>
                </c:pt>
                <c:pt idx="31">
                  <c:v>8.8919664542365402E-3</c:v>
                </c:pt>
                <c:pt idx="32">
                  <c:v>2.4228725279286399E-2</c:v>
                </c:pt>
                <c:pt idx="33">
                  <c:v>1.6784367258193201E-2</c:v>
                </c:pt>
                <c:pt idx="34">
                  <c:v>5.0809468624549098E-3</c:v>
                </c:pt>
                <c:pt idx="35">
                  <c:v>5.7442909026394198E-3</c:v>
                </c:pt>
                <c:pt idx="36">
                  <c:v>9.8979424261082093E-3</c:v>
                </c:pt>
                <c:pt idx="37">
                  <c:v>4.5504741082125202E-3</c:v>
                </c:pt>
                <c:pt idx="38">
                  <c:v>4.2271715593750498E-3</c:v>
                </c:pt>
                <c:pt idx="39">
                  <c:v>3.87348051088142E-3</c:v>
                </c:pt>
                <c:pt idx="40">
                  <c:v>1.7230310530382102E-2</c:v>
                </c:pt>
                <c:pt idx="41">
                  <c:v>7.9597903046972601E-3</c:v>
                </c:pt>
                <c:pt idx="42">
                  <c:v>2.4167353228035201E-2</c:v>
                </c:pt>
                <c:pt idx="43">
                  <c:v>1.02255476165074E-2</c:v>
                </c:pt>
                <c:pt idx="44">
                  <c:v>2.6392978566825201E-3</c:v>
                </c:pt>
                <c:pt idx="45">
                  <c:v>1.1595536725841101E-2</c:v>
                </c:pt>
                <c:pt idx="46">
                  <c:v>2.2400115391500199E-2</c:v>
                </c:pt>
                <c:pt idx="47">
                  <c:v>1.85239284939512E-3</c:v>
                </c:pt>
                <c:pt idx="48">
                  <c:v>2.9571028222527201E-2</c:v>
                </c:pt>
                <c:pt idx="49">
                  <c:v>3.4706594094572198E-2</c:v>
                </c:pt>
                <c:pt idx="50">
                  <c:v>1.6561488203683901</c:v>
                </c:pt>
                <c:pt idx="51">
                  <c:v>2.0613394041620299E-3</c:v>
                </c:pt>
                <c:pt idx="52">
                  <c:v>1.8689281382211501E-2</c:v>
                </c:pt>
                <c:pt idx="53">
                  <c:v>5.1038517479728499E-3</c:v>
                </c:pt>
                <c:pt idx="54">
                  <c:v>3.5653982182933699E-3</c:v>
                </c:pt>
                <c:pt idx="55">
                  <c:v>1.1947174048096199E-3</c:v>
                </c:pt>
                <c:pt idx="56">
                  <c:v>2.0038218812023002E-3</c:v>
                </c:pt>
                <c:pt idx="57">
                  <c:v>2.6573165185117399E-3</c:v>
                </c:pt>
                <c:pt idx="58">
                  <c:v>1.5063328700562701E-2</c:v>
                </c:pt>
                <c:pt idx="59">
                  <c:v>3.0949183903557298E-3</c:v>
                </c:pt>
                <c:pt idx="60">
                  <c:v>1.0637880233038501E-2</c:v>
                </c:pt>
                <c:pt idx="61">
                  <c:v>6.0289615069941703E-2</c:v>
                </c:pt>
                <c:pt idx="62">
                  <c:v>3.2120151861343899E-2</c:v>
                </c:pt>
                <c:pt idx="63">
                  <c:v>1.54602642277883E-2</c:v>
                </c:pt>
                <c:pt idx="64">
                  <c:v>2.7300387235173499E-3</c:v>
                </c:pt>
                <c:pt idx="65">
                  <c:v>2.0421411951350799E-3</c:v>
                </c:pt>
                <c:pt idx="66">
                  <c:v>2.53311890492548E-3</c:v>
                </c:pt>
                <c:pt idx="67">
                  <c:v>3.99776209272832E-3</c:v>
                </c:pt>
                <c:pt idx="68">
                  <c:v>3.6194251892285598E-3</c:v>
                </c:pt>
                <c:pt idx="69">
                  <c:v>5.0173622295537797E-3</c:v>
                </c:pt>
                <c:pt idx="70">
                  <c:v>3.1275265236551798E-3</c:v>
                </c:pt>
                <c:pt idx="71">
                  <c:v>1.3991408935714899E-3</c:v>
                </c:pt>
                <c:pt idx="72">
                  <c:v>2.33211120668407E-3</c:v>
                </c:pt>
                <c:pt idx="73">
                  <c:v>1.9643079425819401E-2</c:v>
                </c:pt>
                <c:pt idx="74">
                  <c:v>2.7945129759219E-3</c:v>
                </c:pt>
                <c:pt idx="75">
                  <c:v>7.2443763015162801E-3</c:v>
                </c:pt>
                <c:pt idx="76">
                  <c:v>2.8999526883312899E-3</c:v>
                </c:pt>
                <c:pt idx="77">
                  <c:v>9.0471755564931096E-3</c:v>
                </c:pt>
                <c:pt idx="78">
                  <c:v>1.0264159753447101E-3</c:v>
                </c:pt>
                <c:pt idx="79">
                  <c:v>1.54240092945907E-3</c:v>
                </c:pt>
                <c:pt idx="80">
                  <c:v>1.9745941171784298E-3</c:v>
                </c:pt>
                <c:pt idx="81">
                  <c:v>2.6736741732751399E-3</c:v>
                </c:pt>
                <c:pt idx="82">
                  <c:v>6.9402443732278496E-3</c:v>
                </c:pt>
                <c:pt idx="83">
                  <c:v>3.4149977515463302E-2</c:v>
                </c:pt>
                <c:pt idx="84">
                  <c:v>6.9654914274892203E-4</c:v>
                </c:pt>
                <c:pt idx="85">
                  <c:v>2.1078985377819002E-3</c:v>
                </c:pt>
                <c:pt idx="86">
                  <c:v>6.5852188506156496E-4</c:v>
                </c:pt>
                <c:pt idx="87">
                  <c:v>3.5331467077650398E-2</c:v>
                </c:pt>
                <c:pt idx="88">
                  <c:v>1.2986286111472199E-2</c:v>
                </c:pt>
                <c:pt idx="89" formatCode="0.00E+00">
                  <c:v>1.94031376633287E-4</c:v>
                </c:pt>
                <c:pt idx="90">
                  <c:v>2.8747877975464301E-3</c:v>
                </c:pt>
                <c:pt idx="91">
                  <c:v>3.2571877610512398E-4</c:v>
                </c:pt>
                <c:pt idx="92">
                  <c:v>3.41368531737058E-3</c:v>
                </c:pt>
                <c:pt idx="93">
                  <c:v>7.8594147544379309E-3</c:v>
                </c:pt>
                <c:pt idx="94">
                  <c:v>8.0220301300107898E-3</c:v>
                </c:pt>
                <c:pt idx="95">
                  <c:v>1.4031581911961701E-3</c:v>
                </c:pt>
                <c:pt idx="96">
                  <c:v>3.1101196291072601E-2</c:v>
                </c:pt>
                <c:pt idx="97">
                  <c:v>1.6592869573077599E-2</c:v>
                </c:pt>
                <c:pt idx="98">
                  <c:v>5.2703341978019898E-4</c:v>
                </c:pt>
                <c:pt idx="99">
                  <c:v>1.3622747002132E-2</c:v>
                </c:pt>
                <c:pt idx="100">
                  <c:v>2.0305606110076501E-3</c:v>
                </c:pt>
                <c:pt idx="101">
                  <c:v>1.8747069123444</c:v>
                </c:pt>
                <c:pt idx="102" formatCode="0.00E+00">
                  <c:v>1.2143028680279901E-4</c:v>
                </c:pt>
                <c:pt idx="103">
                  <c:v>2.5097601322764498E-4</c:v>
                </c:pt>
                <c:pt idx="104">
                  <c:v>2.7797920933984701E-3</c:v>
                </c:pt>
                <c:pt idx="105">
                  <c:v>8.5619829221620699E-3</c:v>
                </c:pt>
                <c:pt idx="106" formatCode="0.00E+00">
                  <c:v>6.1072893190764204E-4</c:v>
                </c:pt>
                <c:pt idx="107" formatCode="0.00E+00">
                  <c:v>5.6066390850400898E-4</c:v>
                </c:pt>
                <c:pt idx="108">
                  <c:v>3.5656411818368302E-4</c:v>
                </c:pt>
                <c:pt idx="109">
                  <c:v>2.2071231222105699E-3</c:v>
                </c:pt>
                <c:pt idx="110">
                  <c:v>1.4539500778865701E-3</c:v>
                </c:pt>
                <c:pt idx="111" formatCode="0.00E+00">
                  <c:v>1.3800102886436699E-4</c:v>
                </c:pt>
                <c:pt idx="112">
                  <c:v>3.80604991861131E-3</c:v>
                </c:pt>
                <c:pt idx="113">
                  <c:v>2.1093029077872698E-3</c:v>
                </c:pt>
                <c:pt idx="114">
                  <c:v>5.4432091024921199E-4</c:v>
                </c:pt>
                <c:pt idx="115">
                  <c:v>2.7433343451976298E-4</c:v>
                </c:pt>
                <c:pt idx="116">
                  <c:v>1.59544720619079E-3</c:v>
                </c:pt>
                <c:pt idx="117">
                  <c:v>1.9454200248758401E-3</c:v>
                </c:pt>
                <c:pt idx="118">
                  <c:v>1.1347455938346899E-3</c:v>
                </c:pt>
                <c:pt idx="119">
                  <c:v>6.1793683015534499E-4</c:v>
                </c:pt>
                <c:pt idx="120">
                  <c:v>1.3723964604123799E-4</c:v>
                </c:pt>
                <c:pt idx="121" formatCode="0.00E+00">
                  <c:v>4.8034355459395799E-4</c:v>
                </c:pt>
                <c:pt idx="122">
                  <c:v>5.0328496260312904E-4</c:v>
                </c:pt>
                <c:pt idx="123">
                  <c:v>1.93657734642522E-3</c:v>
                </c:pt>
                <c:pt idx="124">
                  <c:v>2.7162912224532699E-4</c:v>
                </c:pt>
                <c:pt idx="125">
                  <c:v>4.3447753049613298E-4</c:v>
                </c:pt>
                <c:pt idx="126">
                  <c:v>3.6065027212959703E-4</c:v>
                </c:pt>
                <c:pt idx="127">
                  <c:v>7.45468060816574E-4</c:v>
                </c:pt>
                <c:pt idx="128">
                  <c:v>4.6204725664292703E-3</c:v>
                </c:pt>
                <c:pt idx="129" formatCode="0.00E+00">
                  <c:v>9.2744566753060097E-5</c:v>
                </c:pt>
                <c:pt idx="130">
                  <c:v>8.3664616071385295E-4</c:v>
                </c:pt>
                <c:pt idx="131">
                  <c:v>1.06757057265781E-3</c:v>
                </c:pt>
                <c:pt idx="132" formatCode="0.00E+00">
                  <c:v>2.14587428352132E-4</c:v>
                </c:pt>
                <c:pt idx="133">
                  <c:v>8.8366534592096099E-4</c:v>
                </c:pt>
                <c:pt idx="134">
                  <c:v>4.0286713086022397E-4</c:v>
                </c:pt>
                <c:pt idx="135">
                  <c:v>4.1938728553010299E-4</c:v>
                </c:pt>
                <c:pt idx="136" formatCode="0.00E+00">
                  <c:v>3.7511554193356903E-5</c:v>
                </c:pt>
                <c:pt idx="137">
                  <c:v>1.17685306111375E-3</c:v>
                </c:pt>
                <c:pt idx="138">
                  <c:v>2.44104606763232E-4</c:v>
                </c:pt>
                <c:pt idx="139">
                  <c:v>3.4914805575564199E-4</c:v>
                </c:pt>
                <c:pt idx="140">
                  <c:v>3.55403993523648E-3</c:v>
                </c:pt>
                <c:pt idx="141">
                  <c:v>1.23739345589181E-3</c:v>
                </c:pt>
                <c:pt idx="142" formatCode="0.00E+00">
                  <c:v>2.15488525816489E-5</c:v>
                </c:pt>
                <c:pt idx="143">
                  <c:v>2.2953628488725701E-4</c:v>
                </c:pt>
                <c:pt idx="144">
                  <c:v>2.3583462929617E-4</c:v>
                </c:pt>
                <c:pt idx="145">
                  <c:v>2.09524058301361E-3</c:v>
                </c:pt>
                <c:pt idx="146">
                  <c:v>4.7695388068511198E-4</c:v>
                </c:pt>
                <c:pt idx="147">
                  <c:v>7.4609502149828005E-4</c:v>
                </c:pt>
                <c:pt idx="148">
                  <c:v>5.4977709099866801E-4</c:v>
                </c:pt>
                <c:pt idx="149">
                  <c:v>8.6665158262086602E-4</c:v>
                </c:pt>
                <c:pt idx="150">
                  <c:v>1.00750152808905E-3</c:v>
                </c:pt>
                <c:pt idx="151">
                  <c:v>3.4404187786891399E-3</c:v>
                </c:pt>
                <c:pt idx="152">
                  <c:v>5.7960185342653095E-4</c:v>
                </c:pt>
                <c:pt idx="153">
                  <c:v>9.3820603230441502E-4</c:v>
                </c:pt>
                <c:pt idx="154">
                  <c:v>2.03779312933761E-4</c:v>
                </c:pt>
                <c:pt idx="155">
                  <c:v>4.12340707856885E-4</c:v>
                </c:pt>
                <c:pt idx="156">
                  <c:v>8.0057808769270506E-3</c:v>
                </c:pt>
                <c:pt idx="157" formatCode="0.00E+00">
                  <c:v>3.50631464042474E-4</c:v>
                </c:pt>
                <c:pt idx="158">
                  <c:v>1.27869405738121E-3</c:v>
                </c:pt>
                <c:pt idx="159">
                  <c:v>4.6515732235833502E-4</c:v>
                </c:pt>
                <c:pt idx="160">
                  <c:v>5.1991196624792495E-4</c:v>
                </c:pt>
                <c:pt idx="161">
                  <c:v>1.42890492960918</c:v>
                </c:pt>
                <c:pt idx="162" formatCode="0.00E+00">
                  <c:v>5.3420660890695502E-5</c:v>
                </c:pt>
                <c:pt idx="163">
                  <c:v>1.29457887448503E-3</c:v>
                </c:pt>
                <c:pt idx="164">
                  <c:v>4.9268964070638501E-4</c:v>
                </c:pt>
                <c:pt idx="165" formatCode="0.00E+00">
                  <c:v>1.34441607127488E-4</c:v>
                </c:pt>
                <c:pt idx="166">
                  <c:v>1.4539693418468499E-3</c:v>
                </c:pt>
                <c:pt idx="167">
                  <c:v>1.69753404407186E-3</c:v>
                </c:pt>
                <c:pt idx="168">
                  <c:v>6.00438326752937E-4</c:v>
                </c:pt>
                <c:pt idx="169">
                  <c:v>2.35007868021606E-4</c:v>
                </c:pt>
                <c:pt idx="170">
                  <c:v>4.0384453253937202E-4</c:v>
                </c:pt>
                <c:pt idx="171" formatCode="0.00E+00">
                  <c:v>2.5827181731137099E-5</c:v>
                </c:pt>
                <c:pt idx="172">
                  <c:v>3.6752111266664098E-3</c:v>
                </c:pt>
                <c:pt idx="173" formatCode="0.00E+00">
                  <c:v>8.6449044442063201E-5</c:v>
                </c:pt>
                <c:pt idx="174">
                  <c:v>2.10818741248682E-3</c:v>
                </c:pt>
                <c:pt idx="175" formatCode="0.00E+00">
                  <c:v>1.5164453515998199E-4</c:v>
                </c:pt>
                <c:pt idx="176" formatCode="0.00E+00">
                  <c:v>3.6681601643844902E-5</c:v>
                </c:pt>
                <c:pt idx="177">
                  <c:v>1.0840479589751401E-3</c:v>
                </c:pt>
                <c:pt idx="178" formatCode="0.00E+00">
                  <c:v>3.8789481199502002E-5</c:v>
                </c:pt>
                <c:pt idx="179">
                  <c:v>5.6192599527529004E-4</c:v>
                </c:pt>
                <c:pt idx="180" formatCode="0.00E+00">
                  <c:v>7.10556686916664E-5</c:v>
                </c:pt>
                <c:pt idx="181">
                  <c:v>1.5906654812202899E-4</c:v>
                </c:pt>
                <c:pt idx="182">
                  <c:v>1.46144773704428E-3</c:v>
                </c:pt>
                <c:pt idx="183">
                  <c:v>7.23067283949467E-4</c:v>
                </c:pt>
                <c:pt idx="184">
                  <c:v>1.67130547974546E-3</c:v>
                </c:pt>
                <c:pt idx="185">
                  <c:v>6.5095674826351805E-4</c:v>
                </c:pt>
                <c:pt idx="186">
                  <c:v>9.6349289877441702E-4</c:v>
                </c:pt>
                <c:pt idx="187" formatCode="0.00E+00">
                  <c:v>1.4991110447382301E-4</c:v>
                </c:pt>
                <c:pt idx="188">
                  <c:v>2.8725702053254199E-3</c:v>
                </c:pt>
                <c:pt idx="189">
                  <c:v>3.2298612746386002E-3</c:v>
                </c:pt>
                <c:pt idx="190">
                  <c:v>3.7555114027113402E-4</c:v>
                </c:pt>
                <c:pt idx="191" formatCode="0.00E+00">
                  <c:v>3.6466044556497997E-5</c:v>
                </c:pt>
                <c:pt idx="192">
                  <c:v>6.48325669261451E-4</c:v>
                </c:pt>
                <c:pt idx="193">
                  <c:v>1.5004252790346E-3</c:v>
                </c:pt>
                <c:pt idx="194" formatCode="0.00E+00">
                  <c:v>8.1986519383034401E-6</c:v>
                </c:pt>
                <c:pt idx="195">
                  <c:v>1.9642200025893702E-3</c:v>
                </c:pt>
                <c:pt idx="196">
                  <c:v>1.17327260072161E-3</c:v>
                </c:pt>
                <c:pt idx="197" formatCode="0.00E+00">
                  <c:v>7.5698833438571798E-5</c:v>
                </c:pt>
                <c:pt idx="198" formatCode="0.00E+00">
                  <c:v>1.6627826265940701E-4</c:v>
                </c:pt>
                <c:pt idx="199">
                  <c:v>2.6828491656631002E-3</c:v>
                </c:pt>
                <c:pt idx="200">
                  <c:v>3.0713319804157898E-3</c:v>
                </c:pt>
                <c:pt idx="201">
                  <c:v>1.52964907931029E-3</c:v>
                </c:pt>
                <c:pt idx="202">
                  <c:v>4.4429205744658898E-4</c:v>
                </c:pt>
                <c:pt idx="203" formatCode="0.00E+00">
                  <c:v>9.6359133575155792E-6</c:v>
                </c:pt>
                <c:pt idx="204">
                  <c:v>1.9114762060604301E-3</c:v>
                </c:pt>
                <c:pt idx="205">
                  <c:v>7.0880565909834205E-4</c:v>
                </c:pt>
                <c:pt idx="206">
                  <c:v>1.14653447708524E-4</c:v>
                </c:pt>
                <c:pt idx="207">
                  <c:v>6.1680180050501998E-3</c:v>
                </c:pt>
                <c:pt idx="208">
                  <c:v>5.0638181066059299E-4</c:v>
                </c:pt>
                <c:pt idx="209">
                  <c:v>7.9312184066219202E-4</c:v>
                </c:pt>
                <c:pt idx="210">
                  <c:v>9.2301708638922199E-4</c:v>
                </c:pt>
                <c:pt idx="211">
                  <c:v>3.6663348923946898E-4</c:v>
                </c:pt>
                <c:pt idx="212">
                  <c:v>2.97643383899492E-4</c:v>
                </c:pt>
                <c:pt idx="213" formatCode="0.00E+00">
                  <c:v>6.3485702103033894E-5</c:v>
                </c:pt>
                <c:pt idx="214">
                  <c:v>1.3766357584852099E-3</c:v>
                </c:pt>
                <c:pt idx="215">
                  <c:v>4.1718376542168398E-3</c:v>
                </c:pt>
                <c:pt idx="216">
                  <c:v>2.5268127730780901E-3</c:v>
                </c:pt>
                <c:pt idx="217" formatCode="0.00E+00">
                  <c:v>7.8437441612264194E-5</c:v>
                </c:pt>
                <c:pt idx="218">
                  <c:v>7.3147611395677002E-4</c:v>
                </c:pt>
                <c:pt idx="219">
                  <c:v>7.53262448393743E-3</c:v>
                </c:pt>
                <c:pt idx="220" formatCode="0.00E+00">
                  <c:v>2.75108405612429E-5</c:v>
                </c:pt>
                <c:pt idx="221">
                  <c:v>1.9706590978717398E-3</c:v>
                </c:pt>
                <c:pt idx="222">
                  <c:v>1.89558329946589E-3</c:v>
                </c:pt>
                <c:pt idx="223">
                  <c:v>2.2641283228882298E-3</c:v>
                </c:pt>
                <c:pt idx="224">
                  <c:v>6.0013397421596797E-4</c:v>
                </c:pt>
                <c:pt idx="225">
                  <c:v>5.7454498312543203E-3</c:v>
                </c:pt>
                <c:pt idx="226">
                  <c:v>9.1176462320759601E-4</c:v>
                </c:pt>
                <c:pt idx="227">
                  <c:v>6.6814262170311204E-3</c:v>
                </c:pt>
                <c:pt idx="228">
                  <c:v>1.1575926865908699E-3</c:v>
                </c:pt>
                <c:pt idx="229">
                  <c:v>2.0935677096351999E-2</c:v>
                </c:pt>
                <c:pt idx="230">
                  <c:v>3.5293687421682298E-3</c:v>
                </c:pt>
                <c:pt idx="231">
                  <c:v>5.9447974808519999E-4</c:v>
                </c:pt>
                <c:pt idx="232">
                  <c:v>1.9595603511521001E-4</c:v>
                </c:pt>
                <c:pt idx="233">
                  <c:v>1.84437111385181E-3</c:v>
                </c:pt>
                <c:pt idx="234">
                  <c:v>1.72867381254324E-2</c:v>
                </c:pt>
                <c:pt idx="235">
                  <c:v>2.4352319956417699E-3</c:v>
                </c:pt>
                <c:pt idx="236">
                  <c:v>2.4845809500610402E-4</c:v>
                </c:pt>
                <c:pt idx="237" formatCode="0.00E+00">
                  <c:v>3.9435433136396403E-5</c:v>
                </c:pt>
                <c:pt idx="238">
                  <c:v>9.032385498718E-4</c:v>
                </c:pt>
                <c:pt idx="239">
                  <c:v>1.9822860031861399E-3</c:v>
                </c:pt>
                <c:pt idx="240">
                  <c:v>1.3534066638586099E-3</c:v>
                </c:pt>
                <c:pt idx="241">
                  <c:v>4.7735074758193302E-4</c:v>
                </c:pt>
                <c:pt idx="242">
                  <c:v>7.5855136697875803E-4</c:v>
                </c:pt>
                <c:pt idx="243">
                  <c:v>6.2892892819064702E-4</c:v>
                </c:pt>
                <c:pt idx="244">
                  <c:v>2.14930679021124E-4</c:v>
                </c:pt>
                <c:pt idx="245">
                  <c:v>1.0704514599310299E-3</c:v>
                </c:pt>
                <c:pt idx="246">
                  <c:v>8.9470243846234102E-4</c:v>
                </c:pt>
                <c:pt idx="247">
                  <c:v>3.0736325398236699E-4</c:v>
                </c:pt>
                <c:pt idx="248" formatCode="0.00E+00">
                  <c:v>8.5332357575886302E-5</c:v>
                </c:pt>
                <c:pt idx="249" formatCode="0.00E+00">
                  <c:v>1.18186762155282E-4</c:v>
                </c:pt>
                <c:pt idx="250" formatCode="0.00E+00">
                  <c:v>3.4640593016580801E-5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5E-4074-B386-5AD1235A4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134872"/>
        <c:axId val="617134544"/>
      </c:scatterChart>
      <c:valAx>
        <c:axId val="61713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34544"/>
        <c:crosses val="autoZero"/>
        <c:crossBetween val="midCat"/>
      </c:valAx>
      <c:valAx>
        <c:axId val="61713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34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Fake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Sheet1!$D$1:$D$501</c:f>
              <c:numCache>
                <c:formatCode>General</c:formatCode>
                <c:ptCount val="501"/>
                <c:pt idx="0">
                  <c:v>16.256685395668001</c:v>
                </c:pt>
                <c:pt idx="1">
                  <c:v>-0.33175008500312902</c:v>
                </c:pt>
                <c:pt idx="2">
                  <c:v>-10.953337404527399</c:v>
                </c:pt>
                <c:pt idx="3">
                  <c:v>-6.4591836551928798</c:v>
                </c:pt>
                <c:pt idx="4">
                  <c:v>-8.8591524193668008</c:v>
                </c:pt>
                <c:pt idx="5">
                  <c:v>-14.958516767078599</c:v>
                </c:pt>
                <c:pt idx="6">
                  <c:v>2.0346029437206901</c:v>
                </c:pt>
                <c:pt idx="7">
                  <c:v>-11.036669329635901</c:v>
                </c:pt>
                <c:pt idx="8">
                  <c:v>-4.7567017756452898</c:v>
                </c:pt>
                <c:pt idx="9">
                  <c:v>-1.53389810463106</c:v>
                </c:pt>
                <c:pt idx="10">
                  <c:v>7.1877922977189099</c:v>
                </c:pt>
                <c:pt idx="11">
                  <c:v>-17.3608349439832</c:v>
                </c:pt>
                <c:pt idx="12">
                  <c:v>-7.7696079878281799</c:v>
                </c:pt>
                <c:pt idx="13">
                  <c:v>-19.3513346230054</c:v>
                </c:pt>
                <c:pt idx="14">
                  <c:v>-13.8019727941117</c:v>
                </c:pt>
                <c:pt idx="15">
                  <c:v>-11.608575247644501</c:v>
                </c:pt>
                <c:pt idx="16">
                  <c:v>-1.4712855363216499</c:v>
                </c:pt>
                <c:pt idx="17">
                  <c:v>-16.940073617000799</c:v>
                </c:pt>
                <c:pt idx="18">
                  <c:v>-1.23893247000214</c:v>
                </c:pt>
                <c:pt idx="19">
                  <c:v>6.27388936472334</c:v>
                </c:pt>
                <c:pt idx="20">
                  <c:v>-1.2008798959920499</c:v>
                </c:pt>
                <c:pt idx="21">
                  <c:v>-4.4556102483594797</c:v>
                </c:pt>
                <c:pt idx="22">
                  <c:v>0.36060073328372</c:v>
                </c:pt>
                <c:pt idx="23">
                  <c:v>-11.2839764537511</c:v>
                </c:pt>
                <c:pt idx="24">
                  <c:v>0.73541738238645105</c:v>
                </c:pt>
                <c:pt idx="25">
                  <c:v>2.2659228906993198</c:v>
                </c:pt>
                <c:pt idx="26">
                  <c:v>-8.1656597458469697</c:v>
                </c:pt>
                <c:pt idx="27">
                  <c:v>-19.754375185217299</c:v>
                </c:pt>
                <c:pt idx="28">
                  <c:v>-3.15809953476262</c:v>
                </c:pt>
                <c:pt idx="29">
                  <c:v>-5.6469864271057997</c:v>
                </c:pt>
                <c:pt idx="30">
                  <c:v>-1.9177432031225099</c:v>
                </c:pt>
                <c:pt idx="31">
                  <c:v>-1.3199134840294999</c:v>
                </c:pt>
                <c:pt idx="32">
                  <c:v>-10.356874348503499</c:v>
                </c:pt>
                <c:pt idx="33">
                  <c:v>-19.243786842205299</c:v>
                </c:pt>
                <c:pt idx="34">
                  <c:v>-1.8127632162793901</c:v>
                </c:pt>
                <c:pt idx="35">
                  <c:v>-19.012769643080699</c:v>
                </c:pt>
                <c:pt idx="36">
                  <c:v>-15.487330661609199</c:v>
                </c:pt>
                <c:pt idx="37">
                  <c:v>-17.1516014268046</c:v>
                </c:pt>
                <c:pt idx="38">
                  <c:v>-2.8478447028058702</c:v>
                </c:pt>
                <c:pt idx="39">
                  <c:v>-7.6384960794027297</c:v>
                </c:pt>
                <c:pt idx="40">
                  <c:v>13.2549348945182</c:v>
                </c:pt>
                <c:pt idx="41">
                  <c:v>-0.137723924456265</c:v>
                </c:pt>
                <c:pt idx="42">
                  <c:v>-5.8817756052529102</c:v>
                </c:pt>
                <c:pt idx="43">
                  <c:v>-5.6215931668803298</c:v>
                </c:pt>
                <c:pt idx="44">
                  <c:v>4.4433967521900097</c:v>
                </c:pt>
                <c:pt idx="45">
                  <c:v>-11.416659431388201</c:v>
                </c:pt>
                <c:pt idx="46">
                  <c:v>-6.27242248913356</c:v>
                </c:pt>
                <c:pt idx="47">
                  <c:v>-8.6246964135031892</c:v>
                </c:pt>
                <c:pt idx="48">
                  <c:v>-5.4775323754142002</c:v>
                </c:pt>
                <c:pt idx="49">
                  <c:v>5.6320383014666104</c:v>
                </c:pt>
                <c:pt idx="50">
                  <c:v>15.9384544483732</c:v>
                </c:pt>
                <c:pt idx="51">
                  <c:v>-2.3735397638759599</c:v>
                </c:pt>
                <c:pt idx="52">
                  <c:v>-1.51230348615309</c:v>
                </c:pt>
                <c:pt idx="53">
                  <c:v>-8.5028435842087899E-2</c:v>
                </c:pt>
                <c:pt idx="54">
                  <c:v>4.6957941623208699</c:v>
                </c:pt>
                <c:pt idx="55">
                  <c:v>-5.89362691707694</c:v>
                </c:pt>
                <c:pt idx="56">
                  <c:v>7.5120199783061601</c:v>
                </c:pt>
                <c:pt idx="57">
                  <c:v>-8.4098445300355298</c:v>
                </c:pt>
                <c:pt idx="58">
                  <c:v>8.0291655300741596</c:v>
                </c:pt>
                <c:pt idx="59">
                  <c:v>14.262051713355801</c:v>
                </c:pt>
                <c:pt idx="60">
                  <c:v>17.133813746916399</c:v>
                </c:pt>
                <c:pt idx="61">
                  <c:v>-5.6557692835950801</c:v>
                </c:pt>
                <c:pt idx="62">
                  <c:v>4.2944112258329703</c:v>
                </c:pt>
                <c:pt idx="63">
                  <c:v>-7.3530276126462502</c:v>
                </c:pt>
                <c:pt idx="64">
                  <c:v>1.5952564748667399</c:v>
                </c:pt>
                <c:pt idx="65">
                  <c:v>5.0619862677807603</c:v>
                </c:pt>
                <c:pt idx="66">
                  <c:v>-4.2250420744510402</c:v>
                </c:pt>
                <c:pt idx="67">
                  <c:v>-10.6724459843432</c:v>
                </c:pt>
                <c:pt idx="68">
                  <c:v>1.89975940042145</c:v>
                </c:pt>
                <c:pt idx="69">
                  <c:v>15.5572410248585</c:v>
                </c:pt>
                <c:pt idx="70">
                  <c:v>8.2839449154318903</c:v>
                </c:pt>
                <c:pt idx="71">
                  <c:v>11.6967587556968</c:v>
                </c:pt>
                <c:pt idx="72">
                  <c:v>8.6984964563669607</c:v>
                </c:pt>
                <c:pt idx="73">
                  <c:v>2.2957113017278701</c:v>
                </c:pt>
                <c:pt idx="74">
                  <c:v>11.5271470645718</c:v>
                </c:pt>
                <c:pt idx="75">
                  <c:v>5.6296417553253901</c:v>
                </c:pt>
                <c:pt idx="76">
                  <c:v>-6.6929475859076497</c:v>
                </c:pt>
                <c:pt idx="77">
                  <c:v>-7.3604648420208401</c:v>
                </c:pt>
                <c:pt idx="78">
                  <c:v>6.4516221389288004</c:v>
                </c:pt>
                <c:pt idx="79">
                  <c:v>6.07760562941613</c:v>
                </c:pt>
                <c:pt idx="80">
                  <c:v>9.9081059196777197</c:v>
                </c:pt>
                <c:pt idx="81">
                  <c:v>11.0143828971408</c:v>
                </c:pt>
                <c:pt idx="82">
                  <c:v>-2.6503272720508599</c:v>
                </c:pt>
                <c:pt idx="83">
                  <c:v>-0.83712084080094096</c:v>
                </c:pt>
                <c:pt idx="84">
                  <c:v>7.6105764568212404</c:v>
                </c:pt>
                <c:pt idx="85">
                  <c:v>-2.4027563386361499</c:v>
                </c:pt>
                <c:pt idx="86">
                  <c:v>-7.1078039757378804</c:v>
                </c:pt>
                <c:pt idx="87">
                  <c:v>0.83277469892683698</c:v>
                </c:pt>
                <c:pt idx="88">
                  <c:v>-0.84082389829996795</c:v>
                </c:pt>
                <c:pt idx="89">
                  <c:v>5.0254765078786301</c:v>
                </c:pt>
                <c:pt idx="90">
                  <c:v>11.656189336119599</c:v>
                </c:pt>
                <c:pt idx="91">
                  <c:v>4.41223052608151</c:v>
                </c:pt>
                <c:pt idx="92">
                  <c:v>-7.1918044629047504</c:v>
                </c:pt>
                <c:pt idx="93">
                  <c:v>4.6596136223861597</c:v>
                </c:pt>
                <c:pt idx="94">
                  <c:v>2.4471054979262599</c:v>
                </c:pt>
                <c:pt idx="95">
                  <c:v>-5.4172171971609098</c:v>
                </c:pt>
                <c:pt idx="96">
                  <c:v>-0.46713069263923501</c:v>
                </c:pt>
                <c:pt idx="97">
                  <c:v>-2.3705222274298001</c:v>
                </c:pt>
                <c:pt idx="98">
                  <c:v>2.1781827855820102</c:v>
                </c:pt>
                <c:pt idx="99">
                  <c:v>9.3382272982296808</c:v>
                </c:pt>
                <c:pt idx="100">
                  <c:v>17.903985853285601</c:v>
                </c:pt>
                <c:pt idx="101">
                  <c:v>-5.1059921865453299</c:v>
                </c:pt>
                <c:pt idx="102">
                  <c:v>7.4555875914066299</c:v>
                </c:pt>
                <c:pt idx="103">
                  <c:v>4.6250270108320404</c:v>
                </c:pt>
                <c:pt idx="104">
                  <c:v>7.0509753895477898</c:v>
                </c:pt>
                <c:pt idx="105">
                  <c:v>-1.23314096273892</c:v>
                </c:pt>
                <c:pt idx="106">
                  <c:v>8.1544715664091303</c:v>
                </c:pt>
                <c:pt idx="107">
                  <c:v>-10.6770953432995</c:v>
                </c:pt>
                <c:pt idx="108">
                  <c:v>9.5245306442210893</c:v>
                </c:pt>
                <c:pt idx="109">
                  <c:v>13.200321843290901</c:v>
                </c:pt>
                <c:pt idx="110">
                  <c:v>10.789479338233001</c:v>
                </c:pt>
                <c:pt idx="111">
                  <c:v>-0.169481306410948</c:v>
                </c:pt>
                <c:pt idx="112">
                  <c:v>11.777136455200599</c:v>
                </c:pt>
                <c:pt idx="113">
                  <c:v>0.490654276766954</c:v>
                </c:pt>
                <c:pt idx="114">
                  <c:v>7.06229129637304</c:v>
                </c:pt>
                <c:pt idx="115">
                  <c:v>5.2580322119498</c:v>
                </c:pt>
                <c:pt idx="116">
                  <c:v>-1.30888208013475</c:v>
                </c:pt>
                <c:pt idx="117">
                  <c:v>-9.2423396711859898</c:v>
                </c:pt>
                <c:pt idx="118">
                  <c:v>9.8949042770288198</c:v>
                </c:pt>
                <c:pt idx="119">
                  <c:v>10.266989570710701</c:v>
                </c:pt>
                <c:pt idx="120">
                  <c:v>1.15822195825668</c:v>
                </c:pt>
                <c:pt idx="121">
                  <c:v>5.4850441124681497</c:v>
                </c:pt>
                <c:pt idx="122">
                  <c:v>-1.6697458224559301</c:v>
                </c:pt>
                <c:pt idx="123">
                  <c:v>-4.6652492175259699</c:v>
                </c:pt>
                <c:pt idx="124">
                  <c:v>-1.5105088707897201</c:v>
                </c:pt>
                <c:pt idx="125">
                  <c:v>4.9336571583191803E-2</c:v>
                </c:pt>
                <c:pt idx="126">
                  <c:v>-17.663759497678502</c:v>
                </c:pt>
                <c:pt idx="127">
                  <c:v>1.523796047844</c:v>
                </c:pt>
                <c:pt idx="128">
                  <c:v>3.6348665644129201</c:v>
                </c:pt>
                <c:pt idx="129" formatCode="0.00E+00">
                  <c:v>2.6593500293214598</c:v>
                </c:pt>
                <c:pt idx="130">
                  <c:v>5.2814597267675403</c:v>
                </c:pt>
                <c:pt idx="131">
                  <c:v>1.2190503557293799</c:v>
                </c:pt>
                <c:pt idx="132">
                  <c:v>0.83267919331251605</c:v>
                </c:pt>
                <c:pt idx="133">
                  <c:v>-4.2669832268371604</c:v>
                </c:pt>
                <c:pt idx="134">
                  <c:v>7.5640420568595301</c:v>
                </c:pt>
                <c:pt idx="135">
                  <c:v>-13.823582503868099</c:v>
                </c:pt>
                <c:pt idx="136" formatCode="0.00E+00">
                  <c:v>-6.4923644957734501</c:v>
                </c:pt>
                <c:pt idx="137">
                  <c:v>-0.86366292285030899</c:v>
                </c:pt>
                <c:pt idx="138">
                  <c:v>6.6771373885287701</c:v>
                </c:pt>
                <c:pt idx="139">
                  <c:v>12.3431735526291</c:v>
                </c:pt>
                <c:pt idx="140">
                  <c:v>12.5624734469515</c:v>
                </c:pt>
                <c:pt idx="141">
                  <c:v>-1.44596967576529</c:v>
                </c:pt>
                <c:pt idx="142" formatCode="0.00E+00">
                  <c:v>-4.6463902317703898</c:v>
                </c:pt>
                <c:pt idx="143">
                  <c:v>10.118300507993</c:v>
                </c:pt>
                <c:pt idx="144">
                  <c:v>2.9076934302294601</c:v>
                </c:pt>
                <c:pt idx="145">
                  <c:v>-2.6290576989997199</c:v>
                </c:pt>
                <c:pt idx="146">
                  <c:v>-2.68916883013422</c:v>
                </c:pt>
                <c:pt idx="147">
                  <c:v>0.89975107572942603</c:v>
                </c:pt>
                <c:pt idx="148">
                  <c:v>5.20194921478216</c:v>
                </c:pt>
                <c:pt idx="149">
                  <c:v>21.262563245717999</c:v>
                </c:pt>
                <c:pt idx="150">
                  <c:v>12.1475202585159</c:v>
                </c:pt>
                <c:pt idx="151">
                  <c:v>2.7231908997948402</c:v>
                </c:pt>
                <c:pt idx="152">
                  <c:v>-1.25965106537993</c:v>
                </c:pt>
                <c:pt idx="153">
                  <c:v>5.8261499086424502</c:v>
                </c:pt>
                <c:pt idx="154">
                  <c:v>0.39390432943572001</c:v>
                </c:pt>
                <c:pt idx="155">
                  <c:v>1.0782841641255101</c:v>
                </c:pt>
                <c:pt idx="156">
                  <c:v>-2.4365187693504202</c:v>
                </c:pt>
                <c:pt idx="157">
                  <c:v>-4.6867165741078596</c:v>
                </c:pt>
                <c:pt idx="158">
                  <c:v>10.1099968455654</c:v>
                </c:pt>
                <c:pt idx="159">
                  <c:v>20.252068493907998</c:v>
                </c:pt>
                <c:pt idx="160">
                  <c:v>4.0004241994091796</c:v>
                </c:pt>
                <c:pt idx="161">
                  <c:v>4.41742416955256</c:v>
                </c:pt>
                <c:pt idx="162" formatCode="0.00E+00">
                  <c:v>8.2329399508310601</c:v>
                </c:pt>
                <c:pt idx="163">
                  <c:v>4.7338466888353699</c:v>
                </c:pt>
                <c:pt idx="164">
                  <c:v>2.6162762499178598</c:v>
                </c:pt>
                <c:pt idx="165">
                  <c:v>1.59456716737799</c:v>
                </c:pt>
                <c:pt idx="166">
                  <c:v>-13.6866453154095</c:v>
                </c:pt>
                <c:pt idx="167">
                  <c:v>-2.0683426978339901</c:v>
                </c:pt>
                <c:pt idx="168">
                  <c:v>13.088395400412599</c:v>
                </c:pt>
                <c:pt idx="169">
                  <c:v>15.103770237149501</c:v>
                </c:pt>
                <c:pt idx="170">
                  <c:v>4.8279074052750204</c:v>
                </c:pt>
                <c:pt idx="171" formatCode="0.00E+00">
                  <c:v>6.62530573053143</c:v>
                </c:pt>
                <c:pt idx="172">
                  <c:v>-1.5044231837524999</c:v>
                </c:pt>
                <c:pt idx="173" formatCode="0.00E+00">
                  <c:v>1.4979728867267501</c:v>
                </c:pt>
                <c:pt idx="174">
                  <c:v>6.9412451302267097</c:v>
                </c:pt>
                <c:pt idx="175">
                  <c:v>-1.0503667182626699</c:v>
                </c:pt>
                <c:pt idx="176" formatCode="0.00E+00">
                  <c:v>-12.4610987409343</c:v>
                </c:pt>
                <c:pt idx="177">
                  <c:v>-1.7610757236110499</c:v>
                </c:pt>
                <c:pt idx="178" formatCode="0.00E+00">
                  <c:v>8.3173537133336204</c:v>
                </c:pt>
                <c:pt idx="179">
                  <c:v>7.9163238237026601</c:v>
                </c:pt>
                <c:pt idx="180" formatCode="0.00E+00">
                  <c:v>10.9224302935697</c:v>
                </c:pt>
                <c:pt idx="181">
                  <c:v>7.9958228854692699</c:v>
                </c:pt>
                <c:pt idx="182">
                  <c:v>-4.6667736869756098</c:v>
                </c:pt>
                <c:pt idx="183">
                  <c:v>12.6280946365268</c:v>
                </c:pt>
                <c:pt idx="184">
                  <c:v>2.9025533584848602</c:v>
                </c:pt>
                <c:pt idx="185">
                  <c:v>-3.1986307757158201</c:v>
                </c:pt>
                <c:pt idx="186">
                  <c:v>-7.7108385795055101</c:v>
                </c:pt>
                <c:pt idx="187">
                  <c:v>5.7811288202626301</c:v>
                </c:pt>
                <c:pt idx="188">
                  <c:v>3.2097790784936899</c:v>
                </c:pt>
                <c:pt idx="189">
                  <c:v>13.308456965715999</c:v>
                </c:pt>
                <c:pt idx="190">
                  <c:v>14.0912830235216</c:v>
                </c:pt>
                <c:pt idx="191" formatCode="0.00E+00">
                  <c:v>-1.34371789037946</c:v>
                </c:pt>
                <c:pt idx="192">
                  <c:v>0.38546734107106201</c:v>
                </c:pt>
                <c:pt idx="193">
                  <c:v>6.6216294216122602</c:v>
                </c:pt>
                <c:pt idx="194" formatCode="0.00E+00">
                  <c:v>-3.0480982617341899</c:v>
                </c:pt>
                <c:pt idx="195">
                  <c:v>-12.1550740178665</c:v>
                </c:pt>
                <c:pt idx="196">
                  <c:v>1.95984903857703</c:v>
                </c:pt>
                <c:pt idx="197" formatCode="0.00E+00">
                  <c:v>-6.37359387402718</c:v>
                </c:pt>
                <c:pt idx="198">
                  <c:v>5.2872779798029601</c:v>
                </c:pt>
                <c:pt idx="199">
                  <c:v>6.5704568523716302</c:v>
                </c:pt>
                <c:pt idx="200">
                  <c:v>5.5847447853457401</c:v>
                </c:pt>
                <c:pt idx="201">
                  <c:v>-13.3602535568834</c:v>
                </c:pt>
                <c:pt idx="202">
                  <c:v>7.5500904497682297</c:v>
                </c:pt>
                <c:pt idx="203" formatCode="0.00E+00">
                  <c:v>-0.97171969412019399</c:v>
                </c:pt>
                <c:pt idx="204">
                  <c:v>-9.4848582999629407</c:v>
                </c:pt>
                <c:pt idx="205">
                  <c:v>-5.8215053265155898</c:v>
                </c:pt>
                <c:pt idx="206">
                  <c:v>-10.501370485010201</c:v>
                </c:pt>
                <c:pt idx="207">
                  <c:v>-8.22373094236222</c:v>
                </c:pt>
                <c:pt idx="208">
                  <c:v>5.4714834221347202</c:v>
                </c:pt>
                <c:pt idx="209">
                  <c:v>12.117439033669701</c:v>
                </c:pt>
                <c:pt idx="210">
                  <c:v>-9.8028979623299399</c:v>
                </c:pt>
                <c:pt idx="211">
                  <c:v>-3.0381475346640401</c:v>
                </c:pt>
                <c:pt idx="212">
                  <c:v>-3.4385947461558501</c:v>
                </c:pt>
                <c:pt idx="213" formatCode="0.00E+00">
                  <c:v>-11.1326216233346</c:v>
                </c:pt>
                <c:pt idx="214">
                  <c:v>-15.2685255447535</c:v>
                </c:pt>
                <c:pt idx="215">
                  <c:v>-18.8744571952965</c:v>
                </c:pt>
                <c:pt idx="216">
                  <c:v>-28.8519425784954</c:v>
                </c:pt>
                <c:pt idx="217" formatCode="0.00E+00">
                  <c:v>-20.751114777187201</c:v>
                </c:pt>
                <c:pt idx="218">
                  <c:v>-1.22757815598929</c:v>
                </c:pt>
                <c:pt idx="219">
                  <c:v>-12.520728725796699</c:v>
                </c:pt>
                <c:pt idx="220" formatCode="0.00E+00">
                  <c:v>-11.562262860531</c:v>
                </c:pt>
                <c:pt idx="221">
                  <c:v>-13.9714484390878</c:v>
                </c:pt>
                <c:pt idx="222">
                  <c:v>-8.6085095381236698</c:v>
                </c:pt>
                <c:pt idx="223">
                  <c:v>-14.847538671895199</c:v>
                </c:pt>
                <c:pt idx="224">
                  <c:v>-4.5396348081975102</c:v>
                </c:pt>
                <c:pt idx="225">
                  <c:v>-27.729487373365</c:v>
                </c:pt>
                <c:pt idx="226">
                  <c:v>-19.831582357576799</c:v>
                </c:pt>
                <c:pt idx="227">
                  <c:v>-17.496718403616899</c:v>
                </c:pt>
                <c:pt idx="228">
                  <c:v>-1.76870228281405</c:v>
                </c:pt>
                <c:pt idx="229">
                  <c:v>-10.9612702630941</c:v>
                </c:pt>
                <c:pt idx="230">
                  <c:v>5.6070522230984503</c:v>
                </c:pt>
                <c:pt idx="231">
                  <c:v>-8.7852834856987805</c:v>
                </c:pt>
                <c:pt idx="232">
                  <c:v>-3.02757385918739</c:v>
                </c:pt>
                <c:pt idx="233">
                  <c:v>-2.7239657390036398</c:v>
                </c:pt>
                <c:pt idx="234">
                  <c:v>-3.3415398689423599</c:v>
                </c:pt>
                <c:pt idx="235">
                  <c:v>-20.617986698651102</c:v>
                </c:pt>
                <c:pt idx="236">
                  <c:v>-8.3154238104404801</c:v>
                </c:pt>
                <c:pt idx="237" formatCode="0.00E+00">
                  <c:v>-8.4634226880020904</c:v>
                </c:pt>
                <c:pt idx="238">
                  <c:v>-9.2096280630575702</c:v>
                </c:pt>
                <c:pt idx="239">
                  <c:v>-4.1112792592060501</c:v>
                </c:pt>
                <c:pt idx="240">
                  <c:v>-3.4978167996541298</c:v>
                </c:pt>
                <c:pt idx="241">
                  <c:v>-9.4767606869579808</c:v>
                </c:pt>
                <c:pt idx="242">
                  <c:v>-2.38283729242064</c:v>
                </c:pt>
                <c:pt idx="243">
                  <c:v>-0.84928294017385597</c:v>
                </c:pt>
                <c:pt idx="244">
                  <c:v>-10.6207244940988</c:v>
                </c:pt>
                <c:pt idx="245">
                  <c:v>-21.287098646807401</c:v>
                </c:pt>
                <c:pt idx="246">
                  <c:v>-7.7217817311161498</c:v>
                </c:pt>
                <c:pt idx="247">
                  <c:v>-11.8358806186046</c:v>
                </c:pt>
                <c:pt idx="248" formatCode="0.00E+00">
                  <c:v>-4.1515789214029502</c:v>
                </c:pt>
                <c:pt idx="249">
                  <c:v>2.1230836106870101</c:v>
                </c:pt>
                <c:pt idx="250" formatCode="0.00E+00">
                  <c:v>-11.1634556160203</c:v>
                </c:pt>
                <c:pt idx="251">
                  <c:v>-11.1634556160203</c:v>
                </c:pt>
                <c:pt idx="252">
                  <c:v>2.1230836106870101</c:v>
                </c:pt>
                <c:pt idx="253">
                  <c:v>-4.1515789214029502</c:v>
                </c:pt>
                <c:pt idx="254">
                  <c:v>-11.8358806186046</c:v>
                </c:pt>
                <c:pt idx="255">
                  <c:v>-7.7217817311161498</c:v>
                </c:pt>
                <c:pt idx="256">
                  <c:v>-21.287098646807401</c:v>
                </c:pt>
                <c:pt idx="257">
                  <c:v>-10.6207244940988</c:v>
                </c:pt>
                <c:pt idx="258">
                  <c:v>-0.84928294017386896</c:v>
                </c:pt>
                <c:pt idx="259">
                  <c:v>-2.38283729242064</c:v>
                </c:pt>
                <c:pt idx="260">
                  <c:v>-9.4767606869579808</c:v>
                </c:pt>
                <c:pt idx="261">
                  <c:v>-3.4978167996541298</c:v>
                </c:pt>
                <c:pt idx="262">
                  <c:v>-4.1112792592060501</c:v>
                </c:pt>
                <c:pt idx="263">
                  <c:v>-9.2096280630575702</c:v>
                </c:pt>
                <c:pt idx="264">
                  <c:v>-8.4634226880020904</c:v>
                </c:pt>
                <c:pt idx="265">
                  <c:v>-8.3154238104404801</c:v>
                </c:pt>
                <c:pt idx="266">
                  <c:v>-20.617986698651102</c:v>
                </c:pt>
                <c:pt idx="267">
                  <c:v>-3.3415398689423599</c:v>
                </c:pt>
                <c:pt idx="268">
                  <c:v>-2.72396573900363</c:v>
                </c:pt>
                <c:pt idx="269">
                  <c:v>-3.0275738591873802</c:v>
                </c:pt>
                <c:pt idx="270">
                  <c:v>-8.7852834856987805</c:v>
                </c:pt>
                <c:pt idx="271">
                  <c:v>5.6070522230984601</c:v>
                </c:pt>
                <c:pt idx="272">
                  <c:v>-10.961270263094001</c:v>
                </c:pt>
                <c:pt idx="273">
                  <c:v>-1.76870228281405</c:v>
                </c:pt>
                <c:pt idx="274">
                  <c:v>-17.496718403616899</c:v>
                </c:pt>
                <c:pt idx="275">
                  <c:v>-19.831582357576799</c:v>
                </c:pt>
                <c:pt idx="276">
                  <c:v>-27.729487373365</c:v>
                </c:pt>
                <c:pt idx="277">
                  <c:v>-4.5396348081975004</c:v>
                </c:pt>
                <c:pt idx="278">
                  <c:v>-14.847538671895199</c:v>
                </c:pt>
                <c:pt idx="279">
                  <c:v>-8.6085095381236698</c:v>
                </c:pt>
                <c:pt idx="280">
                  <c:v>-13.9714484390878</c:v>
                </c:pt>
                <c:pt idx="281">
                  <c:v>-11.562262860531</c:v>
                </c:pt>
                <c:pt idx="282">
                  <c:v>-12.520728725796699</c:v>
                </c:pt>
                <c:pt idx="283">
                  <c:v>-1.22757815598929</c:v>
                </c:pt>
                <c:pt idx="284">
                  <c:v>-20.751114777187201</c:v>
                </c:pt>
                <c:pt idx="285">
                  <c:v>-28.8519425784954</c:v>
                </c:pt>
                <c:pt idx="286">
                  <c:v>-18.8744571952965</c:v>
                </c:pt>
                <c:pt idx="287">
                  <c:v>-15.2685255447535</c:v>
                </c:pt>
                <c:pt idx="288">
                  <c:v>-11.1326216233346</c:v>
                </c:pt>
                <c:pt idx="289">
                  <c:v>-3.4385947461558501</c:v>
                </c:pt>
                <c:pt idx="290">
                  <c:v>-3.0381475346640299</c:v>
                </c:pt>
                <c:pt idx="291">
                  <c:v>-9.8028979623299399</c:v>
                </c:pt>
                <c:pt idx="292">
                  <c:v>12.117439033669701</c:v>
                </c:pt>
                <c:pt idx="293">
                  <c:v>5.4714834221347202</c:v>
                </c:pt>
                <c:pt idx="294">
                  <c:v>-8.2237309423622094</c:v>
                </c:pt>
                <c:pt idx="295">
                  <c:v>-10.501370485010201</c:v>
                </c:pt>
                <c:pt idx="296">
                  <c:v>-5.8215053265155996</c:v>
                </c:pt>
                <c:pt idx="297">
                  <c:v>-9.4848582999629407</c:v>
                </c:pt>
                <c:pt idx="298">
                  <c:v>-0.97171969412019399</c:v>
                </c:pt>
                <c:pt idx="299">
                  <c:v>7.55009044976822</c:v>
                </c:pt>
                <c:pt idx="300">
                  <c:v>-13.3602535568834</c:v>
                </c:pt>
                <c:pt idx="301">
                  <c:v>5.5847447853457304</c:v>
                </c:pt>
                <c:pt idx="302">
                  <c:v>6.5704568523716196</c:v>
                </c:pt>
                <c:pt idx="303">
                  <c:v>5.2872779798029601</c:v>
                </c:pt>
                <c:pt idx="304">
                  <c:v>-6.37359387402718</c:v>
                </c:pt>
                <c:pt idx="305">
                  <c:v>1.95984903857703</c:v>
                </c:pt>
                <c:pt idx="306">
                  <c:v>-12.1550740178665</c:v>
                </c:pt>
                <c:pt idx="307">
                  <c:v>-3.0480982617342001</c:v>
                </c:pt>
                <c:pt idx="308">
                  <c:v>6.6216294216122602</c:v>
                </c:pt>
                <c:pt idx="309">
                  <c:v>0.38546734107105801</c:v>
                </c:pt>
                <c:pt idx="310">
                  <c:v>-1.34371789037947</c:v>
                </c:pt>
                <c:pt idx="311">
                  <c:v>14.0912830235216</c:v>
                </c:pt>
                <c:pt idx="312">
                  <c:v>13.308456965715999</c:v>
                </c:pt>
                <c:pt idx="313">
                  <c:v>3.2097790784936899</c:v>
                </c:pt>
                <c:pt idx="314">
                  <c:v>5.7811288202626301</c:v>
                </c:pt>
                <c:pt idx="315">
                  <c:v>-7.7108385795055101</c:v>
                </c:pt>
                <c:pt idx="316">
                  <c:v>-3.1986307757158099</c:v>
                </c:pt>
                <c:pt idx="317">
                  <c:v>2.90255335848485</c:v>
                </c:pt>
                <c:pt idx="318">
                  <c:v>12.6280946365268</c:v>
                </c:pt>
                <c:pt idx="319">
                  <c:v>-4.6667736869756</c:v>
                </c:pt>
                <c:pt idx="320">
                  <c:v>7.9958228854692797</c:v>
                </c:pt>
                <c:pt idx="321">
                  <c:v>10.9224302935697</c:v>
                </c:pt>
                <c:pt idx="322">
                  <c:v>7.9163238237026601</c:v>
                </c:pt>
                <c:pt idx="323">
                  <c:v>8.3173537133336204</c:v>
                </c:pt>
                <c:pt idx="324">
                  <c:v>-1.7610757236110499</c:v>
                </c:pt>
                <c:pt idx="325">
                  <c:v>-12.4610987409344</c:v>
                </c:pt>
                <c:pt idx="326">
                  <c:v>-1.0503667182626699</c:v>
                </c:pt>
                <c:pt idx="327">
                  <c:v>6.9412451302267097</c:v>
                </c:pt>
                <c:pt idx="328">
                  <c:v>1.4979728867267399</c:v>
                </c:pt>
                <c:pt idx="329">
                  <c:v>-1.5044231837524999</c:v>
                </c:pt>
                <c:pt idx="330">
                  <c:v>6.62530573053143</c:v>
                </c:pt>
                <c:pt idx="331">
                  <c:v>4.8279074052750204</c:v>
                </c:pt>
                <c:pt idx="332">
                  <c:v>15.103770237149501</c:v>
                </c:pt>
                <c:pt idx="333">
                  <c:v>13.088395400412599</c:v>
                </c:pt>
                <c:pt idx="334">
                  <c:v>-2.0683426978339901</c:v>
                </c:pt>
                <c:pt idx="335">
                  <c:v>-13.6866453154095</c:v>
                </c:pt>
                <c:pt idx="336">
                  <c:v>1.59456716737798</c:v>
                </c:pt>
                <c:pt idx="337">
                  <c:v>2.6162762499178598</c:v>
                </c:pt>
                <c:pt idx="338">
                  <c:v>4.7338466888353699</c:v>
                </c:pt>
                <c:pt idx="339">
                  <c:v>8.2329399508310601</c:v>
                </c:pt>
                <c:pt idx="340">
                  <c:v>4.41742416955256</c:v>
                </c:pt>
                <c:pt idx="341">
                  <c:v>4.0004241994091796</c:v>
                </c:pt>
                <c:pt idx="342">
                  <c:v>20.252068493907998</c:v>
                </c:pt>
                <c:pt idx="343">
                  <c:v>10.1099968455654</c:v>
                </c:pt>
                <c:pt idx="344">
                  <c:v>-4.6867165741078596</c:v>
                </c:pt>
                <c:pt idx="345">
                  <c:v>-2.4365187693504202</c:v>
                </c:pt>
                <c:pt idx="346">
                  <c:v>1.0782841641255201</c:v>
                </c:pt>
                <c:pt idx="347">
                  <c:v>0.39390432943571602</c:v>
                </c:pt>
                <c:pt idx="348">
                  <c:v>5.8261499086424502</c:v>
                </c:pt>
                <c:pt idx="349">
                  <c:v>-1.25965106537994</c:v>
                </c:pt>
                <c:pt idx="350">
                  <c:v>2.7231908997948402</c:v>
                </c:pt>
                <c:pt idx="351">
                  <c:v>12.1475202585159</c:v>
                </c:pt>
                <c:pt idx="352">
                  <c:v>21.262563245717999</c:v>
                </c:pt>
                <c:pt idx="353">
                  <c:v>5.2019492147821698</c:v>
                </c:pt>
                <c:pt idx="354">
                  <c:v>0.89975107572942203</c:v>
                </c:pt>
                <c:pt idx="355">
                  <c:v>-2.68916883013422</c:v>
                </c:pt>
                <c:pt idx="356">
                  <c:v>-2.6290576989997199</c:v>
                </c:pt>
                <c:pt idx="357">
                  <c:v>2.9076934302294601</c:v>
                </c:pt>
                <c:pt idx="358">
                  <c:v>10.118300507993</c:v>
                </c:pt>
                <c:pt idx="359">
                  <c:v>-4.6463902317703898</c:v>
                </c:pt>
                <c:pt idx="360">
                  <c:v>-1.44596967576529</c:v>
                </c:pt>
                <c:pt idx="361">
                  <c:v>12.5624734469515</c:v>
                </c:pt>
                <c:pt idx="362">
                  <c:v>12.3431735526291</c:v>
                </c:pt>
                <c:pt idx="363">
                  <c:v>6.6771373885287701</c:v>
                </c:pt>
                <c:pt idx="364">
                  <c:v>-0.86366292285030799</c:v>
                </c:pt>
                <c:pt idx="365">
                  <c:v>-6.4923644957734599</c:v>
                </c:pt>
                <c:pt idx="366">
                  <c:v>-13.823582503868099</c:v>
                </c:pt>
                <c:pt idx="367">
                  <c:v>7.5640420568595301</c:v>
                </c:pt>
                <c:pt idx="368">
                  <c:v>-4.2669832268371701</c:v>
                </c:pt>
                <c:pt idx="369">
                  <c:v>0.83267919331251805</c:v>
                </c:pt>
                <c:pt idx="370">
                  <c:v>1.2190503557293799</c:v>
                </c:pt>
                <c:pt idx="371">
                  <c:v>5.28145972676755</c:v>
                </c:pt>
                <c:pt idx="372">
                  <c:v>2.6593500293214598</c:v>
                </c:pt>
                <c:pt idx="373">
                  <c:v>3.6348665644129201</c:v>
                </c:pt>
                <c:pt idx="374">
                  <c:v>1.523796047844</c:v>
                </c:pt>
                <c:pt idx="375">
                  <c:v>-17.663759497678502</c:v>
                </c:pt>
                <c:pt idx="376">
                  <c:v>4.9336571583192698E-2</c:v>
                </c:pt>
                <c:pt idx="377">
                  <c:v>-1.5105088707897201</c:v>
                </c:pt>
                <c:pt idx="378">
                  <c:v>-4.6652492175259699</c:v>
                </c:pt>
                <c:pt idx="379">
                  <c:v>-1.6697458224559301</c:v>
                </c:pt>
                <c:pt idx="380">
                  <c:v>5.4850441124681399</c:v>
                </c:pt>
                <c:pt idx="381">
                  <c:v>1.15822195825667</c:v>
                </c:pt>
                <c:pt idx="382">
                  <c:v>10.266989570710701</c:v>
                </c:pt>
                <c:pt idx="383">
                  <c:v>9.8949042770288198</c:v>
                </c:pt>
                <c:pt idx="384">
                  <c:v>-9.2423396711859809</c:v>
                </c:pt>
                <c:pt idx="385">
                  <c:v>-1.30888208013475</c:v>
                </c:pt>
                <c:pt idx="386">
                  <c:v>5.2580322119498</c:v>
                </c:pt>
                <c:pt idx="387">
                  <c:v>7.06229129637304</c:v>
                </c:pt>
                <c:pt idx="388">
                  <c:v>0.490654276766949</c:v>
                </c:pt>
                <c:pt idx="389">
                  <c:v>11.777136455200599</c:v>
                </c:pt>
                <c:pt idx="390">
                  <c:v>-0.169481306410948</c:v>
                </c:pt>
                <c:pt idx="391">
                  <c:v>10.789479338233001</c:v>
                </c:pt>
                <c:pt idx="392">
                  <c:v>13.200321843290901</c:v>
                </c:pt>
                <c:pt idx="393">
                  <c:v>9.5245306442210804</c:v>
                </c:pt>
                <c:pt idx="394">
                  <c:v>-10.6770953432995</c:v>
                </c:pt>
                <c:pt idx="395">
                  <c:v>8.1544715664091303</c:v>
                </c:pt>
                <c:pt idx="396">
                  <c:v>-1.23314096273892</c:v>
                </c:pt>
                <c:pt idx="397">
                  <c:v>7.0509753895477898</c:v>
                </c:pt>
                <c:pt idx="398">
                  <c:v>4.6250270108320404</c:v>
                </c:pt>
                <c:pt idx="399">
                  <c:v>7.4555875914066299</c:v>
                </c:pt>
                <c:pt idx="400">
                  <c:v>-5.1059921865453299</c:v>
                </c:pt>
                <c:pt idx="401">
                  <c:v>17.903985853285601</c:v>
                </c:pt>
                <c:pt idx="402">
                  <c:v>9.3382272982296897</c:v>
                </c:pt>
                <c:pt idx="403">
                  <c:v>2.178182785582</c:v>
                </c:pt>
                <c:pt idx="404">
                  <c:v>-2.3705222274298001</c:v>
                </c:pt>
                <c:pt idx="405">
                  <c:v>-0.46713069263923601</c:v>
                </c:pt>
                <c:pt idx="406">
                  <c:v>-5.4172171971609098</c:v>
                </c:pt>
                <c:pt idx="407">
                  <c:v>2.4471054979262599</c:v>
                </c:pt>
                <c:pt idx="408">
                  <c:v>4.65961362238615</c:v>
                </c:pt>
                <c:pt idx="409">
                  <c:v>-7.1918044629047397</c:v>
                </c:pt>
                <c:pt idx="410">
                  <c:v>4.4122305260815002</c:v>
                </c:pt>
                <c:pt idx="411">
                  <c:v>11.656189336119599</c:v>
                </c:pt>
                <c:pt idx="412">
                  <c:v>5.0254765078786301</c:v>
                </c:pt>
                <c:pt idx="413">
                  <c:v>-0.84082389829996995</c:v>
                </c:pt>
                <c:pt idx="414">
                  <c:v>0.83277469892683698</c:v>
                </c:pt>
                <c:pt idx="415">
                  <c:v>-7.1078039757378804</c:v>
                </c:pt>
                <c:pt idx="416">
                  <c:v>-2.4027563386361499</c:v>
                </c:pt>
                <c:pt idx="417">
                  <c:v>7.6105764568212297</c:v>
                </c:pt>
                <c:pt idx="418">
                  <c:v>-0.83712084080093796</c:v>
                </c:pt>
                <c:pt idx="419">
                  <c:v>-2.6503272720508599</c:v>
                </c:pt>
                <c:pt idx="420">
                  <c:v>11.0143828971408</c:v>
                </c:pt>
                <c:pt idx="421">
                  <c:v>9.9081059196777304</c:v>
                </c:pt>
                <c:pt idx="422">
                  <c:v>6.0776056294161203</c:v>
                </c:pt>
                <c:pt idx="423">
                  <c:v>6.4516221389288004</c:v>
                </c:pt>
                <c:pt idx="424">
                  <c:v>-7.3604648420208401</c:v>
                </c:pt>
                <c:pt idx="425">
                  <c:v>-6.6929475859076399</c:v>
                </c:pt>
                <c:pt idx="426">
                  <c:v>5.6296417553253901</c:v>
                </c:pt>
                <c:pt idx="427">
                  <c:v>11.5271470645718</c:v>
                </c:pt>
                <c:pt idx="428">
                  <c:v>2.2957113017278599</c:v>
                </c:pt>
                <c:pt idx="429">
                  <c:v>8.6984964563669607</c:v>
                </c:pt>
                <c:pt idx="430">
                  <c:v>11.6967587556968</c:v>
                </c:pt>
                <c:pt idx="431">
                  <c:v>8.2839449154318903</c:v>
                </c:pt>
                <c:pt idx="432">
                  <c:v>15.5572410248585</c:v>
                </c:pt>
                <c:pt idx="433">
                  <c:v>1.89975940042145</c:v>
                </c:pt>
                <c:pt idx="434">
                  <c:v>-10.6724459843432</c:v>
                </c:pt>
                <c:pt idx="435">
                  <c:v>-4.22504207445105</c:v>
                </c:pt>
                <c:pt idx="436">
                  <c:v>5.0619862677807603</c:v>
                </c:pt>
                <c:pt idx="437">
                  <c:v>1.5952564748667499</c:v>
                </c:pt>
                <c:pt idx="438">
                  <c:v>-7.3530276126462502</c:v>
                </c:pt>
                <c:pt idx="439">
                  <c:v>4.2944112258329596</c:v>
                </c:pt>
                <c:pt idx="440">
                  <c:v>-5.6557692835950801</c:v>
                </c:pt>
                <c:pt idx="441">
                  <c:v>17.133813746916399</c:v>
                </c:pt>
                <c:pt idx="442">
                  <c:v>14.262051713355801</c:v>
                </c:pt>
                <c:pt idx="443">
                  <c:v>8.02916553007414</c:v>
                </c:pt>
                <c:pt idx="444">
                  <c:v>-8.4098445300355298</c:v>
                </c:pt>
                <c:pt idx="445">
                  <c:v>7.5120199783061601</c:v>
                </c:pt>
                <c:pt idx="446">
                  <c:v>-5.89362691707694</c:v>
                </c:pt>
                <c:pt idx="447">
                  <c:v>4.6957941623208699</c:v>
                </c:pt>
                <c:pt idx="448">
                  <c:v>-8.5028435842083194E-2</c:v>
                </c:pt>
                <c:pt idx="449">
                  <c:v>-1.51230348615309</c:v>
                </c:pt>
                <c:pt idx="450">
                  <c:v>-2.3735397638759599</c:v>
                </c:pt>
                <c:pt idx="451">
                  <c:v>15.9384544483732</c:v>
                </c:pt>
                <c:pt idx="452">
                  <c:v>5.6320383014666104</c:v>
                </c:pt>
                <c:pt idx="453">
                  <c:v>-5.4775323754141896</c:v>
                </c:pt>
                <c:pt idx="454">
                  <c:v>-8.6246964135031892</c:v>
                </c:pt>
                <c:pt idx="455">
                  <c:v>-6.2724224891335796</c:v>
                </c:pt>
                <c:pt idx="456">
                  <c:v>-11.416659431388201</c:v>
                </c:pt>
                <c:pt idx="457">
                  <c:v>4.4433967521900097</c:v>
                </c:pt>
                <c:pt idx="458">
                  <c:v>-5.6215931668803298</c:v>
                </c:pt>
                <c:pt idx="459">
                  <c:v>-5.8817756052529102</c:v>
                </c:pt>
                <c:pt idx="460">
                  <c:v>-0.137723924456265</c:v>
                </c:pt>
                <c:pt idx="461">
                  <c:v>13.2549348945182</c:v>
                </c:pt>
                <c:pt idx="462">
                  <c:v>-7.6384960794027297</c:v>
                </c:pt>
                <c:pt idx="463">
                  <c:v>-2.84784470280586</c:v>
                </c:pt>
                <c:pt idx="464">
                  <c:v>-17.1516014268046</c:v>
                </c:pt>
                <c:pt idx="465">
                  <c:v>-15.487330661609199</c:v>
                </c:pt>
                <c:pt idx="466">
                  <c:v>-19.012769643080699</c:v>
                </c:pt>
                <c:pt idx="467">
                  <c:v>-1.8127632162793901</c:v>
                </c:pt>
                <c:pt idx="468">
                  <c:v>-19.243786842205299</c:v>
                </c:pt>
                <c:pt idx="469">
                  <c:v>-10.356874348503499</c:v>
                </c:pt>
                <c:pt idx="470">
                  <c:v>-1.3199134840295099</c:v>
                </c:pt>
                <c:pt idx="471">
                  <c:v>-1.9177432031225099</c:v>
                </c:pt>
                <c:pt idx="472">
                  <c:v>-5.6469864271057997</c:v>
                </c:pt>
                <c:pt idx="473">
                  <c:v>-3.1580995347626102</c:v>
                </c:pt>
                <c:pt idx="474">
                  <c:v>-19.754375185217299</c:v>
                </c:pt>
                <c:pt idx="475">
                  <c:v>-8.1656597458469804</c:v>
                </c:pt>
                <c:pt idx="476">
                  <c:v>2.2659228906993301</c:v>
                </c:pt>
                <c:pt idx="477">
                  <c:v>0.73541738238645804</c:v>
                </c:pt>
                <c:pt idx="478">
                  <c:v>-11.2839764537511</c:v>
                </c:pt>
                <c:pt idx="479">
                  <c:v>0.360600733283721</c:v>
                </c:pt>
                <c:pt idx="480">
                  <c:v>-4.4556102483594797</c:v>
                </c:pt>
                <c:pt idx="481">
                  <c:v>-1.2008798959920499</c:v>
                </c:pt>
                <c:pt idx="482">
                  <c:v>6.2738893647233498</c:v>
                </c:pt>
                <c:pt idx="483">
                  <c:v>-1.23893247000214</c:v>
                </c:pt>
                <c:pt idx="484">
                  <c:v>-16.940073617000799</c:v>
                </c:pt>
                <c:pt idx="485">
                  <c:v>-1.4712855363216499</c:v>
                </c:pt>
                <c:pt idx="486">
                  <c:v>-11.608575247644501</c:v>
                </c:pt>
                <c:pt idx="487">
                  <c:v>-13.8019727941117</c:v>
                </c:pt>
                <c:pt idx="488">
                  <c:v>-19.3513346230054</c:v>
                </c:pt>
                <c:pt idx="489">
                  <c:v>-7.7696079878281799</c:v>
                </c:pt>
                <c:pt idx="490">
                  <c:v>-17.3608349439832</c:v>
                </c:pt>
                <c:pt idx="491">
                  <c:v>7.1877922977189099</c:v>
                </c:pt>
                <c:pt idx="492">
                  <c:v>-1.53389810463106</c:v>
                </c:pt>
                <c:pt idx="493">
                  <c:v>-4.7567017756452996</c:v>
                </c:pt>
                <c:pt idx="494">
                  <c:v>-11.036669329635901</c:v>
                </c:pt>
                <c:pt idx="495">
                  <c:v>2.0346029437206901</c:v>
                </c:pt>
                <c:pt idx="496">
                  <c:v>-14.958516767078599</c:v>
                </c:pt>
                <c:pt idx="497">
                  <c:v>-8.8591524193668008</c:v>
                </c:pt>
                <c:pt idx="498">
                  <c:v>-6.4591836551928798</c:v>
                </c:pt>
                <c:pt idx="499">
                  <c:v>-10.953337404527399</c:v>
                </c:pt>
                <c:pt idx="500">
                  <c:v>-0.33175008500312703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0A-4982-9BBB-89427D3F9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900896"/>
        <c:axId val="587901224"/>
      </c:scatterChart>
      <c:valAx>
        <c:axId val="58790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01224"/>
        <c:crosses val="autoZero"/>
        <c:crossBetween val="midCat"/>
      </c:valAx>
      <c:valAx>
        <c:axId val="58790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0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Meditation PSD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Sheet1!$M$1:$M$501</c:f>
              <c:numCache>
                <c:formatCode>General</c:formatCode>
                <c:ptCount val="501"/>
                <c:pt idx="0">
                  <c:v>0</c:v>
                </c:pt>
                <c:pt idx="1">
                  <c:v>0.49900199600798401</c:v>
                </c:pt>
                <c:pt idx="2">
                  <c:v>0.99800399201596801</c:v>
                </c:pt>
                <c:pt idx="3">
                  <c:v>1.4970059880239499</c:v>
                </c:pt>
                <c:pt idx="4">
                  <c:v>1.99600798403194</c:v>
                </c:pt>
                <c:pt idx="5">
                  <c:v>2.4950099800399199</c:v>
                </c:pt>
                <c:pt idx="6">
                  <c:v>2.9940119760478998</c:v>
                </c:pt>
                <c:pt idx="7">
                  <c:v>3.4930139720558899</c:v>
                </c:pt>
                <c:pt idx="8">
                  <c:v>3.9920159680638698</c:v>
                </c:pt>
                <c:pt idx="9">
                  <c:v>4.4910179640718599</c:v>
                </c:pt>
                <c:pt idx="10">
                  <c:v>4.9900199600798398</c:v>
                </c:pt>
                <c:pt idx="11">
                  <c:v>5.4890219560878197</c:v>
                </c:pt>
                <c:pt idx="12">
                  <c:v>5.9880239520958103</c:v>
                </c:pt>
                <c:pt idx="13">
                  <c:v>6.4870259481037902</c:v>
                </c:pt>
                <c:pt idx="14">
                  <c:v>6.9860279441117799</c:v>
                </c:pt>
                <c:pt idx="15">
                  <c:v>7.4850299401197598</c:v>
                </c:pt>
                <c:pt idx="16">
                  <c:v>7.9840319361277396</c:v>
                </c:pt>
                <c:pt idx="17">
                  <c:v>8.4830339321357293</c:v>
                </c:pt>
                <c:pt idx="18">
                  <c:v>8.9820359281437092</c:v>
                </c:pt>
                <c:pt idx="19">
                  <c:v>9.4810379241516998</c:v>
                </c:pt>
                <c:pt idx="20">
                  <c:v>9.9800399201596797</c:v>
                </c:pt>
                <c:pt idx="21">
                  <c:v>10.4790419161677</c:v>
                </c:pt>
                <c:pt idx="22">
                  <c:v>10.9780439121756</c:v>
                </c:pt>
                <c:pt idx="23">
                  <c:v>11.4770459081836</c:v>
                </c:pt>
                <c:pt idx="24">
                  <c:v>11.976047904191599</c:v>
                </c:pt>
                <c:pt idx="25">
                  <c:v>12.4750499001996</c:v>
                </c:pt>
                <c:pt idx="26">
                  <c:v>12.9740518962076</c:v>
                </c:pt>
                <c:pt idx="27">
                  <c:v>13.473053892215599</c:v>
                </c:pt>
                <c:pt idx="28">
                  <c:v>13.972055888223601</c:v>
                </c:pt>
                <c:pt idx="29">
                  <c:v>14.471057884231501</c:v>
                </c:pt>
                <c:pt idx="30">
                  <c:v>14.9700598802395</c:v>
                </c:pt>
                <c:pt idx="31">
                  <c:v>15.469061876247499</c:v>
                </c:pt>
                <c:pt idx="32">
                  <c:v>15.968063872255501</c:v>
                </c:pt>
                <c:pt idx="33">
                  <c:v>16.4670658682635</c:v>
                </c:pt>
                <c:pt idx="34">
                  <c:v>16.966067864271501</c:v>
                </c:pt>
                <c:pt idx="35">
                  <c:v>17.465069860279399</c:v>
                </c:pt>
                <c:pt idx="36">
                  <c:v>17.964071856287401</c:v>
                </c:pt>
                <c:pt idx="37">
                  <c:v>18.463073852295398</c:v>
                </c:pt>
                <c:pt idx="38">
                  <c:v>18.9620758483034</c:v>
                </c:pt>
                <c:pt idx="39">
                  <c:v>19.461077844311401</c:v>
                </c:pt>
                <c:pt idx="40">
                  <c:v>19.960079840319398</c:v>
                </c:pt>
                <c:pt idx="41">
                  <c:v>20.4590818363273</c:v>
                </c:pt>
                <c:pt idx="42">
                  <c:v>20.958083832335301</c:v>
                </c:pt>
                <c:pt idx="43">
                  <c:v>21.457085828343299</c:v>
                </c:pt>
                <c:pt idx="44">
                  <c:v>21.9560878243513</c:v>
                </c:pt>
                <c:pt idx="45">
                  <c:v>22.455089820359301</c:v>
                </c:pt>
                <c:pt idx="46">
                  <c:v>22.954091816367299</c:v>
                </c:pt>
                <c:pt idx="47">
                  <c:v>23.453093812375201</c:v>
                </c:pt>
                <c:pt idx="48">
                  <c:v>23.952095808383199</c:v>
                </c:pt>
                <c:pt idx="49">
                  <c:v>24.4510978043912</c:v>
                </c:pt>
                <c:pt idx="50">
                  <c:v>24.950099800399201</c:v>
                </c:pt>
                <c:pt idx="51">
                  <c:v>25.449101796407199</c:v>
                </c:pt>
                <c:pt idx="52">
                  <c:v>25.9481037924152</c:v>
                </c:pt>
                <c:pt idx="53">
                  <c:v>26.447105788423201</c:v>
                </c:pt>
                <c:pt idx="54">
                  <c:v>26.946107784431099</c:v>
                </c:pt>
                <c:pt idx="55">
                  <c:v>27.4451097804391</c:v>
                </c:pt>
                <c:pt idx="56">
                  <c:v>27.944111776447102</c:v>
                </c:pt>
                <c:pt idx="57">
                  <c:v>28.443113772455099</c:v>
                </c:pt>
                <c:pt idx="58">
                  <c:v>28.942115768463101</c:v>
                </c:pt>
                <c:pt idx="59">
                  <c:v>29.441117764471102</c:v>
                </c:pt>
                <c:pt idx="60">
                  <c:v>29.940119760479</c:v>
                </c:pt>
                <c:pt idx="61">
                  <c:v>30.439121756487001</c:v>
                </c:pt>
                <c:pt idx="62">
                  <c:v>30.938123752494999</c:v>
                </c:pt>
                <c:pt idx="63">
                  <c:v>31.437125748503</c:v>
                </c:pt>
                <c:pt idx="64">
                  <c:v>31.936127744511001</c:v>
                </c:pt>
                <c:pt idx="65">
                  <c:v>32.435129740519002</c:v>
                </c:pt>
                <c:pt idx="66">
                  <c:v>32.934131736526901</c:v>
                </c:pt>
                <c:pt idx="67">
                  <c:v>33.433133732534898</c:v>
                </c:pt>
                <c:pt idx="68">
                  <c:v>33.932135728542903</c:v>
                </c:pt>
                <c:pt idx="69">
                  <c:v>34.431137724550901</c:v>
                </c:pt>
                <c:pt idx="70">
                  <c:v>34.930139720558898</c:v>
                </c:pt>
                <c:pt idx="71">
                  <c:v>35.429141716566903</c:v>
                </c:pt>
                <c:pt idx="72">
                  <c:v>35.928143712574901</c:v>
                </c:pt>
                <c:pt idx="73">
                  <c:v>36.427145708582799</c:v>
                </c:pt>
                <c:pt idx="74">
                  <c:v>36.926147704590797</c:v>
                </c:pt>
                <c:pt idx="75">
                  <c:v>37.425149700598801</c:v>
                </c:pt>
                <c:pt idx="76">
                  <c:v>37.924151696606799</c:v>
                </c:pt>
                <c:pt idx="77">
                  <c:v>38.423153692614797</c:v>
                </c:pt>
                <c:pt idx="78">
                  <c:v>38.922155688622802</c:v>
                </c:pt>
                <c:pt idx="79">
                  <c:v>39.4211576846307</c:v>
                </c:pt>
                <c:pt idx="80">
                  <c:v>39.920159680638697</c:v>
                </c:pt>
                <c:pt idx="81">
                  <c:v>40.419161676646702</c:v>
                </c:pt>
                <c:pt idx="82">
                  <c:v>40.9181636726547</c:v>
                </c:pt>
                <c:pt idx="83">
                  <c:v>41.417165668662697</c:v>
                </c:pt>
                <c:pt idx="84">
                  <c:v>41.916167664670702</c:v>
                </c:pt>
                <c:pt idx="85">
                  <c:v>42.4151696606786</c:v>
                </c:pt>
                <c:pt idx="86">
                  <c:v>42.914171656686598</c:v>
                </c:pt>
                <c:pt idx="87">
                  <c:v>43.413173652694603</c:v>
                </c:pt>
                <c:pt idx="88">
                  <c:v>43.9121756487026</c:v>
                </c:pt>
                <c:pt idx="89">
                  <c:v>44.411177644710598</c:v>
                </c:pt>
                <c:pt idx="90">
                  <c:v>44.910179640718603</c:v>
                </c:pt>
                <c:pt idx="91">
                  <c:v>45.409181636726501</c:v>
                </c:pt>
                <c:pt idx="92">
                  <c:v>45.908183632734499</c:v>
                </c:pt>
                <c:pt idx="93">
                  <c:v>46.407185628742504</c:v>
                </c:pt>
                <c:pt idx="94">
                  <c:v>46.906187624750501</c:v>
                </c:pt>
                <c:pt idx="95">
                  <c:v>47.405189620758499</c:v>
                </c:pt>
                <c:pt idx="96">
                  <c:v>47.904191616766497</c:v>
                </c:pt>
                <c:pt idx="97">
                  <c:v>48.403193612774501</c:v>
                </c:pt>
                <c:pt idx="98">
                  <c:v>48.902195608782399</c:v>
                </c:pt>
                <c:pt idx="99">
                  <c:v>49.401197604790397</c:v>
                </c:pt>
                <c:pt idx="100">
                  <c:v>49.900199600798402</c:v>
                </c:pt>
                <c:pt idx="101">
                  <c:v>50.3992015968064</c:v>
                </c:pt>
                <c:pt idx="102">
                  <c:v>50.898203592814397</c:v>
                </c:pt>
                <c:pt idx="103">
                  <c:v>51.397205588822402</c:v>
                </c:pt>
                <c:pt idx="104">
                  <c:v>51.8962075848303</c:v>
                </c:pt>
                <c:pt idx="105">
                  <c:v>52.395209580838298</c:v>
                </c:pt>
                <c:pt idx="106">
                  <c:v>52.894211576846303</c:v>
                </c:pt>
                <c:pt idx="107">
                  <c:v>53.3932135728543</c:v>
                </c:pt>
                <c:pt idx="108">
                  <c:v>53.892215568862298</c:v>
                </c:pt>
                <c:pt idx="109">
                  <c:v>54.391217564870303</c:v>
                </c:pt>
                <c:pt idx="110">
                  <c:v>54.890219560878201</c:v>
                </c:pt>
                <c:pt idx="111">
                  <c:v>55.389221556886199</c:v>
                </c:pt>
                <c:pt idx="112">
                  <c:v>55.888223552894203</c:v>
                </c:pt>
                <c:pt idx="113">
                  <c:v>56.387225548902201</c:v>
                </c:pt>
                <c:pt idx="114">
                  <c:v>56.886227544910199</c:v>
                </c:pt>
                <c:pt idx="115">
                  <c:v>57.385229540918203</c:v>
                </c:pt>
                <c:pt idx="116">
                  <c:v>57.884231536926102</c:v>
                </c:pt>
                <c:pt idx="117">
                  <c:v>58.383233532934099</c:v>
                </c:pt>
                <c:pt idx="118">
                  <c:v>58.882235528942097</c:v>
                </c:pt>
                <c:pt idx="119">
                  <c:v>59.381237524950102</c:v>
                </c:pt>
                <c:pt idx="120">
                  <c:v>59.880239520958099</c:v>
                </c:pt>
                <c:pt idx="121">
                  <c:v>60.379241516966097</c:v>
                </c:pt>
                <c:pt idx="122">
                  <c:v>60.878243512974102</c:v>
                </c:pt>
                <c:pt idx="123">
                  <c:v>61.377245508982</c:v>
                </c:pt>
                <c:pt idx="124">
                  <c:v>61.876247504989998</c:v>
                </c:pt>
                <c:pt idx="125">
                  <c:v>62.375249500998002</c:v>
                </c:pt>
                <c:pt idx="126">
                  <c:v>62.874251497006</c:v>
                </c:pt>
                <c:pt idx="127">
                  <c:v>63.373253493013998</c:v>
                </c:pt>
                <c:pt idx="128">
                  <c:v>63.872255489022002</c:v>
                </c:pt>
                <c:pt idx="129">
                  <c:v>64.371257485029901</c:v>
                </c:pt>
                <c:pt idx="130">
                  <c:v>64.870259481037905</c:v>
                </c:pt>
                <c:pt idx="131">
                  <c:v>65.369261477045896</c:v>
                </c:pt>
                <c:pt idx="132">
                  <c:v>65.868263473053901</c:v>
                </c:pt>
                <c:pt idx="133">
                  <c:v>66.367265469061905</c:v>
                </c:pt>
                <c:pt idx="134">
                  <c:v>66.866267465069896</c:v>
                </c:pt>
                <c:pt idx="135">
                  <c:v>67.365269461077801</c:v>
                </c:pt>
                <c:pt idx="136">
                  <c:v>67.864271457085806</c:v>
                </c:pt>
                <c:pt idx="137">
                  <c:v>68.363273453093797</c:v>
                </c:pt>
                <c:pt idx="138">
                  <c:v>68.862275449101801</c:v>
                </c:pt>
                <c:pt idx="139">
                  <c:v>69.361277445109806</c:v>
                </c:pt>
                <c:pt idx="140">
                  <c:v>69.860279441117797</c:v>
                </c:pt>
                <c:pt idx="141">
                  <c:v>70.359281437125702</c:v>
                </c:pt>
                <c:pt idx="142">
                  <c:v>70.858283433133707</c:v>
                </c:pt>
                <c:pt idx="143">
                  <c:v>71.357285429141697</c:v>
                </c:pt>
                <c:pt idx="144">
                  <c:v>71.856287425149702</c:v>
                </c:pt>
                <c:pt idx="145">
                  <c:v>72.355289421157707</c:v>
                </c:pt>
                <c:pt idx="146">
                  <c:v>72.854291417165697</c:v>
                </c:pt>
                <c:pt idx="147">
                  <c:v>73.353293413173702</c:v>
                </c:pt>
                <c:pt idx="148">
                  <c:v>73.852295409181593</c:v>
                </c:pt>
                <c:pt idx="149">
                  <c:v>74.351297405189598</c:v>
                </c:pt>
                <c:pt idx="150">
                  <c:v>74.850299401197603</c:v>
                </c:pt>
                <c:pt idx="151">
                  <c:v>75.349301397205593</c:v>
                </c:pt>
                <c:pt idx="152">
                  <c:v>75.848303393213598</c:v>
                </c:pt>
                <c:pt idx="153">
                  <c:v>76.347305389221603</c:v>
                </c:pt>
                <c:pt idx="154">
                  <c:v>76.846307385229494</c:v>
                </c:pt>
                <c:pt idx="155">
                  <c:v>77.345309381237499</c:v>
                </c:pt>
                <c:pt idx="156">
                  <c:v>77.844311377245504</c:v>
                </c:pt>
                <c:pt idx="157">
                  <c:v>78.343313373253494</c:v>
                </c:pt>
                <c:pt idx="158">
                  <c:v>78.842315369261499</c:v>
                </c:pt>
                <c:pt idx="159">
                  <c:v>79.341317365269504</c:v>
                </c:pt>
                <c:pt idx="160">
                  <c:v>79.840319361277395</c:v>
                </c:pt>
                <c:pt idx="161">
                  <c:v>80.339321357285399</c:v>
                </c:pt>
                <c:pt idx="162">
                  <c:v>80.838323353293404</c:v>
                </c:pt>
                <c:pt idx="163">
                  <c:v>81.337325349301395</c:v>
                </c:pt>
                <c:pt idx="164">
                  <c:v>81.8363273453094</c:v>
                </c:pt>
                <c:pt idx="165">
                  <c:v>82.335329341317404</c:v>
                </c:pt>
                <c:pt idx="166">
                  <c:v>82.834331337325395</c:v>
                </c:pt>
                <c:pt idx="167">
                  <c:v>83.3333333333333</c:v>
                </c:pt>
                <c:pt idx="168">
                  <c:v>83.832335329341305</c:v>
                </c:pt>
                <c:pt idx="169">
                  <c:v>84.331337325349295</c:v>
                </c:pt>
                <c:pt idx="170">
                  <c:v>84.8303393213573</c:v>
                </c:pt>
                <c:pt idx="171">
                  <c:v>85.329341317365305</c:v>
                </c:pt>
                <c:pt idx="172">
                  <c:v>85.828343313373296</c:v>
                </c:pt>
                <c:pt idx="173">
                  <c:v>86.327345309381201</c:v>
                </c:pt>
                <c:pt idx="174">
                  <c:v>86.826347305389206</c:v>
                </c:pt>
                <c:pt idx="175">
                  <c:v>87.325349301397196</c:v>
                </c:pt>
                <c:pt idx="176">
                  <c:v>87.824351297405201</c:v>
                </c:pt>
                <c:pt idx="177">
                  <c:v>88.323353293413206</c:v>
                </c:pt>
                <c:pt idx="178">
                  <c:v>88.822355289421196</c:v>
                </c:pt>
                <c:pt idx="179">
                  <c:v>89.321357285429102</c:v>
                </c:pt>
                <c:pt idx="180">
                  <c:v>89.820359281437106</c:v>
                </c:pt>
                <c:pt idx="181">
                  <c:v>90.319361277445097</c:v>
                </c:pt>
                <c:pt idx="182">
                  <c:v>90.818363273453102</c:v>
                </c:pt>
                <c:pt idx="183">
                  <c:v>91.317365269461106</c:v>
                </c:pt>
                <c:pt idx="184">
                  <c:v>91.816367265469097</c:v>
                </c:pt>
                <c:pt idx="185">
                  <c:v>92.315369261477002</c:v>
                </c:pt>
                <c:pt idx="186">
                  <c:v>92.814371257485007</c:v>
                </c:pt>
                <c:pt idx="187">
                  <c:v>93.313373253492998</c:v>
                </c:pt>
                <c:pt idx="188">
                  <c:v>93.812375249501002</c:v>
                </c:pt>
                <c:pt idx="189">
                  <c:v>94.311377245508993</c:v>
                </c:pt>
                <c:pt idx="190">
                  <c:v>94.810379241516998</c:v>
                </c:pt>
                <c:pt idx="191">
                  <c:v>95.309381237525002</c:v>
                </c:pt>
                <c:pt idx="192">
                  <c:v>95.808383233532894</c:v>
                </c:pt>
                <c:pt idx="193">
                  <c:v>96.307385229540898</c:v>
                </c:pt>
                <c:pt idx="194">
                  <c:v>96.806387225548903</c:v>
                </c:pt>
                <c:pt idx="195">
                  <c:v>97.305389221556894</c:v>
                </c:pt>
                <c:pt idx="196">
                  <c:v>97.804391217564898</c:v>
                </c:pt>
                <c:pt idx="197">
                  <c:v>98.303393213572903</c:v>
                </c:pt>
                <c:pt idx="198">
                  <c:v>98.802395209580794</c:v>
                </c:pt>
                <c:pt idx="199">
                  <c:v>99.301397205588799</c:v>
                </c:pt>
                <c:pt idx="200">
                  <c:v>99.800399201596804</c:v>
                </c:pt>
                <c:pt idx="201">
                  <c:v>100.29940119760499</c:v>
                </c:pt>
                <c:pt idx="202">
                  <c:v>100.798403193613</c:v>
                </c:pt>
                <c:pt idx="203">
                  <c:v>101.297405189621</c:v>
                </c:pt>
                <c:pt idx="204">
                  <c:v>101.79640718562899</c:v>
                </c:pt>
                <c:pt idx="205">
                  <c:v>102.295409181637</c:v>
                </c:pt>
                <c:pt idx="206">
                  <c:v>102.794411177645</c:v>
                </c:pt>
                <c:pt idx="207">
                  <c:v>103.29341317365299</c:v>
                </c:pt>
                <c:pt idx="208">
                  <c:v>103.792415169661</c:v>
                </c:pt>
                <c:pt idx="209">
                  <c:v>104.291417165669</c:v>
                </c:pt>
                <c:pt idx="210">
                  <c:v>104.79041916167699</c:v>
                </c:pt>
                <c:pt idx="211">
                  <c:v>105.289421157685</c:v>
                </c:pt>
                <c:pt idx="212">
                  <c:v>105.788423153693</c:v>
                </c:pt>
                <c:pt idx="213">
                  <c:v>106.28742514970099</c:v>
                </c:pt>
                <c:pt idx="214">
                  <c:v>106.786427145709</c:v>
                </c:pt>
                <c:pt idx="215">
                  <c:v>107.285429141717</c:v>
                </c:pt>
                <c:pt idx="216">
                  <c:v>107.78443113772499</c:v>
                </c:pt>
                <c:pt idx="217">
                  <c:v>108.283433133733</c:v>
                </c:pt>
                <c:pt idx="218">
                  <c:v>108.782435129741</c:v>
                </c:pt>
                <c:pt idx="219">
                  <c:v>109.28143712574899</c:v>
                </c:pt>
                <c:pt idx="220">
                  <c:v>109.780439121756</c:v>
                </c:pt>
                <c:pt idx="221">
                  <c:v>110.27944111776399</c:v>
                </c:pt>
                <c:pt idx="222">
                  <c:v>110.778443113772</c:v>
                </c:pt>
                <c:pt idx="223">
                  <c:v>111.27744510978</c:v>
                </c:pt>
                <c:pt idx="224">
                  <c:v>111.77644710578799</c:v>
                </c:pt>
                <c:pt idx="225">
                  <c:v>112.275449101796</c:v>
                </c:pt>
                <c:pt idx="226">
                  <c:v>112.774451097804</c:v>
                </c:pt>
                <c:pt idx="227">
                  <c:v>113.27345309381199</c:v>
                </c:pt>
                <c:pt idx="228">
                  <c:v>113.77245508982</c:v>
                </c:pt>
                <c:pt idx="229">
                  <c:v>114.271457085828</c:v>
                </c:pt>
                <c:pt idx="230">
                  <c:v>114.77045908183599</c:v>
                </c:pt>
                <c:pt idx="231">
                  <c:v>115.269461077844</c:v>
                </c:pt>
                <c:pt idx="232">
                  <c:v>115.768463073852</c:v>
                </c:pt>
                <c:pt idx="233">
                  <c:v>116.26746506985999</c:v>
                </c:pt>
                <c:pt idx="234">
                  <c:v>116.766467065868</c:v>
                </c:pt>
                <c:pt idx="235">
                  <c:v>117.265469061876</c:v>
                </c:pt>
                <c:pt idx="236">
                  <c:v>117.76447105788399</c:v>
                </c:pt>
                <c:pt idx="237">
                  <c:v>118.263473053892</c:v>
                </c:pt>
                <c:pt idx="238">
                  <c:v>118.7624750499</c:v>
                </c:pt>
                <c:pt idx="239">
                  <c:v>119.26147704590799</c:v>
                </c:pt>
                <c:pt idx="240">
                  <c:v>119.760479041916</c:v>
                </c:pt>
                <c:pt idx="241">
                  <c:v>120.259481037924</c:v>
                </c:pt>
                <c:pt idx="242">
                  <c:v>120.758483033932</c:v>
                </c:pt>
                <c:pt idx="243">
                  <c:v>121.25748502994</c:v>
                </c:pt>
                <c:pt idx="244">
                  <c:v>121.756487025948</c:v>
                </c:pt>
                <c:pt idx="245">
                  <c:v>122.255489021956</c:v>
                </c:pt>
                <c:pt idx="246">
                  <c:v>122.754491017964</c:v>
                </c:pt>
                <c:pt idx="247">
                  <c:v>123.253493013972</c:v>
                </c:pt>
                <c:pt idx="248">
                  <c:v>123.75249500998</c:v>
                </c:pt>
                <c:pt idx="249">
                  <c:v>124.251497005988</c:v>
                </c:pt>
                <c:pt idx="250">
                  <c:v>124.750499001996</c:v>
                </c:pt>
              </c:numCache>
            </c:numRef>
          </c:xVal>
          <c:yVal>
            <c:numRef>
              <c:f>Sheet1!$O$1:$O$501</c:f>
              <c:numCache>
                <c:formatCode>General</c:formatCode>
                <c:ptCount val="501"/>
                <c:pt idx="0">
                  <c:v>2.57738242634731</c:v>
                </c:pt>
                <c:pt idx="1">
                  <c:v>15.528118095721</c:v>
                </c:pt>
                <c:pt idx="2">
                  <c:v>45.259037317110902</c:v>
                </c:pt>
                <c:pt idx="3">
                  <c:v>8.8285714483719904</c:v>
                </c:pt>
                <c:pt idx="4">
                  <c:v>8.0601823520556906</c:v>
                </c:pt>
                <c:pt idx="5">
                  <c:v>1.99571656659705</c:v>
                </c:pt>
                <c:pt idx="6">
                  <c:v>10.185534338593</c:v>
                </c:pt>
                <c:pt idx="7">
                  <c:v>1.64152850563521</c:v>
                </c:pt>
                <c:pt idx="8">
                  <c:v>2.7283278754337501</c:v>
                </c:pt>
                <c:pt idx="9">
                  <c:v>2.4482969773151</c:v>
                </c:pt>
                <c:pt idx="10">
                  <c:v>6.0248942159354302</c:v>
                </c:pt>
                <c:pt idx="11">
                  <c:v>3.89835762373691</c:v>
                </c:pt>
                <c:pt idx="12">
                  <c:v>1.4877101224786999</c:v>
                </c:pt>
                <c:pt idx="13">
                  <c:v>0.676985424983649</c:v>
                </c:pt>
                <c:pt idx="14">
                  <c:v>0.34805546178173002</c:v>
                </c:pt>
                <c:pt idx="15">
                  <c:v>1.3708960756003099</c:v>
                </c:pt>
                <c:pt idx="16">
                  <c:v>2.0454406905278701</c:v>
                </c:pt>
                <c:pt idx="17">
                  <c:v>0.25335971478380398</c:v>
                </c:pt>
                <c:pt idx="18">
                  <c:v>0.18897290021086199</c:v>
                </c:pt>
                <c:pt idx="19">
                  <c:v>1.1498164219442</c:v>
                </c:pt>
                <c:pt idx="20">
                  <c:v>0.223479911982987</c:v>
                </c:pt>
                <c:pt idx="21">
                  <c:v>0.60438116978612599</c:v>
                </c:pt>
                <c:pt idx="22">
                  <c:v>1.0129725701996499</c:v>
                </c:pt>
                <c:pt idx="23">
                  <c:v>0.160408947153692</c:v>
                </c:pt>
                <c:pt idx="24">
                  <c:v>1.2344893631623099</c:v>
                </c:pt>
                <c:pt idx="25">
                  <c:v>0.199991099006956</c:v>
                </c:pt>
                <c:pt idx="26">
                  <c:v>0.37290243881547303</c:v>
                </c:pt>
                <c:pt idx="27">
                  <c:v>0.80948491822560298</c:v>
                </c:pt>
                <c:pt idx="28">
                  <c:v>0.49807517462926298</c:v>
                </c:pt>
                <c:pt idx="29">
                  <c:v>0.21762253094214801</c:v>
                </c:pt>
                <c:pt idx="30">
                  <c:v>0.40519497954218098</c:v>
                </c:pt>
                <c:pt idx="31">
                  <c:v>0.86572250893754799</c:v>
                </c:pt>
                <c:pt idx="32">
                  <c:v>0.66892638640998503</c:v>
                </c:pt>
                <c:pt idx="33">
                  <c:v>0.305557847889459</c:v>
                </c:pt>
                <c:pt idx="34">
                  <c:v>0.16190936686879201</c:v>
                </c:pt>
                <c:pt idx="35">
                  <c:v>0.74808407336642502</c:v>
                </c:pt>
                <c:pt idx="36">
                  <c:v>0.24635002476826101</c:v>
                </c:pt>
                <c:pt idx="37">
                  <c:v>8.9674462980169303E-2</c:v>
                </c:pt>
                <c:pt idx="38">
                  <c:v>7.3119837380002106E-2</c:v>
                </c:pt>
                <c:pt idx="39">
                  <c:v>0.100396031695294</c:v>
                </c:pt>
                <c:pt idx="40">
                  <c:v>0.29409543693471002</c:v>
                </c:pt>
                <c:pt idx="41">
                  <c:v>0.23198743552625201</c:v>
                </c:pt>
                <c:pt idx="42">
                  <c:v>1.3593161821878601</c:v>
                </c:pt>
                <c:pt idx="43">
                  <c:v>0.271138331781895</c:v>
                </c:pt>
                <c:pt idx="44">
                  <c:v>0.91582255699426196</c:v>
                </c:pt>
                <c:pt idx="45">
                  <c:v>0.12525614147929801</c:v>
                </c:pt>
                <c:pt idx="46">
                  <c:v>0.465061011901653</c:v>
                </c:pt>
                <c:pt idx="47">
                  <c:v>7.6551837624347696E-2</c:v>
                </c:pt>
                <c:pt idx="48">
                  <c:v>0.50108269743381595</c:v>
                </c:pt>
                <c:pt idx="49">
                  <c:v>0.81220653359917605</c:v>
                </c:pt>
                <c:pt idx="50">
                  <c:v>0.38323257769267899</c:v>
                </c:pt>
                <c:pt idx="51">
                  <c:v>0.38162888931873001</c:v>
                </c:pt>
                <c:pt idx="52">
                  <c:v>0.37222651869960399</c:v>
                </c:pt>
                <c:pt idx="53">
                  <c:v>0.12787638531235701</c:v>
                </c:pt>
                <c:pt idx="54">
                  <c:v>3.58612549279404E-2</c:v>
                </c:pt>
                <c:pt idx="55">
                  <c:v>0.35171301664416599</c:v>
                </c:pt>
                <c:pt idx="56">
                  <c:v>1.58038457850109E-2</c:v>
                </c:pt>
                <c:pt idx="57">
                  <c:v>2.3472819016211999E-2</c:v>
                </c:pt>
                <c:pt idx="58">
                  <c:v>0.228795300213542</c:v>
                </c:pt>
                <c:pt idx="59">
                  <c:v>5.1674828683492199E-2</c:v>
                </c:pt>
                <c:pt idx="60">
                  <c:v>0.142801935563206</c:v>
                </c:pt>
                <c:pt idx="61">
                  <c:v>0.95996358013390803</c:v>
                </c:pt>
                <c:pt idx="62">
                  <c:v>0.52300706337071001</c:v>
                </c:pt>
                <c:pt idx="63">
                  <c:v>0.52025068720344603</c:v>
                </c:pt>
                <c:pt idx="64">
                  <c:v>0.137069205396709</c:v>
                </c:pt>
                <c:pt idx="65">
                  <c:v>0.255687710933305</c:v>
                </c:pt>
                <c:pt idx="66">
                  <c:v>5.2607899624862897E-2</c:v>
                </c:pt>
                <c:pt idx="67">
                  <c:v>0.124980323113665</c:v>
                </c:pt>
                <c:pt idx="68">
                  <c:v>0.21522596815271999</c:v>
                </c:pt>
                <c:pt idx="69">
                  <c:v>6.6567586919499405E-2</c:v>
                </c:pt>
                <c:pt idx="70">
                  <c:v>2.1384159087829601E-2</c:v>
                </c:pt>
                <c:pt idx="71">
                  <c:v>0.43752371491884801</c:v>
                </c:pt>
                <c:pt idx="72">
                  <c:v>2.5793952045131401E-2</c:v>
                </c:pt>
                <c:pt idx="73">
                  <c:v>0.237021170821545</c:v>
                </c:pt>
                <c:pt idx="74">
                  <c:v>6.5534139136186095E-2</c:v>
                </c:pt>
                <c:pt idx="75">
                  <c:v>6.8132093095746193E-2</c:v>
                </c:pt>
                <c:pt idx="76">
                  <c:v>2.7707917282748601E-2</c:v>
                </c:pt>
                <c:pt idx="77">
                  <c:v>0.11949365594544201</c:v>
                </c:pt>
                <c:pt idx="78">
                  <c:v>0.33101087013050901</c:v>
                </c:pt>
                <c:pt idx="79">
                  <c:v>2.4103430547269E-2</c:v>
                </c:pt>
                <c:pt idx="80">
                  <c:v>4.5052110774355003E-2</c:v>
                </c:pt>
                <c:pt idx="81">
                  <c:v>0.279147418320985</c:v>
                </c:pt>
                <c:pt idx="82">
                  <c:v>0.29663200219493402</c:v>
                </c:pt>
                <c:pt idx="83">
                  <c:v>0.53024153485694503</c:v>
                </c:pt>
                <c:pt idx="84">
                  <c:v>1.9918123669244302E-2</c:v>
                </c:pt>
                <c:pt idx="85">
                  <c:v>1.8855671309866099E-2</c:v>
                </c:pt>
                <c:pt idx="86">
                  <c:v>4.9461876878772897E-2</c:v>
                </c:pt>
                <c:pt idx="87">
                  <c:v>0.51323641343446202</c:v>
                </c:pt>
                <c:pt idx="88">
                  <c:v>0.59798618143875504</c:v>
                </c:pt>
                <c:pt idx="89">
                  <c:v>8.4391217750297096E-3</c:v>
                </c:pt>
                <c:pt idx="90">
                  <c:v>0.16814596256915201</c:v>
                </c:pt>
                <c:pt idx="91">
                  <c:v>6.23298744837463E-2</c:v>
                </c:pt>
                <c:pt idx="92">
                  <c:v>7.02990468018449E-2</c:v>
                </c:pt>
                <c:pt idx="93">
                  <c:v>0.139564432002867</c:v>
                </c:pt>
                <c:pt idx="94">
                  <c:v>0.12699735071761301</c:v>
                </c:pt>
                <c:pt idx="95">
                  <c:v>1.46323027725447E-2</c:v>
                </c:pt>
                <c:pt idx="96">
                  <c:v>0.34864698090335</c:v>
                </c:pt>
                <c:pt idx="97">
                  <c:v>0.200636835006471</c:v>
                </c:pt>
                <c:pt idx="98">
                  <c:v>3.7414839664912103E-2</c:v>
                </c:pt>
                <c:pt idx="99">
                  <c:v>0.146661360560912</c:v>
                </c:pt>
                <c:pt idx="100">
                  <c:v>1.0513019022144901E-2</c:v>
                </c:pt>
                <c:pt idx="101">
                  <c:v>6.1577324439155E-2</c:v>
                </c:pt>
                <c:pt idx="102">
                  <c:v>0.105603966702213</c:v>
                </c:pt>
                <c:pt idx="103">
                  <c:v>0.153264686063769</c:v>
                </c:pt>
                <c:pt idx="104">
                  <c:v>0.13462722231395399</c:v>
                </c:pt>
                <c:pt idx="105">
                  <c:v>0.191163200981215</c:v>
                </c:pt>
                <c:pt idx="106">
                  <c:v>1.7272029811254701E-3</c:v>
                </c:pt>
                <c:pt idx="107">
                  <c:v>8.4322389190957091E-3</c:v>
                </c:pt>
                <c:pt idx="108">
                  <c:v>1.7046533651731401E-2</c:v>
                </c:pt>
                <c:pt idx="109">
                  <c:v>7.7673714027174295E-2</c:v>
                </c:pt>
                <c:pt idx="110">
                  <c:v>7.8804401253676395E-2</c:v>
                </c:pt>
                <c:pt idx="111">
                  <c:v>1.4168400383643399E-2</c:v>
                </c:pt>
                <c:pt idx="112">
                  <c:v>4.4618124613069798E-2</c:v>
                </c:pt>
                <c:pt idx="113">
                  <c:v>1.7343181648618901E-2</c:v>
                </c:pt>
                <c:pt idx="114">
                  <c:v>0.124352464481899</c:v>
                </c:pt>
                <c:pt idx="115">
                  <c:v>2.3571417597306799E-3</c:v>
                </c:pt>
                <c:pt idx="116">
                  <c:v>1.7501066679279701E-2</c:v>
                </c:pt>
                <c:pt idx="117">
                  <c:v>2.50245088769218E-2</c:v>
                </c:pt>
                <c:pt idx="118">
                  <c:v>2.6930811131207302E-3</c:v>
                </c:pt>
                <c:pt idx="119">
                  <c:v>8.2439245907620102E-3</c:v>
                </c:pt>
                <c:pt idx="120">
                  <c:v>1.13747862135624E-2</c:v>
                </c:pt>
                <c:pt idx="121">
                  <c:v>9.0040302232749503E-4</c:v>
                </c:pt>
                <c:pt idx="122">
                  <c:v>1.5422722734374599E-2</c:v>
                </c:pt>
                <c:pt idx="123">
                  <c:v>3.6886141185068798E-2</c:v>
                </c:pt>
                <c:pt idx="124">
                  <c:v>3.1955228806640999E-2</c:v>
                </c:pt>
                <c:pt idx="125">
                  <c:v>8.3327432063877108E-3</c:v>
                </c:pt>
                <c:pt idx="126">
                  <c:v>9.9606082636217903E-3</c:v>
                </c:pt>
                <c:pt idx="127">
                  <c:v>2.6585523540846498E-3</c:v>
                </c:pt>
                <c:pt idx="128">
                  <c:v>4.0982501744093701E-2</c:v>
                </c:pt>
                <c:pt idx="129">
                  <c:v>1.09471818408859E-3</c:v>
                </c:pt>
                <c:pt idx="130">
                  <c:v>1.07534233852378E-2</c:v>
                </c:pt>
                <c:pt idx="131">
                  <c:v>1.65173286637662E-2</c:v>
                </c:pt>
                <c:pt idx="132">
                  <c:v>3.6913622859681298E-2</c:v>
                </c:pt>
                <c:pt idx="133">
                  <c:v>3.6348736434508103E-2</c:v>
                </c:pt>
                <c:pt idx="134">
                  <c:v>1.96894178583568E-2</c:v>
                </c:pt>
                <c:pt idx="135">
                  <c:v>1.48947926229346E-2</c:v>
                </c:pt>
                <c:pt idx="136">
                  <c:v>9.9399487052262998E-3</c:v>
                </c:pt>
                <c:pt idx="137">
                  <c:v>2.8548167069506501E-2</c:v>
                </c:pt>
                <c:pt idx="138">
                  <c:v>1.2669392923395299E-2</c:v>
                </c:pt>
                <c:pt idx="139">
                  <c:v>2.3710372490128199E-2</c:v>
                </c:pt>
                <c:pt idx="140">
                  <c:v>8.1941000046615003E-2</c:v>
                </c:pt>
                <c:pt idx="141">
                  <c:v>3.7146242579675699E-2</c:v>
                </c:pt>
                <c:pt idx="142">
                  <c:v>6.4911624510287202E-2</c:v>
                </c:pt>
                <c:pt idx="143">
                  <c:v>8.3044576980316198E-2</c:v>
                </c:pt>
                <c:pt idx="144">
                  <c:v>2.3667564451232598E-2</c:v>
                </c:pt>
                <c:pt idx="145">
                  <c:v>1.7565451577521901E-2</c:v>
                </c:pt>
                <c:pt idx="146">
                  <c:v>1.35490710840502E-2</c:v>
                </c:pt>
                <c:pt idx="147">
                  <c:v>7.9446114104507803E-2</c:v>
                </c:pt>
                <c:pt idx="148">
                  <c:v>4.0431417233353598E-2</c:v>
                </c:pt>
                <c:pt idx="149">
                  <c:v>7.79216779922213E-2</c:v>
                </c:pt>
                <c:pt idx="150">
                  <c:v>1.15868641722037E-2</c:v>
                </c:pt>
                <c:pt idx="151">
                  <c:v>8.2569426474480706E-2</c:v>
                </c:pt>
                <c:pt idx="152">
                  <c:v>3.18340139256931E-2</c:v>
                </c:pt>
                <c:pt idx="153">
                  <c:v>2.4576989565987299E-2</c:v>
                </c:pt>
                <c:pt idx="154">
                  <c:v>1.0906222234148499E-2</c:v>
                </c:pt>
                <c:pt idx="155">
                  <c:v>5.3835274456818204E-3</c:v>
                </c:pt>
                <c:pt idx="156">
                  <c:v>0.18562156967344301</c:v>
                </c:pt>
                <c:pt idx="157">
                  <c:v>4.8608299650010497E-2</c:v>
                </c:pt>
                <c:pt idx="158">
                  <c:v>8.3674008485259493E-2</c:v>
                </c:pt>
                <c:pt idx="159">
                  <c:v>1.38183532603779E-2</c:v>
                </c:pt>
                <c:pt idx="160">
                  <c:v>1.20379945909042E-2</c:v>
                </c:pt>
                <c:pt idx="161">
                  <c:v>0.31442962283017201</c:v>
                </c:pt>
                <c:pt idx="162">
                  <c:v>8.2973439406994493E-3</c:v>
                </c:pt>
                <c:pt idx="163">
                  <c:v>7.1402199866818797E-2</c:v>
                </c:pt>
                <c:pt idx="164">
                  <c:v>2.62749881042641E-2</c:v>
                </c:pt>
                <c:pt idx="165">
                  <c:v>1.4811205923260301E-2</c:v>
                </c:pt>
                <c:pt idx="166">
                  <c:v>5.5664148951746997E-2</c:v>
                </c:pt>
                <c:pt idx="167">
                  <c:v>4.0110773652694602E-2</c:v>
                </c:pt>
                <c:pt idx="168">
                  <c:v>1.8017187646685601E-2</c:v>
                </c:pt>
                <c:pt idx="169">
                  <c:v>1.2441595834599001E-2</c:v>
                </c:pt>
                <c:pt idx="170">
                  <c:v>2.9761650311304899E-2</c:v>
                </c:pt>
                <c:pt idx="171">
                  <c:v>1.10795319919498E-2</c:v>
                </c:pt>
                <c:pt idx="172">
                  <c:v>5.1977274593851097E-2</c:v>
                </c:pt>
                <c:pt idx="173">
                  <c:v>4.95510648231276E-2</c:v>
                </c:pt>
                <c:pt idx="174">
                  <c:v>0.135137491526818</c:v>
                </c:pt>
                <c:pt idx="175">
                  <c:v>3.3201037518719202E-2</c:v>
                </c:pt>
                <c:pt idx="176">
                  <c:v>9.6717937554705105E-3</c:v>
                </c:pt>
                <c:pt idx="177">
                  <c:v>6.1571797689520397E-2</c:v>
                </c:pt>
                <c:pt idx="178">
                  <c:v>1.74449869899048E-2</c:v>
                </c:pt>
                <c:pt idx="179">
                  <c:v>2.4997986168083301E-2</c:v>
                </c:pt>
                <c:pt idx="180">
                  <c:v>9.9459703353175E-2</c:v>
                </c:pt>
                <c:pt idx="181">
                  <c:v>9.1527308936323395E-2</c:v>
                </c:pt>
                <c:pt idx="182">
                  <c:v>2.36136203298658E-2</c:v>
                </c:pt>
                <c:pt idx="183">
                  <c:v>0.103231302307578</c:v>
                </c:pt>
                <c:pt idx="184">
                  <c:v>9.9217393154282504E-2</c:v>
                </c:pt>
                <c:pt idx="185">
                  <c:v>2.4912354031523101E-2</c:v>
                </c:pt>
                <c:pt idx="186">
                  <c:v>3.5711061526472201E-2</c:v>
                </c:pt>
                <c:pt idx="187">
                  <c:v>4.9016746367574397E-4</c:v>
                </c:pt>
                <c:pt idx="188">
                  <c:v>5.4982135010845597E-2</c:v>
                </c:pt>
                <c:pt idx="189">
                  <c:v>0.103889535721902</c:v>
                </c:pt>
                <c:pt idx="190">
                  <c:v>5.02753933499143E-2</c:v>
                </c:pt>
                <c:pt idx="191">
                  <c:v>8.2409454802420106E-3</c:v>
                </c:pt>
                <c:pt idx="192">
                  <c:v>8.7653922396231695E-2</c:v>
                </c:pt>
                <c:pt idx="193">
                  <c:v>4.1893160073105097E-2</c:v>
                </c:pt>
                <c:pt idx="194">
                  <c:v>5.7827984835125299E-3</c:v>
                </c:pt>
                <c:pt idx="195">
                  <c:v>7.1779240158673902E-2</c:v>
                </c:pt>
                <c:pt idx="196">
                  <c:v>2.6826482920023799E-2</c:v>
                </c:pt>
                <c:pt idx="197">
                  <c:v>1.01639299468238E-2</c:v>
                </c:pt>
                <c:pt idx="198">
                  <c:v>0.106059897076055</c:v>
                </c:pt>
                <c:pt idx="199">
                  <c:v>4.7059362485032598E-2</c:v>
                </c:pt>
                <c:pt idx="200">
                  <c:v>0.15513040183579499</c:v>
                </c:pt>
                <c:pt idx="201">
                  <c:v>0.16283416280159899</c:v>
                </c:pt>
                <c:pt idx="202">
                  <c:v>5.3114938261817998E-2</c:v>
                </c:pt>
                <c:pt idx="203">
                  <c:v>7.1104971270029797E-3</c:v>
                </c:pt>
                <c:pt idx="204">
                  <c:v>0.100771955827856</c:v>
                </c:pt>
                <c:pt idx="205">
                  <c:v>3.7515290756277499E-2</c:v>
                </c:pt>
                <c:pt idx="206">
                  <c:v>7.7225585850423398E-2</c:v>
                </c:pt>
                <c:pt idx="207">
                  <c:v>0.17140691541703801</c:v>
                </c:pt>
                <c:pt idx="208">
                  <c:v>4.0891765779837802E-2</c:v>
                </c:pt>
                <c:pt idx="209">
                  <c:v>7.9411181304192405E-2</c:v>
                </c:pt>
                <c:pt idx="210">
                  <c:v>6.6205366815366803E-2</c:v>
                </c:pt>
                <c:pt idx="211">
                  <c:v>0.147035215596128</c:v>
                </c:pt>
                <c:pt idx="212">
                  <c:v>6.7073787152345701E-2</c:v>
                </c:pt>
                <c:pt idx="213">
                  <c:v>1.9093180329258299E-2</c:v>
                </c:pt>
                <c:pt idx="214">
                  <c:v>2.8860130451100401E-2</c:v>
                </c:pt>
                <c:pt idx="215">
                  <c:v>0.152765781690714</c:v>
                </c:pt>
                <c:pt idx="216">
                  <c:v>0.34751982081799199</c:v>
                </c:pt>
                <c:pt idx="217">
                  <c:v>5.7569571238289E-2</c:v>
                </c:pt>
                <c:pt idx="218">
                  <c:v>5.4855803819719197E-2</c:v>
                </c:pt>
                <c:pt idx="219">
                  <c:v>0.45800726133681402</c:v>
                </c:pt>
                <c:pt idx="220">
                  <c:v>4.90632247736323E-3</c:v>
                </c:pt>
                <c:pt idx="221">
                  <c:v>0.168388023460147</c:v>
                </c:pt>
                <c:pt idx="222">
                  <c:v>0.65051163749322805</c:v>
                </c:pt>
                <c:pt idx="223">
                  <c:v>0.11997783574101099</c:v>
                </c:pt>
                <c:pt idx="224">
                  <c:v>4.7595298443147603E-2</c:v>
                </c:pt>
                <c:pt idx="225">
                  <c:v>0.64120014842959905</c:v>
                </c:pt>
                <c:pt idx="226">
                  <c:v>7.64703586078124E-2</c:v>
                </c:pt>
                <c:pt idx="227">
                  <c:v>0.36771469921995298</c:v>
                </c:pt>
                <c:pt idx="228">
                  <c:v>0.70528593112147697</c:v>
                </c:pt>
                <c:pt idx="229">
                  <c:v>1.54443752560561</c:v>
                </c:pt>
                <c:pt idx="230">
                  <c:v>0.29528433682148503</c:v>
                </c:pt>
                <c:pt idx="231">
                  <c:v>1.18117649404639</c:v>
                </c:pt>
                <c:pt idx="232">
                  <c:v>4.68518141059081E-2</c:v>
                </c:pt>
                <c:pt idx="233">
                  <c:v>0.27456442316163099</c:v>
                </c:pt>
                <c:pt idx="234">
                  <c:v>1.91333790186568</c:v>
                </c:pt>
                <c:pt idx="235">
                  <c:v>0.34507273018034401</c:v>
                </c:pt>
                <c:pt idx="236">
                  <c:v>0.16083945469684899</c:v>
                </c:pt>
                <c:pt idx="237">
                  <c:v>0.56343942314735895</c:v>
                </c:pt>
                <c:pt idx="238">
                  <c:v>0.24037419946560901</c:v>
                </c:pt>
                <c:pt idx="239">
                  <c:v>0.72994346677442101</c:v>
                </c:pt>
                <c:pt idx="240">
                  <c:v>0.50388873339282703</c:v>
                </c:pt>
                <c:pt idx="241">
                  <c:v>0.66568099635381095</c:v>
                </c:pt>
                <c:pt idx="242">
                  <c:v>0.42013440322523898</c:v>
                </c:pt>
                <c:pt idx="243">
                  <c:v>2.0914769508372202</c:v>
                </c:pt>
                <c:pt idx="244">
                  <c:v>0.11594396467682699</c:v>
                </c:pt>
                <c:pt idx="245">
                  <c:v>0.89312170514968003</c:v>
                </c:pt>
                <c:pt idx="246">
                  <c:v>2.6305357120314099</c:v>
                </c:pt>
                <c:pt idx="247">
                  <c:v>0.56263442024292998</c:v>
                </c:pt>
                <c:pt idx="248">
                  <c:v>0.67645725050065497</c:v>
                </c:pt>
                <c:pt idx="249">
                  <c:v>1.4334080234986899</c:v>
                </c:pt>
                <c:pt idx="250">
                  <c:v>2.07958883860007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BA-42F9-9369-4499C980A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165320"/>
        <c:axId val="634169912"/>
      </c:scatterChart>
      <c:valAx>
        <c:axId val="63416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169912"/>
        <c:crosses val="autoZero"/>
        <c:crossBetween val="midCat"/>
      </c:valAx>
      <c:valAx>
        <c:axId val="63416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165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Fake</a:t>
            </a:r>
            <a:r>
              <a:rPr lang="en-CA" baseline="0"/>
              <a:t> PSD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Sheet1!$M$1:$M$501</c:f>
              <c:numCache>
                <c:formatCode>General</c:formatCode>
                <c:ptCount val="501"/>
                <c:pt idx="0">
                  <c:v>0</c:v>
                </c:pt>
                <c:pt idx="1">
                  <c:v>0.49900199600798401</c:v>
                </c:pt>
                <c:pt idx="2">
                  <c:v>0.99800399201596801</c:v>
                </c:pt>
                <c:pt idx="3">
                  <c:v>1.4970059880239499</c:v>
                </c:pt>
                <c:pt idx="4">
                  <c:v>1.99600798403194</c:v>
                </c:pt>
                <c:pt idx="5">
                  <c:v>2.4950099800399199</c:v>
                </c:pt>
                <c:pt idx="6">
                  <c:v>2.9940119760478998</c:v>
                </c:pt>
                <c:pt idx="7">
                  <c:v>3.4930139720558899</c:v>
                </c:pt>
                <c:pt idx="8">
                  <c:v>3.9920159680638698</c:v>
                </c:pt>
                <c:pt idx="9">
                  <c:v>4.4910179640718599</c:v>
                </c:pt>
                <c:pt idx="10">
                  <c:v>4.9900199600798398</c:v>
                </c:pt>
                <c:pt idx="11">
                  <c:v>5.4890219560878197</c:v>
                </c:pt>
                <c:pt idx="12">
                  <c:v>5.9880239520958103</c:v>
                </c:pt>
                <c:pt idx="13">
                  <c:v>6.4870259481037902</c:v>
                </c:pt>
                <c:pt idx="14">
                  <c:v>6.9860279441117799</c:v>
                </c:pt>
                <c:pt idx="15">
                  <c:v>7.4850299401197598</c:v>
                </c:pt>
                <c:pt idx="16">
                  <c:v>7.9840319361277396</c:v>
                </c:pt>
                <c:pt idx="17">
                  <c:v>8.4830339321357293</c:v>
                </c:pt>
                <c:pt idx="18">
                  <c:v>8.9820359281437092</c:v>
                </c:pt>
                <c:pt idx="19">
                  <c:v>9.4810379241516998</c:v>
                </c:pt>
                <c:pt idx="20">
                  <c:v>9.9800399201596797</c:v>
                </c:pt>
                <c:pt idx="21">
                  <c:v>10.4790419161677</c:v>
                </c:pt>
                <c:pt idx="22">
                  <c:v>10.9780439121756</c:v>
                </c:pt>
                <c:pt idx="23">
                  <c:v>11.4770459081836</c:v>
                </c:pt>
                <c:pt idx="24">
                  <c:v>11.976047904191599</c:v>
                </c:pt>
                <c:pt idx="25">
                  <c:v>12.4750499001996</c:v>
                </c:pt>
                <c:pt idx="26">
                  <c:v>12.9740518962076</c:v>
                </c:pt>
                <c:pt idx="27">
                  <c:v>13.473053892215599</c:v>
                </c:pt>
                <c:pt idx="28">
                  <c:v>13.972055888223601</c:v>
                </c:pt>
                <c:pt idx="29">
                  <c:v>14.471057884231501</c:v>
                </c:pt>
                <c:pt idx="30">
                  <c:v>14.9700598802395</c:v>
                </c:pt>
                <c:pt idx="31">
                  <c:v>15.469061876247499</c:v>
                </c:pt>
                <c:pt idx="32">
                  <c:v>15.968063872255501</c:v>
                </c:pt>
                <c:pt idx="33">
                  <c:v>16.4670658682635</c:v>
                </c:pt>
                <c:pt idx="34">
                  <c:v>16.966067864271501</c:v>
                </c:pt>
                <c:pt idx="35">
                  <c:v>17.465069860279399</c:v>
                </c:pt>
                <c:pt idx="36">
                  <c:v>17.964071856287401</c:v>
                </c:pt>
                <c:pt idx="37">
                  <c:v>18.463073852295398</c:v>
                </c:pt>
                <c:pt idx="38">
                  <c:v>18.9620758483034</c:v>
                </c:pt>
                <c:pt idx="39">
                  <c:v>19.461077844311401</c:v>
                </c:pt>
                <c:pt idx="40">
                  <c:v>19.960079840319398</c:v>
                </c:pt>
                <c:pt idx="41">
                  <c:v>20.4590818363273</c:v>
                </c:pt>
                <c:pt idx="42">
                  <c:v>20.958083832335301</c:v>
                </c:pt>
                <c:pt idx="43">
                  <c:v>21.457085828343299</c:v>
                </c:pt>
                <c:pt idx="44">
                  <c:v>21.9560878243513</c:v>
                </c:pt>
                <c:pt idx="45">
                  <c:v>22.455089820359301</c:v>
                </c:pt>
                <c:pt idx="46">
                  <c:v>22.954091816367299</c:v>
                </c:pt>
                <c:pt idx="47">
                  <c:v>23.453093812375201</c:v>
                </c:pt>
                <c:pt idx="48">
                  <c:v>23.952095808383199</c:v>
                </c:pt>
                <c:pt idx="49">
                  <c:v>24.4510978043912</c:v>
                </c:pt>
                <c:pt idx="50">
                  <c:v>24.950099800399201</c:v>
                </c:pt>
                <c:pt idx="51">
                  <c:v>25.449101796407199</c:v>
                </c:pt>
                <c:pt idx="52">
                  <c:v>25.9481037924152</c:v>
                </c:pt>
                <c:pt idx="53">
                  <c:v>26.447105788423201</c:v>
                </c:pt>
                <c:pt idx="54">
                  <c:v>26.946107784431099</c:v>
                </c:pt>
                <c:pt idx="55">
                  <c:v>27.4451097804391</c:v>
                </c:pt>
                <c:pt idx="56">
                  <c:v>27.944111776447102</c:v>
                </c:pt>
                <c:pt idx="57">
                  <c:v>28.443113772455099</c:v>
                </c:pt>
                <c:pt idx="58">
                  <c:v>28.942115768463101</c:v>
                </c:pt>
                <c:pt idx="59">
                  <c:v>29.441117764471102</c:v>
                </c:pt>
                <c:pt idx="60">
                  <c:v>29.940119760479</c:v>
                </c:pt>
                <c:pt idx="61">
                  <c:v>30.439121756487001</c:v>
                </c:pt>
                <c:pt idx="62">
                  <c:v>30.938123752494999</c:v>
                </c:pt>
                <c:pt idx="63">
                  <c:v>31.437125748503</c:v>
                </c:pt>
                <c:pt idx="64">
                  <c:v>31.936127744511001</c:v>
                </c:pt>
                <c:pt idx="65">
                  <c:v>32.435129740519002</c:v>
                </c:pt>
                <c:pt idx="66">
                  <c:v>32.934131736526901</c:v>
                </c:pt>
                <c:pt idx="67">
                  <c:v>33.433133732534898</c:v>
                </c:pt>
                <c:pt idx="68">
                  <c:v>33.932135728542903</c:v>
                </c:pt>
                <c:pt idx="69">
                  <c:v>34.431137724550901</c:v>
                </c:pt>
                <c:pt idx="70">
                  <c:v>34.930139720558898</c:v>
                </c:pt>
                <c:pt idx="71">
                  <c:v>35.429141716566903</c:v>
                </c:pt>
                <c:pt idx="72">
                  <c:v>35.928143712574901</c:v>
                </c:pt>
                <c:pt idx="73">
                  <c:v>36.427145708582799</c:v>
                </c:pt>
                <c:pt idx="74">
                  <c:v>36.926147704590797</c:v>
                </c:pt>
                <c:pt idx="75">
                  <c:v>37.425149700598801</c:v>
                </c:pt>
                <c:pt idx="76">
                  <c:v>37.924151696606799</c:v>
                </c:pt>
                <c:pt idx="77">
                  <c:v>38.423153692614797</c:v>
                </c:pt>
                <c:pt idx="78">
                  <c:v>38.922155688622802</c:v>
                </c:pt>
                <c:pt idx="79">
                  <c:v>39.4211576846307</c:v>
                </c:pt>
                <c:pt idx="80">
                  <c:v>39.920159680638697</c:v>
                </c:pt>
                <c:pt idx="81">
                  <c:v>40.419161676646702</c:v>
                </c:pt>
                <c:pt idx="82">
                  <c:v>40.9181636726547</c:v>
                </c:pt>
                <c:pt idx="83">
                  <c:v>41.417165668662697</c:v>
                </c:pt>
                <c:pt idx="84">
                  <c:v>41.916167664670702</c:v>
                </c:pt>
                <c:pt idx="85">
                  <c:v>42.4151696606786</c:v>
                </c:pt>
                <c:pt idx="86">
                  <c:v>42.914171656686598</c:v>
                </c:pt>
                <c:pt idx="87">
                  <c:v>43.413173652694603</c:v>
                </c:pt>
                <c:pt idx="88">
                  <c:v>43.9121756487026</c:v>
                </c:pt>
                <c:pt idx="89">
                  <c:v>44.411177644710598</c:v>
                </c:pt>
                <c:pt idx="90">
                  <c:v>44.910179640718603</c:v>
                </c:pt>
                <c:pt idx="91">
                  <c:v>45.409181636726501</c:v>
                </c:pt>
                <c:pt idx="92">
                  <c:v>45.908183632734499</c:v>
                </c:pt>
                <c:pt idx="93">
                  <c:v>46.407185628742504</c:v>
                </c:pt>
                <c:pt idx="94">
                  <c:v>46.906187624750501</c:v>
                </c:pt>
                <c:pt idx="95">
                  <c:v>47.405189620758499</c:v>
                </c:pt>
                <c:pt idx="96">
                  <c:v>47.904191616766497</c:v>
                </c:pt>
                <c:pt idx="97">
                  <c:v>48.403193612774501</c:v>
                </c:pt>
                <c:pt idx="98">
                  <c:v>48.902195608782399</c:v>
                </c:pt>
                <c:pt idx="99">
                  <c:v>49.401197604790397</c:v>
                </c:pt>
                <c:pt idx="100">
                  <c:v>49.900199600798402</c:v>
                </c:pt>
                <c:pt idx="101">
                  <c:v>50.3992015968064</c:v>
                </c:pt>
                <c:pt idx="102">
                  <c:v>50.898203592814397</c:v>
                </c:pt>
                <c:pt idx="103">
                  <c:v>51.397205588822402</c:v>
                </c:pt>
                <c:pt idx="104">
                  <c:v>51.8962075848303</c:v>
                </c:pt>
                <c:pt idx="105">
                  <c:v>52.395209580838298</c:v>
                </c:pt>
                <c:pt idx="106">
                  <c:v>52.894211576846303</c:v>
                </c:pt>
                <c:pt idx="107">
                  <c:v>53.3932135728543</c:v>
                </c:pt>
                <c:pt idx="108">
                  <c:v>53.892215568862298</c:v>
                </c:pt>
                <c:pt idx="109">
                  <c:v>54.391217564870303</c:v>
                </c:pt>
                <c:pt idx="110">
                  <c:v>54.890219560878201</c:v>
                </c:pt>
                <c:pt idx="111">
                  <c:v>55.389221556886199</c:v>
                </c:pt>
                <c:pt idx="112">
                  <c:v>55.888223552894203</c:v>
                </c:pt>
                <c:pt idx="113">
                  <c:v>56.387225548902201</c:v>
                </c:pt>
                <c:pt idx="114">
                  <c:v>56.886227544910199</c:v>
                </c:pt>
                <c:pt idx="115">
                  <c:v>57.385229540918203</c:v>
                </c:pt>
                <c:pt idx="116">
                  <c:v>57.884231536926102</c:v>
                </c:pt>
                <c:pt idx="117">
                  <c:v>58.383233532934099</c:v>
                </c:pt>
                <c:pt idx="118">
                  <c:v>58.882235528942097</c:v>
                </c:pt>
                <c:pt idx="119">
                  <c:v>59.381237524950102</c:v>
                </c:pt>
                <c:pt idx="120">
                  <c:v>59.880239520958099</c:v>
                </c:pt>
                <c:pt idx="121">
                  <c:v>60.379241516966097</c:v>
                </c:pt>
                <c:pt idx="122">
                  <c:v>60.878243512974102</c:v>
                </c:pt>
                <c:pt idx="123">
                  <c:v>61.377245508982</c:v>
                </c:pt>
                <c:pt idx="124">
                  <c:v>61.876247504989998</c:v>
                </c:pt>
                <c:pt idx="125">
                  <c:v>62.375249500998002</c:v>
                </c:pt>
                <c:pt idx="126">
                  <c:v>62.874251497006</c:v>
                </c:pt>
                <c:pt idx="127">
                  <c:v>63.373253493013998</c:v>
                </c:pt>
                <c:pt idx="128">
                  <c:v>63.872255489022002</c:v>
                </c:pt>
                <c:pt idx="129">
                  <c:v>64.371257485029901</c:v>
                </c:pt>
                <c:pt idx="130">
                  <c:v>64.870259481037905</c:v>
                </c:pt>
                <c:pt idx="131">
                  <c:v>65.369261477045896</c:v>
                </c:pt>
                <c:pt idx="132">
                  <c:v>65.868263473053901</c:v>
                </c:pt>
                <c:pt idx="133">
                  <c:v>66.367265469061905</c:v>
                </c:pt>
                <c:pt idx="134">
                  <c:v>66.866267465069896</c:v>
                </c:pt>
                <c:pt idx="135">
                  <c:v>67.365269461077801</c:v>
                </c:pt>
                <c:pt idx="136">
                  <c:v>67.864271457085806</c:v>
                </c:pt>
                <c:pt idx="137">
                  <c:v>68.363273453093797</c:v>
                </c:pt>
                <c:pt idx="138">
                  <c:v>68.862275449101801</c:v>
                </c:pt>
                <c:pt idx="139">
                  <c:v>69.361277445109806</c:v>
                </c:pt>
                <c:pt idx="140">
                  <c:v>69.860279441117797</c:v>
                </c:pt>
                <c:pt idx="141">
                  <c:v>70.359281437125702</c:v>
                </c:pt>
                <c:pt idx="142">
                  <c:v>70.858283433133707</c:v>
                </c:pt>
                <c:pt idx="143">
                  <c:v>71.357285429141697</c:v>
                </c:pt>
                <c:pt idx="144">
                  <c:v>71.856287425149702</c:v>
                </c:pt>
                <c:pt idx="145">
                  <c:v>72.355289421157707</c:v>
                </c:pt>
                <c:pt idx="146">
                  <c:v>72.854291417165697</c:v>
                </c:pt>
                <c:pt idx="147">
                  <c:v>73.353293413173702</c:v>
                </c:pt>
                <c:pt idx="148">
                  <c:v>73.852295409181593</c:v>
                </c:pt>
                <c:pt idx="149">
                  <c:v>74.351297405189598</c:v>
                </c:pt>
                <c:pt idx="150">
                  <c:v>74.850299401197603</c:v>
                </c:pt>
                <c:pt idx="151">
                  <c:v>75.349301397205593</c:v>
                </c:pt>
                <c:pt idx="152">
                  <c:v>75.848303393213598</c:v>
                </c:pt>
                <c:pt idx="153">
                  <c:v>76.347305389221603</c:v>
                </c:pt>
                <c:pt idx="154">
                  <c:v>76.846307385229494</c:v>
                </c:pt>
                <c:pt idx="155">
                  <c:v>77.345309381237499</c:v>
                </c:pt>
                <c:pt idx="156">
                  <c:v>77.844311377245504</c:v>
                </c:pt>
                <c:pt idx="157">
                  <c:v>78.343313373253494</c:v>
                </c:pt>
                <c:pt idx="158">
                  <c:v>78.842315369261499</c:v>
                </c:pt>
                <c:pt idx="159">
                  <c:v>79.341317365269504</c:v>
                </c:pt>
                <c:pt idx="160">
                  <c:v>79.840319361277395</c:v>
                </c:pt>
                <c:pt idx="161">
                  <c:v>80.339321357285399</c:v>
                </c:pt>
                <c:pt idx="162">
                  <c:v>80.838323353293404</c:v>
                </c:pt>
                <c:pt idx="163">
                  <c:v>81.337325349301395</c:v>
                </c:pt>
                <c:pt idx="164">
                  <c:v>81.8363273453094</c:v>
                </c:pt>
                <c:pt idx="165">
                  <c:v>82.335329341317404</c:v>
                </c:pt>
                <c:pt idx="166">
                  <c:v>82.834331337325395</c:v>
                </c:pt>
                <c:pt idx="167">
                  <c:v>83.3333333333333</c:v>
                </c:pt>
                <c:pt idx="168">
                  <c:v>83.832335329341305</c:v>
                </c:pt>
                <c:pt idx="169">
                  <c:v>84.331337325349295</c:v>
                </c:pt>
                <c:pt idx="170">
                  <c:v>84.8303393213573</c:v>
                </c:pt>
                <c:pt idx="171">
                  <c:v>85.329341317365305</c:v>
                </c:pt>
                <c:pt idx="172">
                  <c:v>85.828343313373296</c:v>
                </c:pt>
                <c:pt idx="173">
                  <c:v>86.327345309381201</c:v>
                </c:pt>
                <c:pt idx="174">
                  <c:v>86.826347305389206</c:v>
                </c:pt>
                <c:pt idx="175">
                  <c:v>87.325349301397196</c:v>
                </c:pt>
                <c:pt idx="176">
                  <c:v>87.824351297405201</c:v>
                </c:pt>
                <c:pt idx="177">
                  <c:v>88.323353293413206</c:v>
                </c:pt>
                <c:pt idx="178">
                  <c:v>88.822355289421196</c:v>
                </c:pt>
                <c:pt idx="179">
                  <c:v>89.321357285429102</c:v>
                </c:pt>
                <c:pt idx="180">
                  <c:v>89.820359281437106</c:v>
                </c:pt>
                <c:pt idx="181">
                  <c:v>90.319361277445097</c:v>
                </c:pt>
                <c:pt idx="182">
                  <c:v>90.818363273453102</c:v>
                </c:pt>
                <c:pt idx="183">
                  <c:v>91.317365269461106</c:v>
                </c:pt>
                <c:pt idx="184">
                  <c:v>91.816367265469097</c:v>
                </c:pt>
                <c:pt idx="185">
                  <c:v>92.315369261477002</c:v>
                </c:pt>
                <c:pt idx="186">
                  <c:v>92.814371257485007</c:v>
                </c:pt>
                <c:pt idx="187">
                  <c:v>93.313373253492998</c:v>
                </c:pt>
                <c:pt idx="188">
                  <c:v>93.812375249501002</c:v>
                </c:pt>
                <c:pt idx="189">
                  <c:v>94.311377245508993</c:v>
                </c:pt>
                <c:pt idx="190">
                  <c:v>94.810379241516998</c:v>
                </c:pt>
                <c:pt idx="191">
                  <c:v>95.309381237525002</c:v>
                </c:pt>
                <c:pt idx="192">
                  <c:v>95.808383233532894</c:v>
                </c:pt>
                <c:pt idx="193">
                  <c:v>96.307385229540898</c:v>
                </c:pt>
                <c:pt idx="194">
                  <c:v>96.806387225548903</c:v>
                </c:pt>
                <c:pt idx="195">
                  <c:v>97.305389221556894</c:v>
                </c:pt>
                <c:pt idx="196">
                  <c:v>97.804391217564898</c:v>
                </c:pt>
                <c:pt idx="197">
                  <c:v>98.303393213572903</c:v>
                </c:pt>
                <c:pt idx="198">
                  <c:v>98.802395209580794</c:v>
                </c:pt>
                <c:pt idx="199">
                  <c:v>99.301397205588799</c:v>
                </c:pt>
                <c:pt idx="200">
                  <c:v>99.800399201596804</c:v>
                </c:pt>
                <c:pt idx="201">
                  <c:v>100.29940119760499</c:v>
                </c:pt>
                <c:pt idx="202">
                  <c:v>100.798403193613</c:v>
                </c:pt>
                <c:pt idx="203">
                  <c:v>101.297405189621</c:v>
                </c:pt>
                <c:pt idx="204">
                  <c:v>101.79640718562899</c:v>
                </c:pt>
                <c:pt idx="205">
                  <c:v>102.295409181637</c:v>
                </c:pt>
                <c:pt idx="206">
                  <c:v>102.794411177645</c:v>
                </c:pt>
                <c:pt idx="207">
                  <c:v>103.29341317365299</c:v>
                </c:pt>
                <c:pt idx="208">
                  <c:v>103.792415169661</c:v>
                </c:pt>
                <c:pt idx="209">
                  <c:v>104.291417165669</c:v>
                </c:pt>
                <c:pt idx="210">
                  <c:v>104.79041916167699</c:v>
                </c:pt>
                <c:pt idx="211">
                  <c:v>105.289421157685</c:v>
                </c:pt>
                <c:pt idx="212">
                  <c:v>105.788423153693</c:v>
                </c:pt>
                <c:pt idx="213">
                  <c:v>106.28742514970099</c:v>
                </c:pt>
                <c:pt idx="214">
                  <c:v>106.786427145709</c:v>
                </c:pt>
                <c:pt idx="215">
                  <c:v>107.285429141717</c:v>
                </c:pt>
                <c:pt idx="216">
                  <c:v>107.78443113772499</c:v>
                </c:pt>
                <c:pt idx="217">
                  <c:v>108.283433133733</c:v>
                </c:pt>
                <c:pt idx="218">
                  <c:v>108.782435129741</c:v>
                </c:pt>
                <c:pt idx="219">
                  <c:v>109.28143712574899</c:v>
                </c:pt>
                <c:pt idx="220">
                  <c:v>109.780439121756</c:v>
                </c:pt>
                <c:pt idx="221">
                  <c:v>110.27944111776399</c:v>
                </c:pt>
                <c:pt idx="222">
                  <c:v>110.778443113772</c:v>
                </c:pt>
                <c:pt idx="223">
                  <c:v>111.27744510978</c:v>
                </c:pt>
                <c:pt idx="224">
                  <c:v>111.77644710578799</c:v>
                </c:pt>
                <c:pt idx="225">
                  <c:v>112.275449101796</c:v>
                </c:pt>
                <c:pt idx="226">
                  <c:v>112.774451097804</c:v>
                </c:pt>
                <c:pt idx="227">
                  <c:v>113.27345309381199</c:v>
                </c:pt>
                <c:pt idx="228">
                  <c:v>113.77245508982</c:v>
                </c:pt>
                <c:pt idx="229">
                  <c:v>114.271457085828</c:v>
                </c:pt>
                <c:pt idx="230">
                  <c:v>114.77045908183599</c:v>
                </c:pt>
                <c:pt idx="231">
                  <c:v>115.269461077844</c:v>
                </c:pt>
                <c:pt idx="232">
                  <c:v>115.768463073852</c:v>
                </c:pt>
                <c:pt idx="233">
                  <c:v>116.26746506985999</c:v>
                </c:pt>
                <c:pt idx="234">
                  <c:v>116.766467065868</c:v>
                </c:pt>
                <c:pt idx="235">
                  <c:v>117.265469061876</c:v>
                </c:pt>
                <c:pt idx="236">
                  <c:v>117.76447105788399</c:v>
                </c:pt>
                <c:pt idx="237">
                  <c:v>118.263473053892</c:v>
                </c:pt>
                <c:pt idx="238">
                  <c:v>118.7624750499</c:v>
                </c:pt>
                <c:pt idx="239">
                  <c:v>119.26147704590799</c:v>
                </c:pt>
                <c:pt idx="240">
                  <c:v>119.760479041916</c:v>
                </c:pt>
                <c:pt idx="241">
                  <c:v>120.259481037924</c:v>
                </c:pt>
                <c:pt idx="242">
                  <c:v>120.758483033932</c:v>
                </c:pt>
                <c:pt idx="243">
                  <c:v>121.25748502994</c:v>
                </c:pt>
                <c:pt idx="244">
                  <c:v>121.756487025948</c:v>
                </c:pt>
                <c:pt idx="245">
                  <c:v>122.255489021956</c:v>
                </c:pt>
                <c:pt idx="246">
                  <c:v>122.754491017964</c:v>
                </c:pt>
                <c:pt idx="247">
                  <c:v>123.253493013972</c:v>
                </c:pt>
                <c:pt idx="248">
                  <c:v>123.75249500998</c:v>
                </c:pt>
                <c:pt idx="249">
                  <c:v>124.251497005988</c:v>
                </c:pt>
                <c:pt idx="250">
                  <c:v>124.750499001996</c:v>
                </c:pt>
              </c:numCache>
            </c:numRef>
          </c:xVal>
          <c:yVal>
            <c:numRef>
              <c:f>Sheet1!$Q$1:$Q$501</c:f>
              <c:numCache>
                <c:formatCode>0.00E+00</c:formatCode>
                <c:ptCount val="501"/>
                <c:pt idx="0">
                  <c:v>2.57738242634731</c:v>
                </c:pt>
                <c:pt idx="1">
                  <c:v>1.0449811889890299</c:v>
                </c:pt>
                <c:pt idx="2">
                  <c:v>37.5025650447283</c:v>
                </c:pt>
                <c:pt idx="3">
                  <c:v>0.34686085057603799</c:v>
                </c:pt>
                <c:pt idx="4">
                  <c:v>5.9462505440440001</c:v>
                </c:pt>
                <c:pt idx="5">
                  <c:v>5.2348953781759001E-2</c:v>
                </c:pt>
                <c:pt idx="6">
                  <c:v>3.24653775462783</c:v>
                </c:pt>
                <c:pt idx="7">
                  <c:v>0.40959858428187901</c:v>
                </c:pt>
                <c:pt idx="8">
                  <c:v>2.7226375555190598</c:v>
                </c:pt>
                <c:pt idx="9">
                  <c:v>3.3636701039588099E-3</c:v>
                </c:pt>
                <c:pt idx="10">
                  <c:v>1.80057635991937</c:v>
                </c:pt>
                <c:pt idx="11">
                  <c:v>0.80297809983994395</c:v>
                </c:pt>
                <c:pt idx="12">
                  <c:v>1.3731575654296899</c:v>
                </c:pt>
                <c:pt idx="13">
                  <c:v>0.30219859452681802</c:v>
                </c:pt>
                <c:pt idx="14">
                  <c:v>5.8006557483357001E-2</c:v>
                </c:pt>
                <c:pt idx="15">
                  <c:v>1.4720739328639701E-2</c:v>
                </c:pt>
                <c:pt idx="16">
                  <c:v>1.2364759840642201</c:v>
                </c:pt>
                <c:pt idx="17">
                  <c:v>0.23291143913363599</c:v>
                </c:pt>
                <c:pt idx="18">
                  <c:v>2.3943466708032401E-3</c:v>
                </c:pt>
                <c:pt idx="19">
                  <c:v>0.99694858976313006</c:v>
                </c:pt>
                <c:pt idx="20">
                  <c:v>0.172893525739234</c:v>
                </c:pt>
                <c:pt idx="21">
                  <c:v>0.33266304948814002</c:v>
                </c:pt>
                <c:pt idx="22">
                  <c:v>0.92610404610858998</c:v>
                </c:pt>
                <c:pt idx="23">
                  <c:v>5.2069431779188699E-2</c:v>
                </c:pt>
                <c:pt idx="24">
                  <c:v>0.65218777697606101</c:v>
                </c:pt>
                <c:pt idx="25">
                  <c:v>3.9952064826272301E-4</c:v>
                </c:pt>
                <c:pt idx="26">
                  <c:v>0.34945746352017498</c:v>
                </c:pt>
                <c:pt idx="27">
                  <c:v>0.15212109920617001</c:v>
                </c:pt>
                <c:pt idx="28">
                  <c:v>2.4237258446054599E-4</c:v>
                </c:pt>
                <c:pt idx="29">
                  <c:v>2.1667542369392799E-2</c:v>
                </c:pt>
                <c:pt idx="30">
                  <c:v>0.238885022897666</c:v>
                </c:pt>
                <c:pt idx="31">
                  <c:v>0.232251626068363</c:v>
                </c:pt>
                <c:pt idx="32">
                  <c:v>0.451245735424808</c:v>
                </c:pt>
                <c:pt idx="33">
                  <c:v>0.217548369607338</c:v>
                </c:pt>
                <c:pt idx="34">
                  <c:v>0.100857610067539</c:v>
                </c:pt>
                <c:pt idx="35">
                  <c:v>6.2034809974983701E-2</c:v>
                </c:pt>
                <c:pt idx="36">
                  <c:v>8.2594036012054201E-2</c:v>
                </c:pt>
                <c:pt idx="37">
                  <c:v>7.4499735785706803E-2</c:v>
                </c:pt>
                <c:pt idx="38">
                  <c:v>5.4229789312017398E-2</c:v>
                </c:pt>
                <c:pt idx="39">
                  <c:v>7.7967206983720394E-2</c:v>
                </c:pt>
                <c:pt idx="40">
                  <c:v>0.23567299855302501</c:v>
                </c:pt>
                <c:pt idx="41">
                  <c:v>8.3249069975412301E-2</c:v>
                </c:pt>
                <c:pt idx="42">
                  <c:v>0.35452207026749699</c:v>
                </c:pt>
                <c:pt idx="43">
                  <c:v>0.15246506651928299</c:v>
                </c:pt>
                <c:pt idx="44">
                  <c:v>3.6907843221685499E-2</c:v>
                </c:pt>
                <c:pt idx="45">
                  <c:v>0.11792068770283499</c:v>
                </c:pt>
                <c:pt idx="46">
                  <c:v>0.26159297000836501</c:v>
                </c:pt>
                <c:pt idx="47">
                  <c:v>3.1943126045375698E-2</c:v>
                </c:pt>
                <c:pt idx="48">
                  <c:v>0.49342190345352099</c:v>
                </c:pt>
                <c:pt idx="49">
                  <c:v>0.37120107993846002</c:v>
                </c:pt>
                <c:pt idx="50">
                  <c:v>28.1155114351272</c:v>
                </c:pt>
                <c:pt idx="51">
                  <c:v>1.52783006119753E-2</c:v>
                </c:pt>
                <c:pt idx="52">
                  <c:v>0.28892344624587202</c:v>
                </c:pt>
                <c:pt idx="53">
                  <c:v>2.4845055785169001E-2</c:v>
                </c:pt>
                <c:pt idx="54">
                  <c:v>1.14727881224827E-4</c:v>
                </c:pt>
                <c:pt idx="55">
                  <c:v>7.5070601186349995E-4</c:v>
                </c:pt>
                <c:pt idx="56">
                  <c:v>8.1840930522016704E-4</c:v>
                </c:pt>
                <c:pt idx="57">
                  <c:v>1.8986338725225298E-2</c:v>
                </c:pt>
                <c:pt idx="58">
                  <c:v>0.14060329161715401</c:v>
                </c:pt>
                <c:pt idx="59">
                  <c:v>3.3175204104573697E-2</c:v>
                </c:pt>
                <c:pt idx="60">
                  <c:v>0.14220554382279299</c:v>
                </c:pt>
                <c:pt idx="61">
                  <c:v>0.86183618661811001</c:v>
                </c:pt>
                <c:pt idx="62">
                  <c:v>0.52066237197425003</c:v>
                </c:pt>
                <c:pt idx="63">
                  <c:v>0.23576986633192601</c:v>
                </c:pt>
                <c:pt idx="64">
                  <c:v>2.60276562852273E-2</c:v>
                </c:pt>
                <c:pt idx="65">
                  <c:v>3.44570526014696E-5</c:v>
                </c:pt>
                <c:pt idx="66">
                  <c:v>9.0176142553217899E-4</c:v>
                </c:pt>
                <c:pt idx="67">
                  <c:v>3.9922598501937303E-3</c:v>
                </c:pt>
                <c:pt idx="68">
                  <c:v>4.2611849843386097E-2</c:v>
                </c:pt>
                <c:pt idx="69">
                  <c:v>6.6165002200883394E-2</c:v>
                </c:pt>
                <c:pt idx="70">
                  <c:v>1.5319265460389401E-2</c:v>
                </c:pt>
                <c:pt idx="71">
                  <c:v>1.7777782218795701E-3</c:v>
                </c:pt>
                <c:pt idx="72">
                  <c:v>2.3876628509011101E-2</c:v>
                </c:pt>
                <c:pt idx="73">
                  <c:v>0.23467207894072001</c:v>
                </c:pt>
                <c:pt idx="74">
                  <c:v>3.2970748501870499E-4</c:v>
                </c:pt>
                <c:pt idx="75">
                  <c:v>2.3042139805818599E-2</c:v>
                </c:pt>
                <c:pt idx="76">
                  <c:v>1.91936749515179E-2</c:v>
                </c:pt>
                <c:pt idx="77">
                  <c:v>0.107492662147921</c:v>
                </c:pt>
                <c:pt idx="78">
                  <c:v>9.6439882227543992E-3</c:v>
                </c:pt>
                <c:pt idx="79">
                  <c:v>1.7942556458048799E-2</c:v>
                </c:pt>
                <c:pt idx="80">
                  <c:v>4.2261189316071597E-2</c:v>
                </c:pt>
                <c:pt idx="81">
                  <c:v>2.4004079460049701E-2</c:v>
                </c:pt>
                <c:pt idx="82">
                  <c:v>6.1114461806015402E-2</c:v>
                </c:pt>
                <c:pt idx="83">
                  <c:v>0.33526826001821303</c:v>
                </c:pt>
                <c:pt idx="84">
                  <c:v>1.15430247954169E-2</c:v>
                </c:pt>
                <c:pt idx="85">
                  <c:v>4.8927546133771503E-3</c:v>
                </c:pt>
                <c:pt idx="86">
                  <c:v>3.1920757555323601E-3</c:v>
                </c:pt>
                <c:pt idx="87">
                  <c:v>0.44956087036237902</c:v>
                </c:pt>
                <c:pt idx="88">
                  <c:v>0.17245824088134801</c:v>
                </c:pt>
                <c:pt idx="89">
                  <c:v>5.8904500560541498E-7</c:v>
                </c:pt>
                <c:pt idx="90">
                  <c:v>4.4310158061515698E-2</c:v>
                </c:pt>
                <c:pt idx="91">
                  <c:v>2.1699395271308599E-3</c:v>
                </c:pt>
                <c:pt idx="92">
                  <c:v>4.3307495372140403E-2</c:v>
                </c:pt>
                <c:pt idx="93">
                  <c:v>5.4286965045115099E-2</c:v>
                </c:pt>
                <c:pt idx="94">
                  <c:v>9.8742587974057106E-2</c:v>
                </c:pt>
                <c:pt idx="95">
                  <c:v>1.3568787598559401E-2</c:v>
                </c:pt>
                <c:pt idx="96">
                  <c:v>0.32593167809680001</c:v>
                </c:pt>
                <c:pt idx="97">
                  <c:v>0.15453107444531999</c:v>
                </c:pt>
                <c:pt idx="98">
                  <c:v>9.7284145548433999E-3</c:v>
                </c:pt>
                <c:pt idx="99">
                  <c:v>0.145915003651098</c:v>
                </c:pt>
                <c:pt idx="100">
                  <c:v>7.7578101072193597E-3</c:v>
                </c:pt>
                <c:pt idx="101">
                  <c:v>24.9146988183914</c:v>
                </c:pt>
                <c:pt idx="102">
                  <c:v>2.86886715062265E-3</c:v>
                </c:pt>
                <c:pt idx="103">
                  <c:v>2.0996052115614299E-3</c:v>
                </c:pt>
                <c:pt idx="104">
                  <c:v>5.3000451118071799E-2</c:v>
                </c:pt>
                <c:pt idx="105">
                  <c:v>5.8147455000947701E-2</c:v>
                </c:pt>
                <c:pt idx="106">
                  <c:v>1.8762926445295101E-5</c:v>
                </c:pt>
                <c:pt idx="107">
                  <c:v>3.3188865571424198E-4</c:v>
                </c:pt>
                <c:pt idx="108">
                  <c:v>1.1058519302979599E-3</c:v>
                </c:pt>
                <c:pt idx="109">
                  <c:v>2.0380297738981801E-3</c:v>
                </c:pt>
                <c:pt idx="110">
                  <c:v>5.069840896214E-2</c:v>
                </c:pt>
                <c:pt idx="111">
                  <c:v>1.1444796064112501E-3</c:v>
                </c:pt>
                <c:pt idx="112">
                  <c:v>3.9546707079436597E-2</c:v>
                </c:pt>
                <c:pt idx="113">
                  <c:v>1.1640908768456E-2</c:v>
                </c:pt>
                <c:pt idx="114">
                  <c:v>8.5022582673110702E-5</c:v>
                </c:pt>
                <c:pt idx="115">
                  <c:v>1.6598992024616499E-3</c:v>
                </c:pt>
                <c:pt idx="116">
                  <c:v>6.8913203714262797E-3</c:v>
                </c:pt>
                <c:pt idx="117">
                  <c:v>1.51206176610268E-2</c:v>
                </c:pt>
                <c:pt idx="118">
                  <c:v>2.3752115563820402E-3</c:v>
                </c:pt>
                <c:pt idx="119">
                  <c:v>3.6323703262476298E-3</c:v>
                </c:pt>
                <c:pt idx="120">
                  <c:v>5.6827767138774396E-4</c:v>
                </c:pt>
                <c:pt idx="121">
                  <c:v>4.0328510921908501E-6</c:v>
                </c:pt>
                <c:pt idx="122">
                  <c:v>1.2847628870513E-2</c:v>
                </c:pt>
                <c:pt idx="123">
                  <c:v>3.2253500897380799E-2</c:v>
                </c:pt>
                <c:pt idx="124">
                  <c:v>7.7158759319816996E-4</c:v>
                </c:pt>
                <c:pt idx="125">
                  <c:v>4.3261007321384604E-3</c:v>
                </c:pt>
                <c:pt idx="126">
                  <c:v>7.9504667130398093E-3</c:v>
                </c:pt>
                <c:pt idx="127">
                  <c:v>2.4002580396663498E-3</c:v>
                </c:pt>
                <c:pt idx="128">
                  <c:v>3.5796832515761601E-2</c:v>
                </c:pt>
                <c:pt idx="129">
                  <c:v>1.08961403659145E-3</c:v>
                </c:pt>
                <c:pt idx="130">
                  <c:v>7.5923882397204503E-3</c:v>
                </c:pt>
                <c:pt idx="131">
                  <c:v>1.9287007539596499E-3</c:v>
                </c:pt>
                <c:pt idx="132">
                  <c:v>4.6037783642058199E-5</c:v>
                </c:pt>
                <c:pt idx="133">
                  <c:v>2.4307419200663798E-2</c:v>
                </c:pt>
                <c:pt idx="134">
                  <c:v>9.9390077430727805E-4</c:v>
                </c:pt>
                <c:pt idx="135">
                  <c:v>2.13427213241714E-4</c:v>
                </c:pt>
                <c:pt idx="136">
                  <c:v>2.9456331070521402E-3</c:v>
                </c:pt>
                <c:pt idx="137">
                  <c:v>2.6476895163890801E-2</c:v>
                </c:pt>
                <c:pt idx="138">
                  <c:v>5.0740914498475101E-3</c:v>
                </c:pt>
                <c:pt idx="139">
                  <c:v>2.9306126966800001E-3</c:v>
                </c:pt>
                <c:pt idx="140">
                  <c:v>7.5970770399444595E-2</c:v>
                </c:pt>
                <c:pt idx="141">
                  <c:v>9.7653139339670802E-3</c:v>
                </c:pt>
                <c:pt idx="142">
                  <c:v>2.0453251653557999E-4</c:v>
                </c:pt>
                <c:pt idx="143">
                  <c:v>1.1536684121237399E-3</c:v>
                </c:pt>
                <c:pt idx="144">
                  <c:v>1.13207714568239E-2</c:v>
                </c:pt>
                <c:pt idx="145">
                  <c:v>1.7362911297494302E-2</c:v>
                </c:pt>
                <c:pt idx="146">
                  <c:v>7.1765853112115002E-3</c:v>
                </c:pt>
                <c:pt idx="147">
                  <c:v>6.2779366280890101E-3</c:v>
                </c:pt>
                <c:pt idx="148">
                  <c:v>1.3220238027231599E-2</c:v>
                </c:pt>
                <c:pt idx="149">
                  <c:v>2.8918238862748798E-2</c:v>
                </c:pt>
                <c:pt idx="150">
                  <c:v>1.1421371679923201E-2</c:v>
                </c:pt>
                <c:pt idx="151">
                  <c:v>6.7912836914762603E-2</c:v>
                </c:pt>
                <c:pt idx="152">
                  <c:v>1.3202911398793101E-3</c:v>
                </c:pt>
                <c:pt idx="153">
                  <c:v>2.35052936112746E-2</c:v>
                </c:pt>
                <c:pt idx="154">
                  <c:v>3.1812121206614098E-3</c:v>
                </c:pt>
                <c:pt idx="155">
                  <c:v>4.61115707095891E-3</c:v>
                </c:pt>
                <c:pt idx="156">
                  <c:v>0.175731125328183</c:v>
                </c:pt>
                <c:pt idx="157">
                  <c:v>6.1007920271040999E-5</c:v>
                </c:pt>
                <c:pt idx="158">
                  <c:v>2.5911227254364198E-2</c:v>
                </c:pt>
                <c:pt idx="159">
                  <c:v>9.3558900485630498E-3</c:v>
                </c:pt>
                <c:pt idx="160">
                  <c:v>1.16839314932935E-2</c:v>
                </c:pt>
                <c:pt idx="161">
                  <c:v>25.8564250244745</c:v>
                </c:pt>
                <c:pt idx="162">
                  <c:v>7.4404373315971701E-3</c:v>
                </c:pt>
                <c:pt idx="163">
                  <c:v>4.6361516335868498E-2</c:v>
                </c:pt>
                <c:pt idx="164">
                  <c:v>4.1340857626497498E-3</c:v>
                </c:pt>
                <c:pt idx="165">
                  <c:v>8.2376154270609101E-4</c:v>
                </c:pt>
                <c:pt idx="166">
                  <c:v>4.73405137653405E-2</c:v>
                </c:pt>
                <c:pt idx="167">
                  <c:v>1.9841317365269302E-2</c:v>
                </c:pt>
                <c:pt idx="168">
                  <c:v>4.8322285362804897E-3</c:v>
                </c:pt>
                <c:pt idx="169">
                  <c:v>1.8277992952347199E-4</c:v>
                </c:pt>
                <c:pt idx="170">
                  <c:v>2.0307695407171902E-3</c:v>
                </c:pt>
                <c:pt idx="171">
                  <c:v>5.0487190701294098E-5</c:v>
                </c:pt>
                <c:pt idx="172">
                  <c:v>4.2451878618495698E-2</c:v>
                </c:pt>
                <c:pt idx="173">
                  <c:v>1.2438678710172801E-2</c:v>
                </c:pt>
                <c:pt idx="174">
                  <c:v>1.6353645571551102E-2</c:v>
                </c:pt>
                <c:pt idx="175">
                  <c:v>1.71332451073093E-4</c:v>
                </c:pt>
                <c:pt idx="176">
                  <c:v>9.4764367529933801E-4</c:v>
                </c:pt>
                <c:pt idx="177">
                  <c:v>2.0863277018578499E-2</c:v>
                </c:pt>
                <c:pt idx="178">
                  <c:v>2.5324546119704001E-4</c:v>
                </c:pt>
                <c:pt idx="179">
                  <c:v>2.3467566760864499E-2</c:v>
                </c:pt>
                <c:pt idx="180">
                  <c:v>7.9355077457981902E-3</c:v>
                </c:pt>
                <c:pt idx="181">
                  <c:v>9.3542868392168504E-3</c:v>
                </c:pt>
                <c:pt idx="182">
                  <c:v>2.1464339832942301E-2</c:v>
                </c:pt>
                <c:pt idx="183">
                  <c:v>1.7727297138327401E-2</c:v>
                </c:pt>
                <c:pt idx="184">
                  <c:v>3.5835284066160399E-2</c:v>
                </c:pt>
                <c:pt idx="185">
                  <c:v>2.3236946311775499E-2</c:v>
                </c:pt>
                <c:pt idx="186">
                  <c:v>3.4304910381431103E-2</c:v>
                </c:pt>
                <c:pt idx="187">
                  <c:v>4.6547242135365201E-6</c:v>
                </c:pt>
                <c:pt idx="188">
                  <c:v>5.3890761296034401E-2</c:v>
                </c:pt>
                <c:pt idx="189">
                  <c:v>7.9491356193070004E-2</c:v>
                </c:pt>
                <c:pt idx="190">
                  <c:v>2.0541695291046301E-3</c:v>
                </c:pt>
                <c:pt idx="191">
                  <c:v>7.4261015035546798E-4</c:v>
                </c:pt>
                <c:pt idx="192">
                  <c:v>4.7593731629946802E-3</c:v>
                </c:pt>
                <c:pt idx="193">
                  <c:v>4.1597314486258599E-2</c:v>
                </c:pt>
                <c:pt idx="194">
                  <c:v>1.2548902266515899E-3</c:v>
                </c:pt>
                <c:pt idx="195">
                  <c:v>6.5609271020794793E-2</c:v>
                </c:pt>
                <c:pt idx="196">
                  <c:v>9.4677843873383297E-3</c:v>
                </c:pt>
                <c:pt idx="197">
                  <c:v>7.7907523679142804E-3</c:v>
                </c:pt>
                <c:pt idx="198">
                  <c:v>1.51334524963675E-4</c:v>
                </c:pt>
                <c:pt idx="199">
                  <c:v>3.87276175789521E-2</c:v>
                </c:pt>
                <c:pt idx="200">
                  <c:v>5.8018437152030103E-2</c:v>
                </c:pt>
                <c:pt idx="201">
                  <c:v>3.3448495711577098E-2</c:v>
                </c:pt>
                <c:pt idx="202">
                  <c:v>2.49182408573651E-3</c:v>
                </c:pt>
                <c:pt idx="203">
                  <c:v>7.09871755927227E-3</c:v>
                </c:pt>
                <c:pt idx="204">
                  <c:v>3.1194746569383199E-2</c:v>
                </c:pt>
                <c:pt idx="205">
                  <c:v>3.7316446782825897E-2</c:v>
                </c:pt>
                <c:pt idx="206">
                  <c:v>7.2150009462796701E-3</c:v>
                </c:pt>
                <c:pt idx="207">
                  <c:v>0.16884541355058899</c:v>
                </c:pt>
                <c:pt idx="208">
                  <c:v>2.9995330108483799E-2</c:v>
                </c:pt>
                <c:pt idx="209">
                  <c:v>5.9683663069709701E-2</c:v>
                </c:pt>
                <c:pt idx="210">
                  <c:v>4.4195892937602101E-2</c:v>
                </c:pt>
                <c:pt idx="211">
                  <c:v>2.01173484252497E-2</c:v>
                </c:pt>
                <c:pt idx="212">
                  <c:v>4.4476187267128899E-3</c:v>
                </c:pt>
                <c:pt idx="213">
                  <c:v>1.19514057778438E-2</c:v>
                </c:pt>
                <c:pt idx="214">
                  <c:v>2.8859944997332299E-2</c:v>
                </c:pt>
                <c:pt idx="215">
                  <c:v>0.13320463629420901</c:v>
                </c:pt>
                <c:pt idx="216">
                  <c:v>0.14554417429625899</c:v>
                </c:pt>
                <c:pt idx="217">
                  <c:v>6.6314744295565197E-3</c:v>
                </c:pt>
                <c:pt idx="218">
                  <c:v>2.1166466829329399E-2</c:v>
                </c:pt>
                <c:pt idx="219">
                  <c:v>0.30782731678395597</c:v>
                </c:pt>
                <c:pt idx="220">
                  <c:v>4.48620151223127E-3</c:v>
                </c:pt>
                <c:pt idx="221">
                  <c:v>6.1478276486322002E-2</c:v>
                </c:pt>
                <c:pt idx="222">
                  <c:v>6.8544147926097698E-2</c:v>
                </c:pt>
                <c:pt idx="223">
                  <c:v>0.10291487039585701</c:v>
                </c:pt>
                <c:pt idx="224">
                  <c:v>3.7306281839598297E-2</c:v>
                </c:pt>
                <c:pt idx="225">
                  <c:v>0.40545047549735003</c:v>
                </c:pt>
                <c:pt idx="226">
                  <c:v>3.43328258365437E-2</c:v>
                </c:pt>
                <c:pt idx="227">
                  <c:v>0.36125143495522699</c:v>
                </c:pt>
                <c:pt idx="228">
                  <c:v>0.103254482667349</c:v>
                </c:pt>
                <c:pt idx="229">
                  <c:v>1.46310671207756</c:v>
                </c:pt>
                <c:pt idx="230">
                  <c:v>0.27180860623700198</c:v>
                </c:pt>
                <c:pt idx="231">
                  <c:v>4.4527916876878001E-2</c:v>
                </c:pt>
                <c:pt idx="232">
                  <c:v>4.1521272289370602E-2</c:v>
                </c:pt>
                <c:pt idx="233">
                  <c:v>0.25109370000117098</c:v>
                </c:pt>
                <c:pt idx="234">
                  <c:v>1.8502049210484</c:v>
                </c:pt>
                <c:pt idx="235">
                  <c:v>0.31602346852908197</c:v>
                </c:pt>
                <c:pt idx="236">
                  <c:v>3.4850456447500497E-2</c:v>
                </c:pt>
                <c:pt idx="237">
                  <c:v>4.3485319249382901E-3</c:v>
                </c:pt>
                <c:pt idx="238">
                  <c:v>0.12422478991071199</c:v>
                </c:pt>
                <c:pt idx="239">
                  <c:v>0.355113953976471</c:v>
                </c:pt>
                <c:pt idx="240">
                  <c:v>0.39930270968246201</c:v>
                </c:pt>
                <c:pt idx="241">
                  <c:v>0.175025407087462</c:v>
                </c:pt>
                <c:pt idx="242">
                  <c:v>0.322686717069115</c:v>
                </c:pt>
                <c:pt idx="243">
                  <c:v>0.24982402606405499</c:v>
                </c:pt>
                <c:pt idx="244">
                  <c:v>8.2437336363129401E-2</c:v>
                </c:pt>
                <c:pt idx="245">
                  <c:v>0.84341082088842501</c:v>
                </c:pt>
                <c:pt idx="246">
                  <c:v>1.2966584196161499</c:v>
                </c:pt>
                <c:pt idx="247">
                  <c:v>0.52577965470599897</c:v>
                </c:pt>
                <c:pt idx="248">
                  <c:v>0.23136701209305499</c:v>
                </c:pt>
                <c:pt idx="249">
                  <c:v>1.05205950397093</c:v>
                </c:pt>
                <c:pt idx="250">
                  <c:v>2.0395516858701201</c:v>
                </c:pt>
                <c:pt idx="251" formatCode="General">
                  <c:v>0</c:v>
                </c:pt>
                <c:pt idx="252" formatCode="General">
                  <c:v>0</c:v>
                </c:pt>
                <c:pt idx="253" formatCode="General">
                  <c:v>0</c:v>
                </c:pt>
                <c:pt idx="254" formatCode="General">
                  <c:v>0</c:v>
                </c:pt>
                <c:pt idx="255" formatCode="General">
                  <c:v>0</c:v>
                </c:pt>
                <c:pt idx="256" formatCode="General">
                  <c:v>0</c:v>
                </c:pt>
                <c:pt idx="257" formatCode="General">
                  <c:v>0</c:v>
                </c:pt>
                <c:pt idx="258" formatCode="General">
                  <c:v>0</c:v>
                </c:pt>
                <c:pt idx="259" formatCode="General">
                  <c:v>0</c:v>
                </c:pt>
                <c:pt idx="260" formatCode="General">
                  <c:v>0</c:v>
                </c:pt>
                <c:pt idx="261" formatCode="General">
                  <c:v>0</c:v>
                </c:pt>
                <c:pt idx="262" formatCode="General">
                  <c:v>0</c:v>
                </c:pt>
                <c:pt idx="263" formatCode="General">
                  <c:v>0</c:v>
                </c:pt>
                <c:pt idx="264" formatCode="General">
                  <c:v>0</c:v>
                </c:pt>
                <c:pt idx="265" formatCode="General">
                  <c:v>0</c:v>
                </c:pt>
                <c:pt idx="266" formatCode="General">
                  <c:v>0</c:v>
                </c:pt>
                <c:pt idx="267" formatCode="General">
                  <c:v>0</c:v>
                </c:pt>
                <c:pt idx="268" formatCode="General">
                  <c:v>0</c:v>
                </c:pt>
                <c:pt idx="269" formatCode="General">
                  <c:v>0</c:v>
                </c:pt>
                <c:pt idx="270" formatCode="General">
                  <c:v>0</c:v>
                </c:pt>
                <c:pt idx="271" formatCode="General">
                  <c:v>0</c:v>
                </c:pt>
                <c:pt idx="272" formatCode="General">
                  <c:v>0</c:v>
                </c:pt>
                <c:pt idx="273" formatCode="General">
                  <c:v>0</c:v>
                </c:pt>
                <c:pt idx="274" formatCode="General">
                  <c:v>0</c:v>
                </c:pt>
                <c:pt idx="275" formatCode="General">
                  <c:v>0</c:v>
                </c:pt>
                <c:pt idx="276" formatCode="General">
                  <c:v>0</c:v>
                </c:pt>
                <c:pt idx="277" formatCode="General">
                  <c:v>0</c:v>
                </c:pt>
                <c:pt idx="278" formatCode="General">
                  <c:v>0</c:v>
                </c:pt>
                <c:pt idx="279" formatCode="General">
                  <c:v>0</c:v>
                </c:pt>
                <c:pt idx="280" formatCode="General">
                  <c:v>0</c:v>
                </c:pt>
                <c:pt idx="281" formatCode="General">
                  <c:v>0</c:v>
                </c:pt>
                <c:pt idx="282" formatCode="General">
                  <c:v>0</c:v>
                </c:pt>
                <c:pt idx="283" formatCode="General">
                  <c:v>0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General">
                  <c:v>0</c:v>
                </c:pt>
                <c:pt idx="287" formatCode="General">
                  <c:v>0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0</c:v>
                </c:pt>
                <c:pt idx="291" formatCode="General">
                  <c:v>0</c:v>
                </c:pt>
                <c:pt idx="292" formatCode="General">
                  <c:v>0</c:v>
                </c:pt>
                <c:pt idx="293" formatCode="General">
                  <c:v>0</c:v>
                </c:pt>
                <c:pt idx="294" formatCode="General">
                  <c:v>0</c:v>
                </c:pt>
                <c:pt idx="295" formatCode="General">
                  <c:v>0</c:v>
                </c:pt>
                <c:pt idx="296" formatCode="General">
                  <c:v>0</c:v>
                </c:pt>
                <c:pt idx="297" formatCode="General">
                  <c:v>0</c:v>
                </c:pt>
                <c:pt idx="298" formatCode="General">
                  <c:v>0</c:v>
                </c:pt>
                <c:pt idx="299" formatCode="General">
                  <c:v>0</c:v>
                </c:pt>
                <c:pt idx="300" formatCode="General">
                  <c:v>0</c:v>
                </c:pt>
                <c:pt idx="301" formatCode="General">
                  <c:v>0</c:v>
                </c:pt>
                <c:pt idx="302" formatCode="General">
                  <c:v>0</c:v>
                </c:pt>
                <c:pt idx="303" formatCode="General">
                  <c:v>0</c:v>
                </c:pt>
                <c:pt idx="304" formatCode="General">
                  <c:v>0</c:v>
                </c:pt>
                <c:pt idx="305" formatCode="General">
                  <c:v>0</c:v>
                </c:pt>
                <c:pt idx="306" formatCode="General">
                  <c:v>0</c:v>
                </c:pt>
                <c:pt idx="307" formatCode="General">
                  <c:v>0</c:v>
                </c:pt>
                <c:pt idx="308" formatCode="General">
                  <c:v>0</c:v>
                </c:pt>
                <c:pt idx="309" formatCode="General">
                  <c:v>0</c:v>
                </c:pt>
                <c:pt idx="310" formatCode="General">
                  <c:v>0</c:v>
                </c:pt>
                <c:pt idx="311" formatCode="General">
                  <c:v>0</c:v>
                </c:pt>
                <c:pt idx="312" formatCode="General">
                  <c:v>0</c:v>
                </c:pt>
                <c:pt idx="313" formatCode="General">
                  <c:v>0</c:v>
                </c:pt>
                <c:pt idx="314" formatCode="General">
                  <c:v>0</c:v>
                </c:pt>
                <c:pt idx="315" formatCode="General">
                  <c:v>0</c:v>
                </c:pt>
                <c:pt idx="316" formatCode="General">
                  <c:v>0</c:v>
                </c:pt>
                <c:pt idx="317" formatCode="General">
                  <c:v>0</c:v>
                </c:pt>
                <c:pt idx="318" formatCode="General">
                  <c:v>0</c:v>
                </c:pt>
                <c:pt idx="319" formatCode="General">
                  <c:v>0</c:v>
                </c:pt>
                <c:pt idx="320" formatCode="General">
                  <c:v>0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General">
                  <c:v>0</c:v>
                </c:pt>
                <c:pt idx="324" formatCode="General">
                  <c:v>0</c:v>
                </c:pt>
                <c:pt idx="325" formatCode="General">
                  <c:v>0</c:v>
                </c:pt>
                <c:pt idx="326" formatCode="General">
                  <c:v>0</c:v>
                </c:pt>
                <c:pt idx="327" formatCode="General">
                  <c:v>0</c:v>
                </c:pt>
                <c:pt idx="328" formatCode="General">
                  <c:v>0</c:v>
                </c:pt>
                <c:pt idx="329" formatCode="General">
                  <c:v>0</c:v>
                </c:pt>
                <c:pt idx="330" formatCode="General">
                  <c:v>0</c:v>
                </c:pt>
                <c:pt idx="331" formatCode="General">
                  <c:v>0</c:v>
                </c:pt>
                <c:pt idx="332" formatCode="General">
                  <c:v>0</c:v>
                </c:pt>
                <c:pt idx="333" formatCode="General">
                  <c:v>0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General">
                  <c:v>0</c:v>
                </c:pt>
                <c:pt idx="338" formatCode="General">
                  <c:v>0</c:v>
                </c:pt>
                <c:pt idx="339" formatCode="General">
                  <c:v>0</c:v>
                </c:pt>
                <c:pt idx="340" formatCode="General">
                  <c:v>0</c:v>
                </c:pt>
                <c:pt idx="341" formatCode="General">
                  <c:v>0</c:v>
                </c:pt>
                <c:pt idx="342" formatCode="General">
                  <c:v>0</c:v>
                </c:pt>
                <c:pt idx="343" formatCode="General">
                  <c:v>0</c:v>
                </c:pt>
                <c:pt idx="344" formatCode="General">
                  <c:v>0</c:v>
                </c:pt>
                <c:pt idx="345" formatCode="General">
                  <c:v>0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 formatCode="General">
                  <c:v>0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0</c:v>
                </c:pt>
                <c:pt idx="356" formatCode="General">
                  <c:v>0</c:v>
                </c:pt>
                <c:pt idx="357" formatCode="General">
                  <c:v>0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 formatCode="General">
                  <c:v>0</c:v>
                </c:pt>
                <c:pt idx="362" formatCode="General">
                  <c:v>0</c:v>
                </c:pt>
                <c:pt idx="363" formatCode="General">
                  <c:v>0</c:v>
                </c:pt>
                <c:pt idx="364" formatCode="General">
                  <c:v>0</c:v>
                </c:pt>
                <c:pt idx="365" formatCode="General">
                  <c:v>0</c:v>
                </c:pt>
                <c:pt idx="366" formatCode="General">
                  <c:v>0</c:v>
                </c:pt>
                <c:pt idx="367" formatCode="General">
                  <c:v>0</c:v>
                </c:pt>
                <c:pt idx="368" formatCode="General">
                  <c:v>0</c:v>
                </c:pt>
                <c:pt idx="369" formatCode="General">
                  <c:v>0</c:v>
                </c:pt>
                <c:pt idx="370" formatCode="General">
                  <c:v>0</c:v>
                </c:pt>
                <c:pt idx="371" formatCode="General">
                  <c:v>0</c:v>
                </c:pt>
                <c:pt idx="372" formatCode="General">
                  <c:v>0</c:v>
                </c:pt>
                <c:pt idx="373" formatCode="General">
                  <c:v>0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General">
                  <c:v>0</c:v>
                </c:pt>
                <c:pt idx="380" formatCode="General">
                  <c:v>0</c:v>
                </c:pt>
                <c:pt idx="381" formatCode="General">
                  <c:v>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0</c:v>
                </c:pt>
                <c:pt idx="386" formatCode="General">
                  <c:v>0</c:v>
                </c:pt>
                <c:pt idx="387" formatCode="General">
                  <c:v>0</c:v>
                </c:pt>
                <c:pt idx="388" formatCode="General">
                  <c:v>0</c:v>
                </c:pt>
                <c:pt idx="389" formatCode="General">
                  <c:v>0</c:v>
                </c:pt>
                <c:pt idx="390" formatCode="General">
                  <c:v>0</c:v>
                </c:pt>
                <c:pt idx="391" formatCode="General">
                  <c:v>0</c:v>
                </c:pt>
                <c:pt idx="392" formatCode="General">
                  <c:v>0</c:v>
                </c:pt>
                <c:pt idx="393" formatCode="General">
                  <c:v>0</c:v>
                </c:pt>
                <c:pt idx="394" formatCode="General">
                  <c:v>0</c:v>
                </c:pt>
                <c:pt idx="395" formatCode="General">
                  <c:v>0</c:v>
                </c:pt>
                <c:pt idx="396" formatCode="General">
                  <c:v>0</c:v>
                </c:pt>
                <c:pt idx="397" formatCode="General">
                  <c:v>0</c:v>
                </c:pt>
                <c:pt idx="398" formatCode="General">
                  <c:v>0</c:v>
                </c:pt>
                <c:pt idx="399" formatCode="General">
                  <c:v>0</c:v>
                </c:pt>
                <c:pt idx="400" formatCode="General">
                  <c:v>0</c:v>
                </c:pt>
                <c:pt idx="401" formatCode="General">
                  <c:v>0</c:v>
                </c:pt>
                <c:pt idx="402" formatCode="General">
                  <c:v>0</c:v>
                </c:pt>
                <c:pt idx="403" formatCode="General">
                  <c:v>0</c:v>
                </c:pt>
                <c:pt idx="404" formatCode="General">
                  <c:v>0</c:v>
                </c:pt>
                <c:pt idx="405" formatCode="General">
                  <c:v>0</c:v>
                </c:pt>
                <c:pt idx="406" formatCode="General">
                  <c:v>0</c:v>
                </c:pt>
                <c:pt idx="407" formatCode="General">
                  <c:v>0</c:v>
                </c:pt>
                <c:pt idx="408" formatCode="General">
                  <c:v>0</c:v>
                </c:pt>
                <c:pt idx="409" formatCode="General">
                  <c:v>0</c:v>
                </c:pt>
                <c:pt idx="410" formatCode="General">
                  <c:v>0</c:v>
                </c:pt>
                <c:pt idx="411" formatCode="General">
                  <c:v>0</c:v>
                </c:pt>
                <c:pt idx="412" formatCode="General">
                  <c:v>0</c:v>
                </c:pt>
                <c:pt idx="413" formatCode="General">
                  <c:v>0</c:v>
                </c:pt>
                <c:pt idx="414" formatCode="General">
                  <c:v>0</c:v>
                </c:pt>
                <c:pt idx="415" formatCode="General">
                  <c:v>0</c:v>
                </c:pt>
                <c:pt idx="416" formatCode="General">
                  <c:v>0</c:v>
                </c:pt>
                <c:pt idx="417" formatCode="General">
                  <c:v>0</c:v>
                </c:pt>
                <c:pt idx="418" formatCode="General">
                  <c:v>0</c:v>
                </c:pt>
                <c:pt idx="419" formatCode="General">
                  <c:v>0</c:v>
                </c:pt>
                <c:pt idx="420" formatCode="General">
                  <c:v>0</c:v>
                </c:pt>
                <c:pt idx="421" formatCode="General">
                  <c:v>0</c:v>
                </c:pt>
                <c:pt idx="422" formatCode="General">
                  <c:v>0</c:v>
                </c:pt>
                <c:pt idx="423" formatCode="General">
                  <c:v>0</c:v>
                </c:pt>
                <c:pt idx="424" formatCode="General">
                  <c:v>0</c:v>
                </c:pt>
                <c:pt idx="425" formatCode="General">
                  <c:v>0</c:v>
                </c:pt>
                <c:pt idx="426" formatCode="General">
                  <c:v>0</c:v>
                </c:pt>
                <c:pt idx="427" formatCode="General">
                  <c:v>0</c:v>
                </c:pt>
                <c:pt idx="428" formatCode="General">
                  <c:v>0</c:v>
                </c:pt>
                <c:pt idx="429" formatCode="General">
                  <c:v>0</c:v>
                </c:pt>
                <c:pt idx="430" formatCode="General">
                  <c:v>0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0</c:v>
                </c:pt>
                <c:pt idx="435" formatCode="General">
                  <c:v>0</c:v>
                </c:pt>
                <c:pt idx="436" formatCode="General">
                  <c:v>0</c:v>
                </c:pt>
                <c:pt idx="437" formatCode="General">
                  <c:v>0</c:v>
                </c:pt>
                <c:pt idx="438" formatCode="General">
                  <c:v>0</c:v>
                </c:pt>
                <c:pt idx="439" formatCode="General">
                  <c:v>0</c:v>
                </c:pt>
                <c:pt idx="440" formatCode="General">
                  <c:v>0</c:v>
                </c:pt>
                <c:pt idx="441" formatCode="General">
                  <c:v>0</c:v>
                </c:pt>
                <c:pt idx="442" formatCode="General">
                  <c:v>0</c:v>
                </c:pt>
                <c:pt idx="443" formatCode="General">
                  <c:v>0</c:v>
                </c:pt>
                <c:pt idx="444" formatCode="General">
                  <c:v>0</c:v>
                </c:pt>
                <c:pt idx="445" formatCode="General">
                  <c:v>0</c:v>
                </c:pt>
                <c:pt idx="446" formatCode="General">
                  <c:v>0</c:v>
                </c:pt>
                <c:pt idx="447" formatCode="General">
                  <c:v>0</c:v>
                </c:pt>
                <c:pt idx="448" formatCode="General">
                  <c:v>0</c:v>
                </c:pt>
                <c:pt idx="449" formatCode="General">
                  <c:v>0</c:v>
                </c:pt>
                <c:pt idx="450" formatCode="General">
                  <c:v>0</c:v>
                </c:pt>
                <c:pt idx="451" formatCode="General">
                  <c:v>0</c:v>
                </c:pt>
                <c:pt idx="452" formatCode="General">
                  <c:v>0</c:v>
                </c:pt>
                <c:pt idx="453" formatCode="General">
                  <c:v>0</c:v>
                </c:pt>
                <c:pt idx="454" formatCode="General">
                  <c:v>0</c:v>
                </c:pt>
                <c:pt idx="455" formatCode="General">
                  <c:v>0</c:v>
                </c:pt>
                <c:pt idx="456" formatCode="General">
                  <c:v>0</c:v>
                </c:pt>
                <c:pt idx="457" formatCode="General">
                  <c:v>0</c:v>
                </c:pt>
                <c:pt idx="458" formatCode="General">
                  <c:v>0</c:v>
                </c:pt>
                <c:pt idx="459" formatCode="General">
                  <c:v>0</c:v>
                </c:pt>
                <c:pt idx="460" formatCode="General">
                  <c:v>0</c:v>
                </c:pt>
                <c:pt idx="461" formatCode="General">
                  <c:v>0</c:v>
                </c:pt>
                <c:pt idx="462" formatCode="General">
                  <c:v>0</c:v>
                </c:pt>
                <c:pt idx="463" formatCode="General">
                  <c:v>0</c:v>
                </c:pt>
                <c:pt idx="464" formatCode="General">
                  <c:v>0</c:v>
                </c:pt>
                <c:pt idx="465" formatCode="General">
                  <c:v>0</c:v>
                </c:pt>
                <c:pt idx="466" formatCode="General">
                  <c:v>0</c:v>
                </c:pt>
                <c:pt idx="467" formatCode="General">
                  <c:v>0</c:v>
                </c:pt>
                <c:pt idx="468" formatCode="General">
                  <c:v>0</c:v>
                </c:pt>
                <c:pt idx="469" formatCode="General">
                  <c:v>0</c:v>
                </c:pt>
                <c:pt idx="470" formatCode="General">
                  <c:v>0</c:v>
                </c:pt>
                <c:pt idx="471" formatCode="General">
                  <c:v>0</c:v>
                </c:pt>
                <c:pt idx="472" formatCode="General">
                  <c:v>0</c:v>
                </c:pt>
                <c:pt idx="473" formatCode="General">
                  <c:v>0</c:v>
                </c:pt>
                <c:pt idx="474" formatCode="General">
                  <c:v>0</c:v>
                </c:pt>
                <c:pt idx="475" formatCode="General">
                  <c:v>0</c:v>
                </c:pt>
                <c:pt idx="476" formatCode="General">
                  <c:v>0</c:v>
                </c:pt>
                <c:pt idx="477" formatCode="General">
                  <c:v>0</c:v>
                </c:pt>
                <c:pt idx="478" formatCode="General">
                  <c:v>0</c:v>
                </c:pt>
                <c:pt idx="479" formatCode="General">
                  <c:v>0</c:v>
                </c:pt>
                <c:pt idx="480" formatCode="General">
                  <c:v>0</c:v>
                </c:pt>
                <c:pt idx="481" formatCode="General">
                  <c:v>0</c:v>
                </c:pt>
                <c:pt idx="482" formatCode="General">
                  <c:v>0</c:v>
                </c:pt>
                <c:pt idx="483" formatCode="General">
                  <c:v>0</c:v>
                </c:pt>
                <c:pt idx="484" formatCode="General">
                  <c:v>0</c:v>
                </c:pt>
                <c:pt idx="485" formatCode="General">
                  <c:v>0</c:v>
                </c:pt>
                <c:pt idx="486" formatCode="General">
                  <c:v>0</c:v>
                </c:pt>
                <c:pt idx="487" formatCode="General">
                  <c:v>0</c:v>
                </c:pt>
                <c:pt idx="488" formatCode="General">
                  <c:v>0</c:v>
                </c:pt>
                <c:pt idx="489" formatCode="General">
                  <c:v>0</c:v>
                </c:pt>
                <c:pt idx="490" formatCode="General">
                  <c:v>0</c:v>
                </c:pt>
                <c:pt idx="491" formatCode="General">
                  <c:v>0</c:v>
                </c:pt>
                <c:pt idx="492" formatCode="General">
                  <c:v>0</c:v>
                </c:pt>
                <c:pt idx="493" formatCode="General">
                  <c:v>0</c:v>
                </c:pt>
                <c:pt idx="494" formatCode="General">
                  <c:v>0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 formatCode="General">
                  <c:v>0</c:v>
                </c:pt>
                <c:pt idx="498" formatCode="General">
                  <c:v>0</c:v>
                </c:pt>
                <c:pt idx="499" formatCode="General">
                  <c:v>0</c:v>
                </c:pt>
                <c:pt idx="500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A7-4419-89B6-CC254E8D6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035488"/>
        <c:axId val="617041392"/>
      </c:scatterChart>
      <c:valAx>
        <c:axId val="61703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41392"/>
        <c:crosses val="autoZero"/>
        <c:crossBetween val="midCat"/>
      </c:valAx>
      <c:valAx>
        <c:axId val="61704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3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Filtered</a:t>
            </a:r>
            <a:r>
              <a:rPr lang="en-CA" baseline="0"/>
              <a:t> Fake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Sheet1!$F$1:$F$501</c:f>
              <c:numCache>
                <c:formatCode>General</c:formatCode>
                <c:ptCount val="501"/>
                <c:pt idx="0">
                  <c:v>2.8294999999999999</c:v>
                </c:pt>
                <c:pt idx="1">
                  <c:v>8.0943000000000005</c:v>
                </c:pt>
                <c:pt idx="2">
                  <c:v>3.6825999999999999</c:v>
                </c:pt>
                <c:pt idx="3">
                  <c:v>-8.0007000000000001</c:v>
                </c:pt>
                <c:pt idx="4">
                  <c:v>-10.9404</c:v>
                </c:pt>
                <c:pt idx="5">
                  <c:v>-11.6005</c:v>
                </c:pt>
                <c:pt idx="6">
                  <c:v>-9.3516999999999992</c:v>
                </c:pt>
                <c:pt idx="7">
                  <c:v>-1.5702</c:v>
                </c:pt>
                <c:pt idx="8">
                  <c:v>0.9889</c:v>
                </c:pt>
                <c:pt idx="9">
                  <c:v>-4.8754999999999997</c:v>
                </c:pt>
                <c:pt idx="10">
                  <c:v>-0.73599999999999999</c:v>
                </c:pt>
                <c:pt idx="11">
                  <c:v>4.4988999999999999</c:v>
                </c:pt>
                <c:pt idx="12">
                  <c:v>-0.154</c:v>
                </c:pt>
                <c:pt idx="13">
                  <c:v>-4.8647</c:v>
                </c:pt>
                <c:pt idx="14">
                  <c:v>-8.4082000000000008</c:v>
                </c:pt>
                <c:pt idx="15">
                  <c:v>-11.5238</c:v>
                </c:pt>
                <c:pt idx="16">
                  <c:v>-0.82310000000000005</c:v>
                </c:pt>
                <c:pt idx="17">
                  <c:v>10.0801</c:v>
                </c:pt>
                <c:pt idx="18">
                  <c:v>7.7710999999999997</c:v>
                </c:pt>
                <c:pt idx="19">
                  <c:v>8.6540999999999997</c:v>
                </c:pt>
                <c:pt idx="20">
                  <c:v>10.772399999999999</c:v>
                </c:pt>
                <c:pt idx="21">
                  <c:v>7.6295000000000002</c:v>
                </c:pt>
                <c:pt idx="22">
                  <c:v>6.0101000000000004</c:v>
                </c:pt>
                <c:pt idx="23">
                  <c:v>6.3589000000000002</c:v>
                </c:pt>
                <c:pt idx="24">
                  <c:v>0.43419999999999997</c:v>
                </c:pt>
                <c:pt idx="25">
                  <c:v>0.83830000000000005</c:v>
                </c:pt>
                <c:pt idx="26">
                  <c:v>7.4682000000000004</c:v>
                </c:pt>
                <c:pt idx="27">
                  <c:v>6.0628000000000002</c:v>
                </c:pt>
                <c:pt idx="28">
                  <c:v>-4.5100000000000001E-2</c:v>
                </c:pt>
                <c:pt idx="29">
                  <c:v>2.3570000000000002</c:v>
                </c:pt>
                <c:pt idx="30">
                  <c:v>1.9081999999999999</c:v>
                </c:pt>
                <c:pt idx="31">
                  <c:v>2.6082000000000001</c:v>
                </c:pt>
                <c:pt idx="32">
                  <c:v>6.3978000000000002</c:v>
                </c:pt>
                <c:pt idx="33">
                  <c:v>-0.23069999999999999</c:v>
                </c:pt>
                <c:pt idx="34">
                  <c:v>-6.7447999999999997</c:v>
                </c:pt>
                <c:pt idx="35">
                  <c:v>-8.5884</c:v>
                </c:pt>
                <c:pt idx="36">
                  <c:v>-5.8710000000000004</c:v>
                </c:pt>
                <c:pt idx="37">
                  <c:v>-4.7687999999999997</c:v>
                </c:pt>
                <c:pt idx="38">
                  <c:v>2.0327000000000002</c:v>
                </c:pt>
                <c:pt idx="39">
                  <c:v>7.6776</c:v>
                </c:pt>
                <c:pt idx="40">
                  <c:v>8.0425000000000004</c:v>
                </c:pt>
                <c:pt idx="41">
                  <c:v>12.818</c:v>
                </c:pt>
                <c:pt idx="42">
                  <c:v>12.848599999999999</c:v>
                </c:pt>
                <c:pt idx="43">
                  <c:v>2.9009999999999998</c:v>
                </c:pt>
                <c:pt idx="44">
                  <c:v>-2.9527000000000001</c:v>
                </c:pt>
                <c:pt idx="45">
                  <c:v>-2.8685</c:v>
                </c:pt>
                <c:pt idx="46">
                  <c:v>-5.6215000000000002</c:v>
                </c:pt>
                <c:pt idx="47">
                  <c:v>-1.4281999999999999</c:v>
                </c:pt>
                <c:pt idx="48">
                  <c:v>5.4027000000000003</c:v>
                </c:pt>
                <c:pt idx="49">
                  <c:v>9.4610000000000003</c:v>
                </c:pt>
                <c:pt idx="50">
                  <c:v>15.674899999999999</c:v>
                </c:pt>
                <c:pt idx="51">
                  <c:v>22.9422</c:v>
                </c:pt>
                <c:pt idx="52">
                  <c:v>16.037700000000001</c:v>
                </c:pt>
                <c:pt idx="53">
                  <c:v>4.4714999999999998</c:v>
                </c:pt>
                <c:pt idx="54">
                  <c:v>7.0224000000000002</c:v>
                </c:pt>
                <c:pt idx="55">
                  <c:v>8.3858999999999995</c:v>
                </c:pt>
                <c:pt idx="56">
                  <c:v>11.3817</c:v>
                </c:pt>
                <c:pt idx="57">
                  <c:v>19.7119</c:v>
                </c:pt>
                <c:pt idx="58">
                  <c:v>18.305900000000001</c:v>
                </c:pt>
                <c:pt idx="59">
                  <c:v>12.6374</c:v>
                </c:pt>
                <c:pt idx="60">
                  <c:v>18.978999999999999</c:v>
                </c:pt>
                <c:pt idx="61">
                  <c:v>20.064499999999999</c:v>
                </c:pt>
                <c:pt idx="62">
                  <c:v>10.646699999999999</c:v>
                </c:pt>
                <c:pt idx="63">
                  <c:v>5.1174999999999997</c:v>
                </c:pt>
                <c:pt idx="64" formatCode="0.00E+00">
                  <c:v>1.7826</c:v>
                </c:pt>
                <c:pt idx="65">
                  <c:v>4.1913999999999998</c:v>
                </c:pt>
                <c:pt idx="66">
                  <c:v>5.8685999999999998</c:v>
                </c:pt>
                <c:pt idx="67">
                  <c:v>7.2165999999999997</c:v>
                </c:pt>
                <c:pt idx="68">
                  <c:v>0.9637</c:v>
                </c:pt>
                <c:pt idx="69">
                  <c:v>3.7402000000000002</c:v>
                </c:pt>
                <c:pt idx="70">
                  <c:v>14.8369</c:v>
                </c:pt>
                <c:pt idx="71">
                  <c:v>15.805199999999999</c:v>
                </c:pt>
                <c:pt idx="72">
                  <c:v>14.422599999999999</c:v>
                </c:pt>
                <c:pt idx="73">
                  <c:v>10.7927</c:v>
                </c:pt>
                <c:pt idx="74">
                  <c:v>1.2107000000000001</c:v>
                </c:pt>
                <c:pt idx="75">
                  <c:v>-2.2179000000000002</c:v>
                </c:pt>
                <c:pt idx="76">
                  <c:v>-0.21759999999999999</c:v>
                </c:pt>
                <c:pt idx="77">
                  <c:v>-4.1723999999999997</c:v>
                </c:pt>
                <c:pt idx="78">
                  <c:v>-6.9207999999999998</c:v>
                </c:pt>
                <c:pt idx="79">
                  <c:v>-0.13200000000000001</c:v>
                </c:pt>
                <c:pt idx="80">
                  <c:v>2.2018</c:v>
                </c:pt>
                <c:pt idx="81">
                  <c:v>6.8887999999999998</c:v>
                </c:pt>
                <c:pt idx="82">
                  <c:v>11.052300000000001</c:v>
                </c:pt>
                <c:pt idx="83">
                  <c:v>2.9691999999999998</c:v>
                </c:pt>
                <c:pt idx="84">
                  <c:v>-3.8163999999999998</c:v>
                </c:pt>
                <c:pt idx="85">
                  <c:v>-0.14069999999999999</c:v>
                </c:pt>
                <c:pt idx="86">
                  <c:v>2.2271999999999998</c:v>
                </c:pt>
                <c:pt idx="87">
                  <c:v>1.1735</c:v>
                </c:pt>
                <c:pt idx="88">
                  <c:v>2.9980000000000002</c:v>
                </c:pt>
                <c:pt idx="89">
                  <c:v>3.8675000000000002</c:v>
                </c:pt>
                <c:pt idx="90">
                  <c:v>4.9772999999999996</c:v>
                </c:pt>
                <c:pt idx="91">
                  <c:v>9.5335999999999999</c:v>
                </c:pt>
                <c:pt idx="92">
                  <c:v>8.4222999999999999</c:v>
                </c:pt>
                <c:pt idx="93">
                  <c:v>-1.1923999999999999</c:v>
                </c:pt>
                <c:pt idx="94">
                  <c:v>-0.42959999999999998</c:v>
                </c:pt>
                <c:pt idx="95">
                  <c:v>6.3776000000000002</c:v>
                </c:pt>
                <c:pt idx="96">
                  <c:v>9.1229999999999993</c:v>
                </c:pt>
                <c:pt idx="97">
                  <c:v>8.7188999999999997</c:v>
                </c:pt>
                <c:pt idx="98">
                  <c:v>8.5271000000000008</c:v>
                </c:pt>
                <c:pt idx="99">
                  <c:v>6.8163</c:v>
                </c:pt>
                <c:pt idx="100">
                  <c:v>13.988300000000001</c:v>
                </c:pt>
                <c:pt idx="101">
                  <c:v>18.25</c:v>
                </c:pt>
                <c:pt idx="102">
                  <c:v>12.4575</c:v>
                </c:pt>
                <c:pt idx="103">
                  <c:v>6.4051999999999998</c:v>
                </c:pt>
                <c:pt idx="104">
                  <c:v>6.6950000000000003</c:v>
                </c:pt>
                <c:pt idx="105">
                  <c:v>6.2305000000000001</c:v>
                </c:pt>
                <c:pt idx="106">
                  <c:v>8.3093000000000004</c:v>
                </c:pt>
                <c:pt idx="107">
                  <c:v>9.2416999999999998</c:v>
                </c:pt>
                <c:pt idx="108">
                  <c:v>5.0702999999999996</c:v>
                </c:pt>
                <c:pt idx="109">
                  <c:v>8.6062999999999992</c:v>
                </c:pt>
                <c:pt idx="110">
                  <c:v>19.949000000000002</c:v>
                </c:pt>
                <c:pt idx="111">
                  <c:v>22.473199999999999</c:v>
                </c:pt>
                <c:pt idx="112">
                  <c:v>16.516100000000002</c:v>
                </c:pt>
                <c:pt idx="113">
                  <c:v>13.4773</c:v>
                </c:pt>
                <c:pt idx="114">
                  <c:v>11.633100000000001</c:v>
                </c:pt>
                <c:pt idx="115">
                  <c:v>11.872400000000001</c:v>
                </c:pt>
                <c:pt idx="116">
                  <c:v>15.5602</c:v>
                </c:pt>
                <c:pt idx="117">
                  <c:v>12.207800000000001</c:v>
                </c:pt>
                <c:pt idx="118">
                  <c:v>4.7864000000000004</c:v>
                </c:pt>
                <c:pt idx="119">
                  <c:v>10.535299999999999</c:v>
                </c:pt>
                <c:pt idx="120">
                  <c:v>13.785500000000001</c:v>
                </c:pt>
                <c:pt idx="121">
                  <c:v>8.8003</c:v>
                </c:pt>
                <c:pt idx="122">
                  <c:v>3.4238</c:v>
                </c:pt>
                <c:pt idx="123">
                  <c:v>-3.4323999999999999</c:v>
                </c:pt>
                <c:pt idx="124">
                  <c:v>-11.1965</c:v>
                </c:pt>
                <c:pt idx="125">
                  <c:v>-5.0313999999999997</c:v>
                </c:pt>
                <c:pt idx="126">
                  <c:v>-0.35499999999999998</c:v>
                </c:pt>
                <c:pt idx="127">
                  <c:v>-5.3216000000000001</c:v>
                </c:pt>
                <c:pt idx="128">
                  <c:v>-3.6789000000000001</c:v>
                </c:pt>
                <c:pt idx="129">
                  <c:v>-2.0304000000000002</c:v>
                </c:pt>
                <c:pt idx="130">
                  <c:v>2.6665000000000001</c:v>
                </c:pt>
                <c:pt idx="131">
                  <c:v>5.5724999999999998</c:v>
                </c:pt>
                <c:pt idx="132">
                  <c:v>4.7091000000000003</c:v>
                </c:pt>
                <c:pt idx="133">
                  <c:v>-5.4587000000000003</c:v>
                </c:pt>
                <c:pt idx="134">
                  <c:v>-11.1335</c:v>
                </c:pt>
                <c:pt idx="135">
                  <c:v>-7.3547000000000002</c:v>
                </c:pt>
                <c:pt idx="136">
                  <c:v>-10.521000000000001</c:v>
                </c:pt>
                <c:pt idx="137">
                  <c:v>-12.516999999999999</c:v>
                </c:pt>
                <c:pt idx="138">
                  <c:v>-3.992</c:v>
                </c:pt>
                <c:pt idx="139">
                  <c:v>9.9300999999999995</c:v>
                </c:pt>
                <c:pt idx="140">
                  <c:v>11.901</c:v>
                </c:pt>
                <c:pt idx="141">
                  <c:v>9.8202999999999996</c:v>
                </c:pt>
                <c:pt idx="142">
                  <c:v>1.4523999999999999</c:v>
                </c:pt>
                <c:pt idx="143">
                  <c:v>-6.3643000000000001</c:v>
                </c:pt>
                <c:pt idx="144">
                  <c:v>-0.55620000000000003</c:v>
                </c:pt>
                <c:pt idx="145">
                  <c:v>4.6086999999999998</c:v>
                </c:pt>
                <c:pt idx="146">
                  <c:v>2.5924</c:v>
                </c:pt>
                <c:pt idx="147">
                  <c:v>2.8578999999999999</c:v>
                </c:pt>
                <c:pt idx="148">
                  <c:v>7.0872000000000002</c:v>
                </c:pt>
                <c:pt idx="149">
                  <c:v>10.3277</c:v>
                </c:pt>
                <c:pt idx="150">
                  <c:v>18.6875</c:v>
                </c:pt>
                <c:pt idx="151">
                  <c:v>20.816199999999998</c:v>
                </c:pt>
                <c:pt idx="152">
                  <c:v>5.1075999999999997</c:v>
                </c:pt>
                <c:pt idx="153">
                  <c:v>0.83579999999999999</c:v>
                </c:pt>
                <c:pt idx="154">
                  <c:v>1.4789000000000001</c:v>
                </c:pt>
                <c:pt idx="155">
                  <c:v>-0.84419999999999995</c:v>
                </c:pt>
                <c:pt idx="156">
                  <c:v>1.3278000000000001</c:v>
                </c:pt>
                <c:pt idx="157">
                  <c:v>4.6079999999999997</c:v>
                </c:pt>
                <c:pt idx="158">
                  <c:v>4.3334999999999999</c:v>
                </c:pt>
                <c:pt idx="159">
                  <c:v>12.2294</c:v>
                </c:pt>
                <c:pt idx="160">
                  <c:v>21.608499999999999</c:v>
                </c:pt>
                <c:pt idx="161">
                  <c:v>14.1394</c:v>
                </c:pt>
                <c:pt idx="162">
                  <c:v>6.9397000000000002</c:v>
                </c:pt>
                <c:pt idx="163">
                  <c:v>6.9577</c:v>
                </c:pt>
                <c:pt idx="164">
                  <c:v>1.6722999999999999</c:v>
                </c:pt>
                <c:pt idx="165">
                  <c:v>-2.9234</c:v>
                </c:pt>
                <c:pt idx="166">
                  <c:v>-0.14879999999999999</c:v>
                </c:pt>
                <c:pt idx="167">
                  <c:v>-3.2294999999999998</c:v>
                </c:pt>
                <c:pt idx="168">
                  <c:v>-2.2761</c:v>
                </c:pt>
                <c:pt idx="169">
                  <c:v>10.077299999999999</c:v>
                </c:pt>
                <c:pt idx="170">
                  <c:v>15.9404</c:v>
                </c:pt>
                <c:pt idx="171">
                  <c:v>5.7240000000000002</c:v>
                </c:pt>
                <c:pt idx="172">
                  <c:v>-1.0706</c:v>
                </c:pt>
                <c:pt idx="173">
                  <c:v>-7.1510999999999996</c:v>
                </c:pt>
                <c:pt idx="174">
                  <c:v>-9.5873000000000008</c:v>
                </c:pt>
                <c:pt idx="175">
                  <c:v>-3.0068999999999999</c:v>
                </c:pt>
                <c:pt idx="176">
                  <c:v>-1.6378999999999999</c:v>
                </c:pt>
                <c:pt idx="177">
                  <c:v>-9.8552999999999997</c:v>
                </c:pt>
                <c:pt idx="178">
                  <c:v>-5.2145000000000001</c:v>
                </c:pt>
                <c:pt idx="179">
                  <c:v>6.7161</c:v>
                </c:pt>
                <c:pt idx="180">
                  <c:v>12.21</c:v>
                </c:pt>
                <c:pt idx="181">
                  <c:v>17.1401</c:v>
                </c:pt>
                <c:pt idx="182">
                  <c:v>12.480600000000001</c:v>
                </c:pt>
                <c:pt idx="183">
                  <c:v>8.8595000000000006</c:v>
                </c:pt>
                <c:pt idx="184">
                  <c:v>8.5848999999999993</c:v>
                </c:pt>
                <c:pt idx="185">
                  <c:v>9.9078999999999997</c:v>
                </c:pt>
                <c:pt idx="186">
                  <c:v>2.4336000000000002</c:v>
                </c:pt>
                <c:pt idx="187">
                  <c:v>-2.0411000000000001</c:v>
                </c:pt>
                <c:pt idx="188">
                  <c:v>3.5514999999999999</c:v>
                </c:pt>
                <c:pt idx="189">
                  <c:v>5.5968999999999998</c:v>
                </c:pt>
                <c:pt idx="190">
                  <c:v>11.3291</c:v>
                </c:pt>
                <c:pt idx="191">
                  <c:v>14.0252</c:v>
                </c:pt>
                <c:pt idx="192">
                  <c:v>6.2830000000000004</c:v>
                </c:pt>
                <c:pt idx="193">
                  <c:v>0.95169999999999999</c:v>
                </c:pt>
                <c:pt idx="194">
                  <c:v>4.6437999999999997</c:v>
                </c:pt>
                <c:pt idx="195">
                  <c:v>2.8622000000000001</c:v>
                </c:pt>
                <c:pt idx="196">
                  <c:v>2.0129999999999999</c:v>
                </c:pt>
                <c:pt idx="197">
                  <c:v>6.4257999999999997</c:v>
                </c:pt>
                <c:pt idx="198">
                  <c:v>7.2244999999999999</c:v>
                </c:pt>
                <c:pt idx="199">
                  <c:v>6.4501999999999997</c:v>
                </c:pt>
                <c:pt idx="200">
                  <c:v>13.874499999999999</c:v>
                </c:pt>
                <c:pt idx="201">
                  <c:v>10.754</c:v>
                </c:pt>
                <c:pt idx="202">
                  <c:v>-0.1179</c:v>
                </c:pt>
                <c:pt idx="203">
                  <c:v>2.9738000000000002</c:v>
                </c:pt>
                <c:pt idx="204">
                  <c:v>-1.0459000000000001</c:v>
                </c:pt>
                <c:pt idx="205">
                  <c:v>-3.6888999999999998</c:v>
                </c:pt>
                <c:pt idx="206">
                  <c:v>-1.8228</c:v>
                </c:pt>
                <c:pt idx="207">
                  <c:v>-1.9336</c:v>
                </c:pt>
                <c:pt idx="208">
                  <c:v>-2.1059000000000001</c:v>
                </c:pt>
                <c:pt idx="209">
                  <c:v>5.8578999999999999</c:v>
                </c:pt>
                <c:pt idx="210">
                  <c:v>11.046099999999999</c:v>
                </c:pt>
                <c:pt idx="211">
                  <c:v>2.2841999999999998</c:v>
                </c:pt>
                <c:pt idx="212">
                  <c:v>-4.9127999999999998</c:v>
                </c:pt>
                <c:pt idx="213">
                  <c:v>-10.2217</c:v>
                </c:pt>
                <c:pt idx="214">
                  <c:v>-17.1843</c:v>
                </c:pt>
                <c:pt idx="215">
                  <c:v>-19.0319</c:v>
                </c:pt>
                <c:pt idx="216">
                  <c:v>-15.2974</c:v>
                </c:pt>
                <c:pt idx="217">
                  <c:v>-18.120999999999999</c:v>
                </c:pt>
                <c:pt idx="218">
                  <c:v>-13.6439</c:v>
                </c:pt>
                <c:pt idx="219">
                  <c:v>-2.0870000000000002</c:v>
                </c:pt>
                <c:pt idx="220">
                  <c:v>-1.3708</c:v>
                </c:pt>
                <c:pt idx="221">
                  <c:v>-9.6806000000000001</c:v>
                </c:pt>
                <c:pt idx="222">
                  <c:v>-11.979799999999999</c:v>
                </c:pt>
                <c:pt idx="223">
                  <c:v>-15.6363</c:v>
                </c:pt>
                <c:pt idx="224">
                  <c:v>-18.024999999999999</c:v>
                </c:pt>
                <c:pt idx="225">
                  <c:v>-14.9407</c:v>
                </c:pt>
                <c:pt idx="226">
                  <c:v>-16.458600000000001</c:v>
                </c:pt>
                <c:pt idx="227">
                  <c:v>-24.590499999999999</c:v>
                </c:pt>
                <c:pt idx="228">
                  <c:v>-19.119199999999999</c:v>
                </c:pt>
                <c:pt idx="229">
                  <c:v>-8.2899999999999991</c:v>
                </c:pt>
                <c:pt idx="230">
                  <c:v>-3.3239999999999998</c:v>
                </c:pt>
                <c:pt idx="231">
                  <c:v>2.2783000000000002</c:v>
                </c:pt>
                <c:pt idx="232">
                  <c:v>-2.9592000000000001</c:v>
                </c:pt>
                <c:pt idx="233">
                  <c:v>-14.8597</c:v>
                </c:pt>
                <c:pt idx="234">
                  <c:v>-17.265999999999998</c:v>
                </c:pt>
                <c:pt idx="235">
                  <c:v>-16.290400000000002</c:v>
                </c:pt>
                <c:pt idx="236">
                  <c:v>-19.203900000000001</c:v>
                </c:pt>
                <c:pt idx="237">
                  <c:v>-16.251000000000001</c:v>
                </c:pt>
                <c:pt idx="238">
                  <c:v>-12.488</c:v>
                </c:pt>
                <c:pt idx="239">
                  <c:v>-9.5754000000000001</c:v>
                </c:pt>
                <c:pt idx="240">
                  <c:v>-4.7679</c:v>
                </c:pt>
                <c:pt idx="241">
                  <c:v>-1.9510000000000001</c:v>
                </c:pt>
                <c:pt idx="242">
                  <c:v>-8.3208000000000002</c:v>
                </c:pt>
                <c:pt idx="243">
                  <c:v>-11.296900000000001</c:v>
                </c:pt>
                <c:pt idx="244">
                  <c:v>-7.5164999999999997</c:v>
                </c:pt>
                <c:pt idx="245">
                  <c:v>-13.677</c:v>
                </c:pt>
                <c:pt idx="246">
                  <c:v>-20.1113</c:v>
                </c:pt>
                <c:pt idx="247">
                  <c:v>-19.198</c:v>
                </c:pt>
                <c:pt idx="248">
                  <c:v>-14.5543</c:v>
                </c:pt>
                <c:pt idx="249">
                  <c:v>-6.2098000000000004</c:v>
                </c:pt>
                <c:pt idx="250">
                  <c:v>2.0648</c:v>
                </c:pt>
                <c:pt idx="251">
                  <c:v>-3.9870000000000001</c:v>
                </c:pt>
                <c:pt idx="252">
                  <c:v>-11.400499999999999</c:v>
                </c:pt>
                <c:pt idx="253">
                  <c:v>-6.4257</c:v>
                </c:pt>
                <c:pt idx="254">
                  <c:v>-1.8943000000000001</c:v>
                </c:pt>
                <c:pt idx="255">
                  <c:v>1.7131000000000001</c:v>
                </c:pt>
                <c:pt idx="256">
                  <c:v>-4.4476000000000004</c:v>
                </c:pt>
                <c:pt idx="257">
                  <c:v>-10.875500000000001</c:v>
                </c:pt>
                <c:pt idx="258">
                  <c:v>-11.480399999999999</c:v>
                </c:pt>
                <c:pt idx="259">
                  <c:v>-3.9062999999999999</c:v>
                </c:pt>
                <c:pt idx="260">
                  <c:v>4.2450999999999999</c:v>
                </c:pt>
                <c:pt idx="261">
                  <c:v>-1.2314000000000001</c:v>
                </c:pt>
                <c:pt idx="262">
                  <c:v>-7.3110999999999997</c:v>
                </c:pt>
                <c:pt idx="263">
                  <c:v>-7.9851000000000001</c:v>
                </c:pt>
                <c:pt idx="264">
                  <c:v>-8.3452999999999999</c:v>
                </c:pt>
                <c:pt idx="265">
                  <c:v>-2.0651000000000002</c:v>
                </c:pt>
                <c:pt idx="266">
                  <c:v>2.0760000000000001</c:v>
                </c:pt>
                <c:pt idx="267">
                  <c:v>-2.2370999999999999</c:v>
                </c:pt>
                <c:pt idx="268">
                  <c:v>-2.621</c:v>
                </c:pt>
                <c:pt idx="269">
                  <c:v>3.9142999999999999</c:v>
                </c:pt>
                <c:pt idx="270">
                  <c:v>-0.13150000000000001</c:v>
                </c:pt>
                <c:pt idx="271">
                  <c:v>-2.9428999999999998</c:v>
                </c:pt>
                <c:pt idx="272">
                  <c:v>-1.1467000000000001</c:v>
                </c:pt>
                <c:pt idx="273">
                  <c:v>-6.6729000000000003</c:v>
                </c:pt>
                <c:pt idx="274">
                  <c:v>-10.701700000000001</c:v>
                </c:pt>
                <c:pt idx="275">
                  <c:v>-9.5762</c:v>
                </c:pt>
                <c:pt idx="276">
                  <c:v>-16.728999999999999</c:v>
                </c:pt>
                <c:pt idx="277">
                  <c:v>-20.4513</c:v>
                </c:pt>
                <c:pt idx="278">
                  <c:v>-11.8651</c:v>
                </c:pt>
                <c:pt idx="279">
                  <c:v>-7.0816999999999997</c:v>
                </c:pt>
                <c:pt idx="280">
                  <c:v>-9.1029</c:v>
                </c:pt>
                <c:pt idx="281">
                  <c:v>-12.3011</c:v>
                </c:pt>
                <c:pt idx="282">
                  <c:v>-17.282699999999998</c:v>
                </c:pt>
                <c:pt idx="283">
                  <c:v>-20.924499999999998</c:v>
                </c:pt>
                <c:pt idx="284">
                  <c:v>-17.716999999999999</c:v>
                </c:pt>
                <c:pt idx="285">
                  <c:v>-20.436900000000001</c:v>
                </c:pt>
                <c:pt idx="286">
                  <c:v>-24.291599999999999</c:v>
                </c:pt>
                <c:pt idx="287">
                  <c:v>-20.760999999999999</c:v>
                </c:pt>
                <c:pt idx="288">
                  <c:v>-12.855399999999999</c:v>
                </c:pt>
                <c:pt idx="289">
                  <c:v>-7.5510999999999999</c:v>
                </c:pt>
                <c:pt idx="290">
                  <c:v>-2.4333999999999998</c:v>
                </c:pt>
                <c:pt idx="291">
                  <c:v>-4.0876999999999999</c:v>
                </c:pt>
                <c:pt idx="292">
                  <c:v>-7.1462000000000003</c:v>
                </c:pt>
                <c:pt idx="293">
                  <c:v>-2.2947000000000002</c:v>
                </c:pt>
                <c:pt idx="294">
                  <c:v>-1.8017000000000001</c:v>
                </c:pt>
                <c:pt idx="295">
                  <c:v>-6.9096000000000002</c:v>
                </c:pt>
                <c:pt idx="296">
                  <c:v>-12.3287</c:v>
                </c:pt>
                <c:pt idx="297">
                  <c:v>-11.916499999999999</c:v>
                </c:pt>
                <c:pt idx="298">
                  <c:v>-12.6296</c:v>
                </c:pt>
                <c:pt idx="299">
                  <c:v>-6.0823999999999998</c:v>
                </c:pt>
                <c:pt idx="300">
                  <c:v>-0.1542</c:v>
                </c:pt>
                <c:pt idx="301">
                  <c:v>-5.9496000000000002</c:v>
                </c:pt>
                <c:pt idx="302">
                  <c:v>-8.6920000000000002</c:v>
                </c:pt>
                <c:pt idx="303">
                  <c:v>-4.5340999999999996</c:v>
                </c:pt>
                <c:pt idx="304">
                  <c:v>-5.3391999999999999</c:v>
                </c:pt>
                <c:pt idx="305">
                  <c:v>-7.5091999999999999</c:v>
                </c:pt>
                <c:pt idx="306">
                  <c:v>-7.3063000000000002</c:v>
                </c:pt>
                <c:pt idx="307">
                  <c:v>-13.6807</c:v>
                </c:pt>
                <c:pt idx="308">
                  <c:v>-12.239800000000001</c:v>
                </c:pt>
                <c:pt idx="309">
                  <c:v>-1.0639000000000001</c:v>
                </c:pt>
                <c:pt idx="310">
                  <c:v>5.1348000000000003</c:v>
                </c:pt>
                <c:pt idx="311">
                  <c:v>4.7202000000000002</c:v>
                </c:pt>
                <c:pt idx="312">
                  <c:v>8.8276000000000003</c:v>
                </c:pt>
                <c:pt idx="313">
                  <c:v>8.0991999999999997</c:v>
                </c:pt>
                <c:pt idx="314">
                  <c:v>2.8071999999999999</c:v>
                </c:pt>
                <c:pt idx="315">
                  <c:v>1.3096000000000001</c:v>
                </c:pt>
                <c:pt idx="316">
                  <c:v>-1.9427000000000001</c:v>
                </c:pt>
                <c:pt idx="317">
                  <c:v>-11.315899999999999</c:v>
                </c:pt>
                <c:pt idx="318">
                  <c:v>-7.4383999999999997</c:v>
                </c:pt>
                <c:pt idx="319">
                  <c:v>2.01E-2</c:v>
                </c:pt>
                <c:pt idx="320">
                  <c:v>0.8155</c:v>
                </c:pt>
                <c:pt idx="321">
                  <c:v>2.4171999999999998</c:v>
                </c:pt>
                <c:pt idx="322">
                  <c:v>6.1836000000000002</c:v>
                </c:pt>
                <c:pt idx="323">
                  <c:v>5.3037999999999998</c:v>
                </c:pt>
                <c:pt idx="324">
                  <c:v>4.1700999999999997</c:v>
                </c:pt>
                <c:pt idx="325">
                  <c:v>4.3903999999999996</c:v>
                </c:pt>
                <c:pt idx="326">
                  <c:v>-0.19539999999999999</c:v>
                </c:pt>
                <c:pt idx="327">
                  <c:v>0.53820000000000001</c:v>
                </c:pt>
                <c:pt idx="328">
                  <c:v>9.5410000000000004</c:v>
                </c:pt>
                <c:pt idx="329">
                  <c:v>10.8566</c:v>
                </c:pt>
                <c:pt idx="330">
                  <c:v>8.0937000000000001</c:v>
                </c:pt>
                <c:pt idx="331">
                  <c:v>9.5755999999999997</c:v>
                </c:pt>
                <c:pt idx="332">
                  <c:v>5.9699</c:v>
                </c:pt>
                <c:pt idx="333">
                  <c:v>6.2929000000000004</c:v>
                </c:pt>
                <c:pt idx="334">
                  <c:v>9.7677999999999994</c:v>
                </c:pt>
                <c:pt idx="335">
                  <c:v>1.5182</c:v>
                </c:pt>
                <c:pt idx="336">
                  <c:v>-9.0891000000000002</c:v>
                </c:pt>
                <c:pt idx="337">
                  <c:v>-1.4383999999999999</c:v>
                </c:pt>
                <c:pt idx="338">
                  <c:v>3.9234</c:v>
                </c:pt>
                <c:pt idx="339">
                  <c:v>4.2126000000000001</c:v>
                </c:pt>
                <c:pt idx="340">
                  <c:v>7.8430999999999997</c:v>
                </c:pt>
                <c:pt idx="341">
                  <c:v>4.5654000000000003</c:v>
                </c:pt>
                <c:pt idx="342">
                  <c:v>-2.0045999999999999</c:v>
                </c:pt>
                <c:pt idx="343">
                  <c:v>4.3789999999999996</c:v>
                </c:pt>
                <c:pt idx="344">
                  <c:v>6.0983000000000001</c:v>
                </c:pt>
                <c:pt idx="345">
                  <c:v>-1.6115999999999999</c:v>
                </c:pt>
                <c:pt idx="346">
                  <c:v>-3.4213</c:v>
                </c:pt>
                <c:pt idx="347">
                  <c:v>1.0986</c:v>
                </c:pt>
                <c:pt idx="348">
                  <c:v>-8.7099999999999997E-2</c:v>
                </c:pt>
                <c:pt idx="349">
                  <c:v>-2.9645000000000001</c:v>
                </c:pt>
                <c:pt idx="350">
                  <c:v>5.8348000000000004</c:v>
                </c:pt>
                <c:pt idx="351">
                  <c:v>2.8016999999999999</c:v>
                </c:pt>
                <c:pt idx="352">
                  <c:v>3.5621999999999998</c:v>
                </c:pt>
                <c:pt idx="353">
                  <c:v>9.6377000000000006</c:v>
                </c:pt>
                <c:pt idx="354">
                  <c:v>4.8494000000000002</c:v>
                </c:pt>
                <c:pt idx="355">
                  <c:v>-1.464</c:v>
                </c:pt>
                <c:pt idx="356">
                  <c:v>-3.4784000000000002</c:v>
                </c:pt>
                <c:pt idx="357">
                  <c:v>-3.9443000000000001</c:v>
                </c:pt>
                <c:pt idx="358">
                  <c:v>1.6819</c:v>
                </c:pt>
                <c:pt idx="359">
                  <c:v>11.1591</c:v>
                </c:pt>
                <c:pt idx="360">
                  <c:v>6.0332999999999997</c:v>
                </c:pt>
                <c:pt idx="361">
                  <c:v>0.82</c:v>
                </c:pt>
                <c:pt idx="362">
                  <c:v>4.6117999999999997</c:v>
                </c:pt>
                <c:pt idx="363">
                  <c:v>8.0382999999999996</c:v>
                </c:pt>
                <c:pt idx="364">
                  <c:v>9.5029000000000003</c:v>
                </c:pt>
                <c:pt idx="365">
                  <c:v>10.092599999999999</c:v>
                </c:pt>
                <c:pt idx="366">
                  <c:v>-0.129</c:v>
                </c:pt>
                <c:pt idx="367">
                  <c:v>-6.7268999999999997</c:v>
                </c:pt>
                <c:pt idx="368">
                  <c:v>1.8631</c:v>
                </c:pt>
                <c:pt idx="369">
                  <c:v>9.3066999999999993</c:v>
                </c:pt>
                <c:pt idx="370">
                  <c:v>6.1999000000000004</c:v>
                </c:pt>
                <c:pt idx="371">
                  <c:v>-1.7383</c:v>
                </c:pt>
                <c:pt idx="372">
                  <c:v>1.7201</c:v>
                </c:pt>
                <c:pt idx="373">
                  <c:v>3.1334</c:v>
                </c:pt>
                <c:pt idx="374">
                  <c:v>5.6414</c:v>
                </c:pt>
                <c:pt idx="375">
                  <c:v>1.6847000000000001</c:v>
                </c:pt>
                <c:pt idx="376">
                  <c:v>-11.156000000000001</c:v>
                </c:pt>
                <c:pt idx="377">
                  <c:v>-9.6677999999999997</c:v>
                </c:pt>
                <c:pt idx="378">
                  <c:v>0.4128</c:v>
                </c:pt>
                <c:pt idx="379">
                  <c:v>3.7774000000000001</c:v>
                </c:pt>
                <c:pt idx="380">
                  <c:v>2.7168000000000001</c:v>
                </c:pt>
                <c:pt idx="381">
                  <c:v>0.37509999999999999</c:v>
                </c:pt>
                <c:pt idx="382">
                  <c:v>-5.1840999999999999</c:v>
                </c:pt>
                <c:pt idx="383">
                  <c:v>-2.8879999999999999</c:v>
                </c:pt>
                <c:pt idx="384">
                  <c:v>-1.3036000000000001</c:v>
                </c:pt>
                <c:pt idx="385">
                  <c:v>-8.5715000000000003</c:v>
                </c:pt>
                <c:pt idx="386">
                  <c:v>-13.7767</c:v>
                </c:pt>
                <c:pt idx="387">
                  <c:v>-8.1630000000000003</c:v>
                </c:pt>
                <c:pt idx="388">
                  <c:v>-4.1757999999999997</c:v>
                </c:pt>
                <c:pt idx="389">
                  <c:v>-1.093</c:v>
                </c:pt>
                <c:pt idx="390">
                  <c:v>0.53869999999999996</c:v>
                </c:pt>
                <c:pt idx="391">
                  <c:v>-4.6635</c:v>
                </c:pt>
                <c:pt idx="392">
                  <c:v>-6.1318000000000001</c:v>
                </c:pt>
                <c:pt idx="393">
                  <c:v>3.8841999999999999</c:v>
                </c:pt>
                <c:pt idx="394">
                  <c:v>3.9192999999999998</c:v>
                </c:pt>
                <c:pt idx="395">
                  <c:v>-3.8757000000000001</c:v>
                </c:pt>
                <c:pt idx="396">
                  <c:v>-4.8978999999999999</c:v>
                </c:pt>
                <c:pt idx="397">
                  <c:v>-2.5752000000000002</c:v>
                </c:pt>
                <c:pt idx="398">
                  <c:v>-7.5200000000000003E-2</c:v>
                </c:pt>
                <c:pt idx="399">
                  <c:v>4.4866999999999999</c:v>
                </c:pt>
                <c:pt idx="400">
                  <c:v>2.1547000000000001</c:v>
                </c:pt>
                <c:pt idx="401">
                  <c:v>-3.6474000000000002</c:v>
                </c:pt>
                <c:pt idx="402">
                  <c:v>-1.0915999999999999</c:v>
                </c:pt>
                <c:pt idx="403">
                  <c:v>2.5203000000000002</c:v>
                </c:pt>
                <c:pt idx="404">
                  <c:v>-1.0728</c:v>
                </c:pt>
                <c:pt idx="405">
                  <c:v>-8.6902000000000008</c:v>
                </c:pt>
                <c:pt idx="406">
                  <c:v>-12.214600000000001</c:v>
                </c:pt>
                <c:pt idx="407">
                  <c:v>-13.0357</c:v>
                </c:pt>
                <c:pt idx="408">
                  <c:v>-3.0139999999999998</c:v>
                </c:pt>
                <c:pt idx="409">
                  <c:v>5.0979999999999999</c:v>
                </c:pt>
                <c:pt idx="410">
                  <c:v>1.6298999999999999</c:v>
                </c:pt>
                <c:pt idx="411">
                  <c:v>0.60780000000000001</c:v>
                </c:pt>
                <c:pt idx="412">
                  <c:v>2.7151999999999998</c:v>
                </c:pt>
                <c:pt idx="413">
                  <c:v>0.90010000000000001</c:v>
                </c:pt>
                <c:pt idx="414">
                  <c:v>-1.9239999999999999</c:v>
                </c:pt>
                <c:pt idx="415">
                  <c:v>-0.99319999999999997</c:v>
                </c:pt>
                <c:pt idx="416">
                  <c:v>-5.9372999999999996</c:v>
                </c:pt>
                <c:pt idx="417">
                  <c:v>-6.0803000000000003</c:v>
                </c:pt>
                <c:pt idx="418">
                  <c:v>3.4176000000000002</c:v>
                </c:pt>
                <c:pt idx="419">
                  <c:v>5.6299000000000001</c:v>
                </c:pt>
                <c:pt idx="420">
                  <c:v>2.8677000000000001</c:v>
                </c:pt>
                <c:pt idx="421">
                  <c:v>8.4687000000000001</c:v>
                </c:pt>
                <c:pt idx="422">
                  <c:v>11.282299999999999</c:v>
                </c:pt>
                <c:pt idx="423">
                  <c:v>7.7522000000000002</c:v>
                </c:pt>
                <c:pt idx="424">
                  <c:v>6.7865000000000002</c:v>
                </c:pt>
                <c:pt idx="425">
                  <c:v>2.6526999999999998</c:v>
                </c:pt>
                <c:pt idx="426">
                  <c:v>-1.8665</c:v>
                </c:pt>
                <c:pt idx="427">
                  <c:v>5.5990000000000002</c:v>
                </c:pt>
                <c:pt idx="428">
                  <c:v>13.915800000000001</c:v>
                </c:pt>
                <c:pt idx="429">
                  <c:v>8.4975000000000005</c:v>
                </c:pt>
                <c:pt idx="430">
                  <c:v>6.7697000000000003</c:v>
                </c:pt>
                <c:pt idx="431">
                  <c:v>5.3956999999999997</c:v>
                </c:pt>
                <c:pt idx="432">
                  <c:v>3.0093999999999999</c:v>
                </c:pt>
                <c:pt idx="433">
                  <c:v>4.1749999999999998</c:v>
                </c:pt>
                <c:pt idx="434">
                  <c:v>-1.1027</c:v>
                </c:pt>
                <c:pt idx="435">
                  <c:v>-11.381399999999999</c:v>
                </c:pt>
                <c:pt idx="436">
                  <c:v>-12.5009</c:v>
                </c:pt>
                <c:pt idx="437">
                  <c:v>-4.6909000000000001</c:v>
                </c:pt>
                <c:pt idx="438">
                  <c:v>-5.0433000000000003</c:v>
                </c:pt>
                <c:pt idx="439">
                  <c:v>-7.1101999999999999</c:v>
                </c:pt>
                <c:pt idx="440">
                  <c:v>-6.4343000000000004</c:v>
                </c:pt>
                <c:pt idx="441">
                  <c:v>-6.3075999999999999</c:v>
                </c:pt>
                <c:pt idx="442">
                  <c:v>-0.89870000000000005</c:v>
                </c:pt>
                <c:pt idx="443">
                  <c:v>5.7351999999999999</c:v>
                </c:pt>
                <c:pt idx="444">
                  <c:v>-5.0688000000000004</c:v>
                </c:pt>
                <c:pt idx="445">
                  <c:v>-17.4861</c:v>
                </c:pt>
                <c:pt idx="446">
                  <c:v>-15.876300000000001</c:v>
                </c:pt>
                <c:pt idx="447">
                  <c:v>-11.3119</c:v>
                </c:pt>
                <c:pt idx="448">
                  <c:v>-6.3593999999999999</c:v>
                </c:pt>
                <c:pt idx="449">
                  <c:v>-2.9422999999999999</c:v>
                </c:pt>
                <c:pt idx="450">
                  <c:v>-8.2242999999999995</c:v>
                </c:pt>
                <c:pt idx="451">
                  <c:v>-14.204800000000001</c:v>
                </c:pt>
                <c:pt idx="452">
                  <c:v>-7.6397000000000004</c:v>
                </c:pt>
                <c:pt idx="453">
                  <c:v>-5.2853000000000003</c:v>
                </c:pt>
                <c:pt idx="454">
                  <c:v>-11.104900000000001</c:v>
                </c:pt>
                <c:pt idx="455">
                  <c:v>-13.0624</c:v>
                </c:pt>
                <c:pt idx="456">
                  <c:v>-11.43</c:v>
                </c:pt>
                <c:pt idx="457">
                  <c:v>-10.1701</c:v>
                </c:pt>
                <c:pt idx="458">
                  <c:v>-4.9764999999999997</c:v>
                </c:pt>
                <c:pt idx="459">
                  <c:v>-3.5295000000000001</c:v>
                </c:pt>
                <c:pt idx="460">
                  <c:v>-10.499499999999999</c:v>
                </c:pt>
                <c:pt idx="461">
                  <c:v>-10.592000000000001</c:v>
                </c:pt>
                <c:pt idx="462">
                  <c:v>-8.7378</c:v>
                </c:pt>
                <c:pt idx="463">
                  <c:v>-14.6287</c:v>
                </c:pt>
                <c:pt idx="464">
                  <c:v>-19.938600000000001</c:v>
                </c:pt>
                <c:pt idx="465">
                  <c:v>-21.77</c:v>
                </c:pt>
                <c:pt idx="466">
                  <c:v>-28.220600000000001</c:v>
                </c:pt>
                <c:pt idx="467">
                  <c:v>-25.212599999999998</c:v>
                </c:pt>
                <c:pt idx="468">
                  <c:v>-14.927199999999999</c:v>
                </c:pt>
                <c:pt idx="469">
                  <c:v>-15.294499999999999</c:v>
                </c:pt>
                <c:pt idx="470">
                  <c:v>-17.5623</c:v>
                </c:pt>
                <c:pt idx="471">
                  <c:v>-13.393000000000001</c:v>
                </c:pt>
                <c:pt idx="472">
                  <c:v>-11.956200000000001</c:v>
                </c:pt>
                <c:pt idx="473">
                  <c:v>-14.6953</c:v>
                </c:pt>
                <c:pt idx="474">
                  <c:v>-18.133600000000001</c:v>
                </c:pt>
                <c:pt idx="475">
                  <c:v>-23.338000000000001</c:v>
                </c:pt>
                <c:pt idx="476">
                  <c:v>-20.1447</c:v>
                </c:pt>
                <c:pt idx="477">
                  <c:v>-8.8156999999999996</c:v>
                </c:pt>
                <c:pt idx="478">
                  <c:v>-3.7660999999999998</c:v>
                </c:pt>
                <c:pt idx="479">
                  <c:v>-9.6658000000000008</c:v>
                </c:pt>
                <c:pt idx="480">
                  <c:v>-11.757400000000001</c:v>
                </c:pt>
                <c:pt idx="481">
                  <c:v>-14.865</c:v>
                </c:pt>
                <c:pt idx="482">
                  <c:v>-13.474600000000001</c:v>
                </c:pt>
                <c:pt idx="483">
                  <c:v>-8.1864000000000008</c:v>
                </c:pt>
                <c:pt idx="484">
                  <c:v>-12.574</c:v>
                </c:pt>
                <c:pt idx="485">
                  <c:v>-21.956</c:v>
                </c:pt>
                <c:pt idx="486">
                  <c:v>-23.857299999999999</c:v>
                </c:pt>
                <c:pt idx="487">
                  <c:v>-18.0121</c:v>
                </c:pt>
                <c:pt idx="488">
                  <c:v>-19.898</c:v>
                </c:pt>
                <c:pt idx="489">
                  <c:v>-20.093499999999999</c:v>
                </c:pt>
                <c:pt idx="490">
                  <c:v>-19.734500000000001</c:v>
                </c:pt>
                <c:pt idx="491">
                  <c:v>-17.2515</c:v>
                </c:pt>
                <c:pt idx="492">
                  <c:v>-6.8167999999999997</c:v>
                </c:pt>
                <c:pt idx="493">
                  <c:v>1.7713000000000001</c:v>
                </c:pt>
                <c:pt idx="494">
                  <c:v>-2.5762999999999998</c:v>
                </c:pt>
                <c:pt idx="495">
                  <c:v>-8.7561</c:v>
                </c:pt>
                <c:pt idx="496">
                  <c:v>-10.4299</c:v>
                </c:pt>
                <c:pt idx="497">
                  <c:v>-13.639799999999999</c:v>
                </c:pt>
                <c:pt idx="498">
                  <c:v>-6.8236999999999997</c:v>
                </c:pt>
                <c:pt idx="499">
                  <c:v>-2.7879999999999998</c:v>
                </c:pt>
                <c:pt idx="500">
                  <c:v>-6.5312999999999999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14-490E-A0F5-EAE89EB34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960264"/>
        <c:axId val="587963872"/>
      </c:scatterChart>
      <c:valAx>
        <c:axId val="587960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63872"/>
        <c:crosses val="autoZero"/>
        <c:crossBetween val="midCat"/>
      </c:valAx>
      <c:valAx>
        <c:axId val="5879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60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Filtered</a:t>
            </a:r>
            <a:r>
              <a:rPr lang="en-CA" baseline="0"/>
              <a:t> Fake PSD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Sheet1!$M$1:$M$501</c:f>
              <c:numCache>
                <c:formatCode>General</c:formatCode>
                <c:ptCount val="501"/>
                <c:pt idx="0">
                  <c:v>0</c:v>
                </c:pt>
                <c:pt idx="1">
                  <c:v>0.49900199600798401</c:v>
                </c:pt>
                <c:pt idx="2">
                  <c:v>0.99800399201596801</c:v>
                </c:pt>
                <c:pt idx="3">
                  <c:v>1.4970059880239499</c:v>
                </c:pt>
                <c:pt idx="4">
                  <c:v>1.99600798403194</c:v>
                </c:pt>
                <c:pt idx="5">
                  <c:v>2.4950099800399199</c:v>
                </c:pt>
                <c:pt idx="6">
                  <c:v>2.9940119760478998</c:v>
                </c:pt>
                <c:pt idx="7">
                  <c:v>3.4930139720558899</c:v>
                </c:pt>
                <c:pt idx="8">
                  <c:v>3.9920159680638698</c:v>
                </c:pt>
                <c:pt idx="9">
                  <c:v>4.4910179640718599</c:v>
                </c:pt>
                <c:pt idx="10">
                  <c:v>4.9900199600798398</c:v>
                </c:pt>
                <c:pt idx="11">
                  <c:v>5.4890219560878197</c:v>
                </c:pt>
                <c:pt idx="12">
                  <c:v>5.9880239520958103</c:v>
                </c:pt>
                <c:pt idx="13">
                  <c:v>6.4870259481037902</c:v>
                </c:pt>
                <c:pt idx="14">
                  <c:v>6.9860279441117799</c:v>
                </c:pt>
                <c:pt idx="15">
                  <c:v>7.4850299401197598</c:v>
                </c:pt>
                <c:pt idx="16">
                  <c:v>7.9840319361277396</c:v>
                </c:pt>
                <c:pt idx="17">
                  <c:v>8.4830339321357293</c:v>
                </c:pt>
                <c:pt idx="18">
                  <c:v>8.9820359281437092</c:v>
                </c:pt>
                <c:pt idx="19">
                  <c:v>9.4810379241516998</c:v>
                </c:pt>
                <c:pt idx="20">
                  <c:v>9.9800399201596797</c:v>
                </c:pt>
                <c:pt idx="21">
                  <c:v>10.4790419161677</c:v>
                </c:pt>
                <c:pt idx="22">
                  <c:v>10.9780439121756</c:v>
                </c:pt>
                <c:pt idx="23">
                  <c:v>11.4770459081836</c:v>
                </c:pt>
                <c:pt idx="24">
                  <c:v>11.976047904191599</c:v>
                </c:pt>
                <c:pt idx="25">
                  <c:v>12.4750499001996</c:v>
                </c:pt>
                <c:pt idx="26">
                  <c:v>12.9740518962076</c:v>
                </c:pt>
                <c:pt idx="27">
                  <c:v>13.473053892215599</c:v>
                </c:pt>
                <c:pt idx="28">
                  <c:v>13.972055888223601</c:v>
                </c:pt>
                <c:pt idx="29">
                  <c:v>14.471057884231501</c:v>
                </c:pt>
                <c:pt idx="30">
                  <c:v>14.9700598802395</c:v>
                </c:pt>
                <c:pt idx="31">
                  <c:v>15.469061876247499</c:v>
                </c:pt>
                <c:pt idx="32">
                  <c:v>15.968063872255501</c:v>
                </c:pt>
                <c:pt idx="33">
                  <c:v>16.4670658682635</c:v>
                </c:pt>
                <c:pt idx="34">
                  <c:v>16.966067864271501</c:v>
                </c:pt>
                <c:pt idx="35">
                  <c:v>17.465069860279399</c:v>
                </c:pt>
                <c:pt idx="36">
                  <c:v>17.964071856287401</c:v>
                </c:pt>
                <c:pt idx="37">
                  <c:v>18.463073852295398</c:v>
                </c:pt>
                <c:pt idx="38">
                  <c:v>18.9620758483034</c:v>
                </c:pt>
                <c:pt idx="39">
                  <c:v>19.461077844311401</c:v>
                </c:pt>
                <c:pt idx="40">
                  <c:v>19.960079840319398</c:v>
                </c:pt>
                <c:pt idx="41">
                  <c:v>20.4590818363273</c:v>
                </c:pt>
                <c:pt idx="42">
                  <c:v>20.958083832335301</c:v>
                </c:pt>
                <c:pt idx="43">
                  <c:v>21.457085828343299</c:v>
                </c:pt>
                <c:pt idx="44">
                  <c:v>21.9560878243513</c:v>
                </c:pt>
                <c:pt idx="45">
                  <c:v>22.455089820359301</c:v>
                </c:pt>
                <c:pt idx="46">
                  <c:v>22.954091816367299</c:v>
                </c:pt>
                <c:pt idx="47">
                  <c:v>23.453093812375201</c:v>
                </c:pt>
                <c:pt idx="48">
                  <c:v>23.952095808383199</c:v>
                </c:pt>
                <c:pt idx="49">
                  <c:v>24.4510978043912</c:v>
                </c:pt>
                <c:pt idx="50">
                  <c:v>24.950099800399201</c:v>
                </c:pt>
                <c:pt idx="51">
                  <c:v>25.449101796407199</c:v>
                </c:pt>
                <c:pt idx="52">
                  <c:v>25.9481037924152</c:v>
                </c:pt>
                <c:pt idx="53">
                  <c:v>26.447105788423201</c:v>
                </c:pt>
                <c:pt idx="54">
                  <c:v>26.946107784431099</c:v>
                </c:pt>
                <c:pt idx="55">
                  <c:v>27.4451097804391</c:v>
                </c:pt>
                <c:pt idx="56">
                  <c:v>27.944111776447102</c:v>
                </c:pt>
                <c:pt idx="57">
                  <c:v>28.443113772455099</c:v>
                </c:pt>
                <c:pt idx="58">
                  <c:v>28.942115768463101</c:v>
                </c:pt>
                <c:pt idx="59">
                  <c:v>29.441117764471102</c:v>
                </c:pt>
                <c:pt idx="60">
                  <c:v>29.940119760479</c:v>
                </c:pt>
                <c:pt idx="61">
                  <c:v>30.439121756487001</c:v>
                </c:pt>
                <c:pt idx="62">
                  <c:v>30.938123752494999</c:v>
                </c:pt>
                <c:pt idx="63">
                  <c:v>31.437125748503</c:v>
                </c:pt>
                <c:pt idx="64">
                  <c:v>31.936127744511001</c:v>
                </c:pt>
                <c:pt idx="65">
                  <c:v>32.435129740519002</c:v>
                </c:pt>
                <c:pt idx="66">
                  <c:v>32.934131736526901</c:v>
                </c:pt>
                <c:pt idx="67">
                  <c:v>33.433133732534898</c:v>
                </c:pt>
                <c:pt idx="68">
                  <c:v>33.932135728542903</c:v>
                </c:pt>
                <c:pt idx="69">
                  <c:v>34.431137724550901</c:v>
                </c:pt>
                <c:pt idx="70">
                  <c:v>34.930139720558898</c:v>
                </c:pt>
                <c:pt idx="71">
                  <c:v>35.429141716566903</c:v>
                </c:pt>
                <c:pt idx="72">
                  <c:v>35.928143712574901</c:v>
                </c:pt>
                <c:pt idx="73">
                  <c:v>36.427145708582799</c:v>
                </c:pt>
                <c:pt idx="74">
                  <c:v>36.926147704590797</c:v>
                </c:pt>
                <c:pt idx="75">
                  <c:v>37.425149700598801</c:v>
                </c:pt>
                <c:pt idx="76">
                  <c:v>37.924151696606799</c:v>
                </c:pt>
                <c:pt idx="77">
                  <c:v>38.423153692614797</c:v>
                </c:pt>
                <c:pt idx="78">
                  <c:v>38.922155688622802</c:v>
                </c:pt>
                <c:pt idx="79">
                  <c:v>39.4211576846307</c:v>
                </c:pt>
                <c:pt idx="80">
                  <c:v>39.920159680638697</c:v>
                </c:pt>
                <c:pt idx="81">
                  <c:v>40.419161676646702</c:v>
                </c:pt>
                <c:pt idx="82">
                  <c:v>40.9181636726547</c:v>
                </c:pt>
                <c:pt idx="83">
                  <c:v>41.417165668662697</c:v>
                </c:pt>
                <c:pt idx="84">
                  <c:v>41.916167664670702</c:v>
                </c:pt>
                <c:pt idx="85">
                  <c:v>42.4151696606786</c:v>
                </c:pt>
                <c:pt idx="86">
                  <c:v>42.914171656686598</c:v>
                </c:pt>
                <c:pt idx="87">
                  <c:v>43.413173652694603</c:v>
                </c:pt>
                <c:pt idx="88">
                  <c:v>43.9121756487026</c:v>
                </c:pt>
                <c:pt idx="89">
                  <c:v>44.411177644710598</c:v>
                </c:pt>
                <c:pt idx="90">
                  <c:v>44.910179640718603</c:v>
                </c:pt>
                <c:pt idx="91">
                  <c:v>45.409181636726501</c:v>
                </c:pt>
                <c:pt idx="92">
                  <c:v>45.908183632734499</c:v>
                </c:pt>
                <c:pt idx="93">
                  <c:v>46.407185628742504</c:v>
                </c:pt>
                <c:pt idx="94">
                  <c:v>46.906187624750501</c:v>
                </c:pt>
                <c:pt idx="95">
                  <c:v>47.405189620758499</c:v>
                </c:pt>
                <c:pt idx="96">
                  <c:v>47.904191616766497</c:v>
                </c:pt>
                <c:pt idx="97">
                  <c:v>48.403193612774501</c:v>
                </c:pt>
                <c:pt idx="98">
                  <c:v>48.902195608782399</c:v>
                </c:pt>
                <c:pt idx="99">
                  <c:v>49.401197604790397</c:v>
                </c:pt>
                <c:pt idx="100">
                  <c:v>49.900199600798402</c:v>
                </c:pt>
                <c:pt idx="101">
                  <c:v>50.3992015968064</c:v>
                </c:pt>
                <c:pt idx="102">
                  <c:v>50.898203592814397</c:v>
                </c:pt>
                <c:pt idx="103">
                  <c:v>51.397205588822402</c:v>
                </c:pt>
                <c:pt idx="104">
                  <c:v>51.8962075848303</c:v>
                </c:pt>
                <c:pt idx="105">
                  <c:v>52.395209580838298</c:v>
                </c:pt>
                <c:pt idx="106">
                  <c:v>52.894211576846303</c:v>
                </c:pt>
                <c:pt idx="107">
                  <c:v>53.3932135728543</c:v>
                </c:pt>
                <c:pt idx="108">
                  <c:v>53.892215568862298</c:v>
                </c:pt>
                <c:pt idx="109">
                  <c:v>54.391217564870303</c:v>
                </c:pt>
                <c:pt idx="110">
                  <c:v>54.890219560878201</c:v>
                </c:pt>
                <c:pt idx="111">
                  <c:v>55.389221556886199</c:v>
                </c:pt>
                <c:pt idx="112">
                  <c:v>55.888223552894203</c:v>
                </c:pt>
                <c:pt idx="113">
                  <c:v>56.387225548902201</c:v>
                </c:pt>
                <c:pt idx="114">
                  <c:v>56.886227544910199</c:v>
                </c:pt>
                <c:pt idx="115">
                  <c:v>57.385229540918203</c:v>
                </c:pt>
                <c:pt idx="116">
                  <c:v>57.884231536926102</c:v>
                </c:pt>
                <c:pt idx="117">
                  <c:v>58.383233532934099</c:v>
                </c:pt>
                <c:pt idx="118">
                  <c:v>58.882235528942097</c:v>
                </c:pt>
                <c:pt idx="119">
                  <c:v>59.381237524950102</c:v>
                </c:pt>
                <c:pt idx="120">
                  <c:v>59.880239520958099</c:v>
                </c:pt>
                <c:pt idx="121">
                  <c:v>60.379241516966097</c:v>
                </c:pt>
                <c:pt idx="122">
                  <c:v>60.878243512974102</c:v>
                </c:pt>
                <c:pt idx="123">
                  <c:v>61.377245508982</c:v>
                </c:pt>
                <c:pt idx="124">
                  <c:v>61.876247504989998</c:v>
                </c:pt>
                <c:pt idx="125">
                  <c:v>62.375249500998002</c:v>
                </c:pt>
                <c:pt idx="126">
                  <c:v>62.874251497006</c:v>
                </c:pt>
                <c:pt idx="127">
                  <c:v>63.373253493013998</c:v>
                </c:pt>
                <c:pt idx="128">
                  <c:v>63.872255489022002</c:v>
                </c:pt>
                <c:pt idx="129">
                  <c:v>64.371257485029901</c:v>
                </c:pt>
                <c:pt idx="130">
                  <c:v>64.870259481037905</c:v>
                </c:pt>
                <c:pt idx="131">
                  <c:v>65.369261477045896</c:v>
                </c:pt>
                <c:pt idx="132">
                  <c:v>65.868263473053901</c:v>
                </c:pt>
                <c:pt idx="133">
                  <c:v>66.367265469061905</c:v>
                </c:pt>
                <c:pt idx="134">
                  <c:v>66.866267465069896</c:v>
                </c:pt>
                <c:pt idx="135">
                  <c:v>67.365269461077801</c:v>
                </c:pt>
                <c:pt idx="136">
                  <c:v>67.864271457085806</c:v>
                </c:pt>
                <c:pt idx="137">
                  <c:v>68.363273453093797</c:v>
                </c:pt>
                <c:pt idx="138">
                  <c:v>68.862275449101801</c:v>
                </c:pt>
                <c:pt idx="139">
                  <c:v>69.361277445109806</c:v>
                </c:pt>
                <c:pt idx="140">
                  <c:v>69.860279441117797</c:v>
                </c:pt>
                <c:pt idx="141">
                  <c:v>70.359281437125702</c:v>
                </c:pt>
                <c:pt idx="142">
                  <c:v>70.858283433133707</c:v>
                </c:pt>
                <c:pt idx="143">
                  <c:v>71.357285429141697</c:v>
                </c:pt>
                <c:pt idx="144">
                  <c:v>71.856287425149702</c:v>
                </c:pt>
                <c:pt idx="145">
                  <c:v>72.355289421157707</c:v>
                </c:pt>
                <c:pt idx="146">
                  <c:v>72.854291417165697</c:v>
                </c:pt>
                <c:pt idx="147">
                  <c:v>73.353293413173702</c:v>
                </c:pt>
                <c:pt idx="148">
                  <c:v>73.852295409181593</c:v>
                </c:pt>
                <c:pt idx="149">
                  <c:v>74.351297405189598</c:v>
                </c:pt>
                <c:pt idx="150">
                  <c:v>74.850299401197603</c:v>
                </c:pt>
                <c:pt idx="151">
                  <c:v>75.349301397205593</c:v>
                </c:pt>
                <c:pt idx="152">
                  <c:v>75.848303393213598</c:v>
                </c:pt>
                <c:pt idx="153">
                  <c:v>76.347305389221603</c:v>
                </c:pt>
                <c:pt idx="154">
                  <c:v>76.846307385229494</c:v>
                </c:pt>
                <c:pt idx="155">
                  <c:v>77.345309381237499</c:v>
                </c:pt>
                <c:pt idx="156">
                  <c:v>77.844311377245504</c:v>
                </c:pt>
                <c:pt idx="157">
                  <c:v>78.343313373253494</c:v>
                </c:pt>
                <c:pt idx="158">
                  <c:v>78.842315369261499</c:v>
                </c:pt>
                <c:pt idx="159">
                  <c:v>79.341317365269504</c:v>
                </c:pt>
                <c:pt idx="160">
                  <c:v>79.840319361277395</c:v>
                </c:pt>
                <c:pt idx="161">
                  <c:v>80.339321357285399</c:v>
                </c:pt>
                <c:pt idx="162">
                  <c:v>80.838323353293404</c:v>
                </c:pt>
                <c:pt idx="163">
                  <c:v>81.337325349301395</c:v>
                </c:pt>
                <c:pt idx="164">
                  <c:v>81.8363273453094</c:v>
                </c:pt>
                <c:pt idx="165">
                  <c:v>82.335329341317404</c:v>
                </c:pt>
                <c:pt idx="166">
                  <c:v>82.834331337325395</c:v>
                </c:pt>
                <c:pt idx="167">
                  <c:v>83.3333333333333</c:v>
                </c:pt>
                <c:pt idx="168">
                  <c:v>83.832335329341305</c:v>
                </c:pt>
                <c:pt idx="169">
                  <c:v>84.331337325349295</c:v>
                </c:pt>
                <c:pt idx="170">
                  <c:v>84.8303393213573</c:v>
                </c:pt>
                <c:pt idx="171">
                  <c:v>85.329341317365305</c:v>
                </c:pt>
                <c:pt idx="172">
                  <c:v>85.828343313373296</c:v>
                </c:pt>
                <c:pt idx="173">
                  <c:v>86.327345309381201</c:v>
                </c:pt>
                <c:pt idx="174">
                  <c:v>86.826347305389206</c:v>
                </c:pt>
                <c:pt idx="175">
                  <c:v>87.325349301397196</c:v>
                </c:pt>
                <c:pt idx="176">
                  <c:v>87.824351297405201</c:v>
                </c:pt>
                <c:pt idx="177">
                  <c:v>88.323353293413206</c:v>
                </c:pt>
                <c:pt idx="178">
                  <c:v>88.822355289421196</c:v>
                </c:pt>
                <c:pt idx="179">
                  <c:v>89.321357285429102</c:v>
                </c:pt>
                <c:pt idx="180">
                  <c:v>89.820359281437106</c:v>
                </c:pt>
                <c:pt idx="181">
                  <c:v>90.319361277445097</c:v>
                </c:pt>
                <c:pt idx="182">
                  <c:v>90.818363273453102</c:v>
                </c:pt>
                <c:pt idx="183">
                  <c:v>91.317365269461106</c:v>
                </c:pt>
                <c:pt idx="184">
                  <c:v>91.816367265469097</c:v>
                </c:pt>
                <c:pt idx="185">
                  <c:v>92.315369261477002</c:v>
                </c:pt>
                <c:pt idx="186">
                  <c:v>92.814371257485007</c:v>
                </c:pt>
                <c:pt idx="187">
                  <c:v>93.313373253492998</c:v>
                </c:pt>
                <c:pt idx="188">
                  <c:v>93.812375249501002</c:v>
                </c:pt>
                <c:pt idx="189">
                  <c:v>94.311377245508993</c:v>
                </c:pt>
                <c:pt idx="190">
                  <c:v>94.810379241516998</c:v>
                </c:pt>
                <c:pt idx="191">
                  <c:v>95.309381237525002</c:v>
                </c:pt>
                <c:pt idx="192">
                  <c:v>95.808383233532894</c:v>
                </c:pt>
                <c:pt idx="193">
                  <c:v>96.307385229540898</c:v>
                </c:pt>
                <c:pt idx="194">
                  <c:v>96.806387225548903</c:v>
                </c:pt>
                <c:pt idx="195">
                  <c:v>97.305389221556894</c:v>
                </c:pt>
                <c:pt idx="196">
                  <c:v>97.804391217564898</c:v>
                </c:pt>
                <c:pt idx="197">
                  <c:v>98.303393213572903</c:v>
                </c:pt>
                <c:pt idx="198">
                  <c:v>98.802395209580794</c:v>
                </c:pt>
                <c:pt idx="199">
                  <c:v>99.301397205588799</c:v>
                </c:pt>
                <c:pt idx="200">
                  <c:v>99.800399201596804</c:v>
                </c:pt>
                <c:pt idx="201">
                  <c:v>100.29940119760499</c:v>
                </c:pt>
                <c:pt idx="202">
                  <c:v>100.798403193613</c:v>
                </c:pt>
                <c:pt idx="203">
                  <c:v>101.297405189621</c:v>
                </c:pt>
                <c:pt idx="204">
                  <c:v>101.79640718562899</c:v>
                </c:pt>
                <c:pt idx="205">
                  <c:v>102.295409181637</c:v>
                </c:pt>
                <c:pt idx="206">
                  <c:v>102.794411177645</c:v>
                </c:pt>
                <c:pt idx="207">
                  <c:v>103.29341317365299</c:v>
                </c:pt>
                <c:pt idx="208">
                  <c:v>103.792415169661</c:v>
                </c:pt>
                <c:pt idx="209">
                  <c:v>104.291417165669</c:v>
                </c:pt>
                <c:pt idx="210">
                  <c:v>104.79041916167699</c:v>
                </c:pt>
                <c:pt idx="211">
                  <c:v>105.289421157685</c:v>
                </c:pt>
                <c:pt idx="212">
                  <c:v>105.788423153693</c:v>
                </c:pt>
                <c:pt idx="213">
                  <c:v>106.28742514970099</c:v>
                </c:pt>
                <c:pt idx="214">
                  <c:v>106.786427145709</c:v>
                </c:pt>
                <c:pt idx="215">
                  <c:v>107.285429141717</c:v>
                </c:pt>
                <c:pt idx="216">
                  <c:v>107.78443113772499</c:v>
                </c:pt>
                <c:pt idx="217">
                  <c:v>108.283433133733</c:v>
                </c:pt>
                <c:pt idx="218">
                  <c:v>108.782435129741</c:v>
                </c:pt>
                <c:pt idx="219">
                  <c:v>109.28143712574899</c:v>
                </c:pt>
                <c:pt idx="220">
                  <c:v>109.780439121756</c:v>
                </c:pt>
                <c:pt idx="221">
                  <c:v>110.27944111776399</c:v>
                </c:pt>
                <c:pt idx="222">
                  <c:v>110.778443113772</c:v>
                </c:pt>
                <c:pt idx="223">
                  <c:v>111.27744510978</c:v>
                </c:pt>
                <c:pt idx="224">
                  <c:v>111.77644710578799</c:v>
                </c:pt>
                <c:pt idx="225">
                  <c:v>112.275449101796</c:v>
                </c:pt>
                <c:pt idx="226">
                  <c:v>112.774451097804</c:v>
                </c:pt>
                <c:pt idx="227">
                  <c:v>113.27345309381199</c:v>
                </c:pt>
                <c:pt idx="228">
                  <c:v>113.77245508982</c:v>
                </c:pt>
                <c:pt idx="229">
                  <c:v>114.271457085828</c:v>
                </c:pt>
                <c:pt idx="230">
                  <c:v>114.77045908183599</c:v>
                </c:pt>
                <c:pt idx="231">
                  <c:v>115.269461077844</c:v>
                </c:pt>
                <c:pt idx="232">
                  <c:v>115.768463073852</c:v>
                </c:pt>
                <c:pt idx="233">
                  <c:v>116.26746506985999</c:v>
                </c:pt>
                <c:pt idx="234">
                  <c:v>116.766467065868</c:v>
                </c:pt>
                <c:pt idx="235">
                  <c:v>117.265469061876</c:v>
                </c:pt>
                <c:pt idx="236">
                  <c:v>117.76447105788399</c:v>
                </c:pt>
                <c:pt idx="237">
                  <c:v>118.263473053892</c:v>
                </c:pt>
                <c:pt idx="238">
                  <c:v>118.7624750499</c:v>
                </c:pt>
                <c:pt idx="239">
                  <c:v>119.26147704590799</c:v>
                </c:pt>
                <c:pt idx="240">
                  <c:v>119.760479041916</c:v>
                </c:pt>
                <c:pt idx="241">
                  <c:v>120.259481037924</c:v>
                </c:pt>
                <c:pt idx="242">
                  <c:v>120.758483033932</c:v>
                </c:pt>
                <c:pt idx="243">
                  <c:v>121.25748502994</c:v>
                </c:pt>
                <c:pt idx="244">
                  <c:v>121.756487025948</c:v>
                </c:pt>
                <c:pt idx="245">
                  <c:v>122.255489021956</c:v>
                </c:pt>
                <c:pt idx="246">
                  <c:v>122.754491017964</c:v>
                </c:pt>
                <c:pt idx="247">
                  <c:v>123.253493013972</c:v>
                </c:pt>
                <c:pt idx="248">
                  <c:v>123.75249500998</c:v>
                </c:pt>
                <c:pt idx="249">
                  <c:v>124.251497005988</c:v>
                </c:pt>
                <c:pt idx="250">
                  <c:v>124.750499001996</c:v>
                </c:pt>
              </c:numCache>
            </c:numRef>
          </c:xVal>
          <c:yVal>
            <c:numRef>
              <c:f>Sheet1!$S$1:$S$501</c:f>
              <c:numCache>
                <c:formatCode>General</c:formatCode>
                <c:ptCount val="501"/>
                <c:pt idx="0">
                  <c:v>2.5345892927924201</c:v>
                </c:pt>
                <c:pt idx="1">
                  <c:v>15.5657909990609</c:v>
                </c:pt>
                <c:pt idx="2">
                  <c:v>45.025394504207597</c:v>
                </c:pt>
                <c:pt idx="3">
                  <c:v>8.8484660384731892</c:v>
                </c:pt>
                <c:pt idx="4">
                  <c:v>7.9664626103237701</c:v>
                </c:pt>
                <c:pt idx="5">
                  <c:v>1.9853292474888</c:v>
                </c:pt>
                <c:pt idx="6">
                  <c:v>10.2492264150165</c:v>
                </c:pt>
                <c:pt idx="7">
                  <c:v>1.6199212888429799</c:v>
                </c:pt>
                <c:pt idx="8">
                  <c:v>2.7912212823189502</c:v>
                </c:pt>
                <c:pt idx="9">
                  <c:v>2.4504974973764502</c:v>
                </c:pt>
                <c:pt idx="10">
                  <c:v>6.06973454188544</c:v>
                </c:pt>
                <c:pt idx="11">
                  <c:v>3.8589244830000702</c:v>
                </c:pt>
                <c:pt idx="12">
                  <c:v>1.4448300524689901</c:v>
                </c:pt>
                <c:pt idx="13">
                  <c:v>0.70042999964290598</c:v>
                </c:pt>
                <c:pt idx="14">
                  <c:v>0.33706006444768699</c:v>
                </c:pt>
                <c:pt idx="15">
                  <c:v>1.3808123409505</c:v>
                </c:pt>
                <c:pt idx="16">
                  <c:v>2.0076716346425498</c:v>
                </c:pt>
                <c:pt idx="17">
                  <c:v>0.27120896845206399</c:v>
                </c:pt>
                <c:pt idx="18">
                  <c:v>0.188850246133003</c:v>
                </c:pt>
                <c:pt idx="19">
                  <c:v>1.18541404820239</c:v>
                </c:pt>
                <c:pt idx="20">
                  <c:v>0.240812701298386</c:v>
                </c:pt>
                <c:pt idx="21">
                  <c:v>0.62951539820082003</c:v>
                </c:pt>
                <c:pt idx="22">
                  <c:v>1.0511211123780599</c:v>
                </c:pt>
                <c:pt idx="23">
                  <c:v>0.14981206988215001</c:v>
                </c:pt>
                <c:pt idx="24">
                  <c:v>1.2698987819946199</c:v>
                </c:pt>
                <c:pt idx="25">
                  <c:v>0.202742204936085</c:v>
                </c:pt>
                <c:pt idx="26">
                  <c:v>0.396423380040412</c:v>
                </c:pt>
                <c:pt idx="27">
                  <c:v>0.83014516834998997</c:v>
                </c:pt>
                <c:pt idx="28">
                  <c:v>0.49252748436388599</c:v>
                </c:pt>
                <c:pt idx="29">
                  <c:v>0.21590840720179899</c:v>
                </c:pt>
                <c:pt idx="30">
                  <c:v>0.39002834638329498</c:v>
                </c:pt>
                <c:pt idx="31">
                  <c:v>0.838838072056309</c:v>
                </c:pt>
                <c:pt idx="32">
                  <c:v>0.63799584226495898</c:v>
                </c:pt>
                <c:pt idx="33">
                  <c:v>0.29046334066028001</c:v>
                </c:pt>
                <c:pt idx="34">
                  <c:v>0.17630153573288801</c:v>
                </c:pt>
                <c:pt idx="35">
                  <c:v>0.76404536811100499</c:v>
                </c:pt>
                <c:pt idx="36">
                  <c:v>0.25233900751937099</c:v>
                </c:pt>
                <c:pt idx="37">
                  <c:v>7.8062245625313803E-2</c:v>
                </c:pt>
                <c:pt idx="38">
                  <c:v>6.5963828232781893E-2</c:v>
                </c:pt>
                <c:pt idx="39">
                  <c:v>8.8033588655857906E-2</c:v>
                </c:pt>
                <c:pt idx="40">
                  <c:v>0.27171563133716597</c:v>
                </c:pt>
                <c:pt idx="41">
                  <c:v>0.24652328891573899</c:v>
                </c:pt>
                <c:pt idx="42">
                  <c:v>1.3156111891322799</c:v>
                </c:pt>
                <c:pt idx="43">
                  <c:v>0.28860673934495001</c:v>
                </c:pt>
                <c:pt idx="44">
                  <c:v>0.88926743261825902</c:v>
                </c:pt>
                <c:pt idx="45">
                  <c:v>0.11281820906375301</c:v>
                </c:pt>
                <c:pt idx="46">
                  <c:v>0.44798583482085103</c:v>
                </c:pt>
                <c:pt idx="47">
                  <c:v>8.5797785620304101E-2</c:v>
                </c:pt>
                <c:pt idx="48">
                  <c:v>0.52074284787400305</c:v>
                </c:pt>
                <c:pt idx="49">
                  <c:v>0.78943305857336299</c:v>
                </c:pt>
                <c:pt idx="50">
                  <c:v>24.386669271670101</c:v>
                </c:pt>
                <c:pt idx="51">
                  <c:v>0.37180368612648401</c:v>
                </c:pt>
                <c:pt idx="52">
                  <c:v>0.35121046992316801</c:v>
                </c:pt>
                <c:pt idx="53">
                  <c:v>0.126862661457155</c:v>
                </c:pt>
                <c:pt idx="54">
                  <c:v>3.2956797904565502E-2</c:v>
                </c:pt>
                <c:pt idx="55">
                  <c:v>0.33436763766988298</c:v>
                </c:pt>
                <c:pt idx="56">
                  <c:v>1.9000389225794299E-2</c:v>
                </c:pt>
                <c:pt idx="57">
                  <c:v>2.7308232265326301E-2</c:v>
                </c:pt>
                <c:pt idx="58">
                  <c:v>0.23227703878534001</c:v>
                </c:pt>
                <c:pt idx="59">
                  <c:v>5.9856507190231001E-2</c:v>
                </c:pt>
                <c:pt idx="60">
                  <c:v>0.153519795317865</c:v>
                </c:pt>
                <c:pt idx="61">
                  <c:v>0.95988801243684296</c:v>
                </c:pt>
                <c:pt idx="62">
                  <c:v>0.53398152658331999</c:v>
                </c:pt>
                <c:pt idx="63">
                  <c:v>0.51059153259301504</c:v>
                </c:pt>
                <c:pt idx="64">
                  <c:v>0.132025860644194</c:v>
                </c:pt>
                <c:pt idx="65">
                  <c:v>0.23663387731587199</c:v>
                </c:pt>
                <c:pt idx="66">
                  <c:v>4.74961173007524E-2</c:v>
                </c:pt>
                <c:pt idx="67">
                  <c:v>0.12920855209614099</c:v>
                </c:pt>
                <c:pt idx="68">
                  <c:v>0.22158725670551199</c:v>
                </c:pt>
                <c:pt idx="69">
                  <c:v>7.2597655318658999E-2</c:v>
                </c:pt>
                <c:pt idx="70">
                  <c:v>1.4665716030903799E-2</c:v>
                </c:pt>
                <c:pt idx="71">
                  <c:v>0.429431089003455</c:v>
                </c:pt>
                <c:pt idx="72">
                  <c:v>1.8317114487775701E-2</c:v>
                </c:pt>
                <c:pt idx="73">
                  <c:v>0.20683977869681999</c:v>
                </c:pt>
                <c:pt idx="74">
                  <c:v>5.6822558404525297E-2</c:v>
                </c:pt>
                <c:pt idx="75">
                  <c:v>6.3323455562766404E-2</c:v>
                </c:pt>
                <c:pt idx="76">
                  <c:v>3.3130000394713602E-2</c:v>
                </c:pt>
                <c:pt idx="77">
                  <c:v>0.119954301266104</c:v>
                </c:pt>
                <c:pt idx="78">
                  <c:v>0.31487271355046198</c:v>
                </c:pt>
                <c:pt idx="79">
                  <c:v>2.9038989387470099E-2</c:v>
                </c:pt>
                <c:pt idx="80">
                  <c:v>4.7463044236720701E-2</c:v>
                </c:pt>
                <c:pt idx="81">
                  <c:v>0.24747390601764299</c:v>
                </c:pt>
                <c:pt idx="82">
                  <c:v>0.27182385075261101</c:v>
                </c:pt>
                <c:pt idx="83">
                  <c:v>0.48655831180221998</c:v>
                </c:pt>
                <c:pt idx="84">
                  <c:v>2.4176404336358599E-2</c:v>
                </c:pt>
                <c:pt idx="85">
                  <c:v>1.2013305475358799E-2</c:v>
                </c:pt>
                <c:pt idx="86">
                  <c:v>4.77134520223471E-2</c:v>
                </c:pt>
                <c:pt idx="87">
                  <c:v>0.46821090379505098</c:v>
                </c:pt>
                <c:pt idx="88">
                  <c:v>0.52635848402037999</c:v>
                </c:pt>
                <c:pt idx="89">
                  <c:v>1.01415350772758E-2</c:v>
                </c:pt>
                <c:pt idx="90">
                  <c:v>0.14790146715858499</c:v>
                </c:pt>
                <c:pt idx="91">
                  <c:v>4.9191020891466097E-2</c:v>
                </c:pt>
                <c:pt idx="92">
                  <c:v>6.2883287499816906E-2</c:v>
                </c:pt>
                <c:pt idx="93">
                  <c:v>0.103564297900733</c:v>
                </c:pt>
                <c:pt idx="94">
                  <c:v>0.11281748635731401</c:v>
                </c:pt>
                <c:pt idx="95">
                  <c:v>1.5528639015013199E-2</c:v>
                </c:pt>
                <c:pt idx="96">
                  <c:v>0.275304189798874</c:v>
                </c:pt>
                <c:pt idx="97">
                  <c:v>0.147356767099901</c:v>
                </c:pt>
                <c:pt idx="98">
                  <c:v>2.9561982347345299E-2</c:v>
                </c:pt>
                <c:pt idx="99">
                  <c:v>0.106611840357246</c:v>
                </c:pt>
                <c:pt idx="100">
                  <c:v>7.6944230566161004E-3</c:v>
                </c:pt>
                <c:pt idx="101">
                  <c:v>11.640615259466699</c:v>
                </c:pt>
                <c:pt idx="102">
                  <c:v>7.6444645476728204E-2</c:v>
                </c:pt>
                <c:pt idx="103">
                  <c:v>0.132059671489865</c:v>
                </c:pt>
                <c:pt idx="104">
                  <c:v>0.119102912660817</c:v>
                </c:pt>
                <c:pt idx="105">
                  <c:v>0.12964766657777499</c:v>
                </c:pt>
                <c:pt idx="106">
                  <c:v>8.0991715524916504E-4</c:v>
                </c:pt>
                <c:pt idx="107">
                  <c:v>4.8564925338572401E-3</c:v>
                </c:pt>
                <c:pt idx="108">
                  <c:v>1.76234490123966E-2</c:v>
                </c:pt>
                <c:pt idx="109">
                  <c:v>4.85684917229013E-2</c:v>
                </c:pt>
                <c:pt idx="110">
                  <c:v>5.9188256031133403E-2</c:v>
                </c:pt>
                <c:pt idx="111">
                  <c:v>1.4810701187806899E-2</c:v>
                </c:pt>
                <c:pt idx="112">
                  <c:v>2.4836592034589499E-2</c:v>
                </c:pt>
                <c:pt idx="113">
                  <c:v>7.7037615885872397E-3</c:v>
                </c:pt>
                <c:pt idx="114">
                  <c:v>9.6773246931375401E-2</c:v>
                </c:pt>
                <c:pt idx="115">
                  <c:v>2.4566912061174699E-3</c:v>
                </c:pt>
                <c:pt idx="116">
                  <c:v>7.3348104646905497E-3</c:v>
                </c:pt>
                <c:pt idx="117">
                  <c:v>1.7517562233557198E-2</c:v>
                </c:pt>
                <c:pt idx="118">
                  <c:v>1.59543293161686E-3</c:v>
                </c:pt>
                <c:pt idx="119">
                  <c:v>2.5006186016864199E-3</c:v>
                </c:pt>
                <c:pt idx="120">
                  <c:v>5.4800603599464504E-3</c:v>
                </c:pt>
                <c:pt idx="121">
                  <c:v>2.1843906584307E-4</c:v>
                </c:pt>
                <c:pt idx="122">
                  <c:v>1.42217358332004E-2</c:v>
                </c:pt>
                <c:pt idx="123">
                  <c:v>2.54294065007784E-2</c:v>
                </c:pt>
                <c:pt idx="124">
                  <c:v>1.4298879953825099E-2</c:v>
                </c:pt>
                <c:pt idx="125">
                  <c:v>5.7732600081172999E-3</c:v>
                </c:pt>
                <c:pt idx="126">
                  <c:v>9.5935026441583502E-3</c:v>
                </c:pt>
                <c:pt idx="127">
                  <c:v>5.5733211010003099E-4</c:v>
                </c:pt>
                <c:pt idx="128">
                  <c:v>1.7766885530580399E-2</c:v>
                </c:pt>
                <c:pt idx="129">
                  <c:v>1.78317858451931E-3</c:v>
                </c:pt>
                <c:pt idx="130">
                  <c:v>9.7919710760986291E-3</c:v>
                </c:pt>
                <c:pt idx="131">
                  <c:v>5.2826074468610498E-3</c:v>
                </c:pt>
                <c:pt idx="132">
                  <c:v>1.5090863884833199E-2</c:v>
                </c:pt>
                <c:pt idx="133">
                  <c:v>1.9641745211509701E-2</c:v>
                </c:pt>
                <c:pt idx="134">
                  <c:v>7.5851672773766298E-3</c:v>
                </c:pt>
                <c:pt idx="135">
                  <c:v>5.0892813391493303E-3</c:v>
                </c:pt>
                <c:pt idx="136">
                  <c:v>4.2506902076964604E-3</c:v>
                </c:pt>
                <c:pt idx="137">
                  <c:v>1.61941368184545E-2</c:v>
                </c:pt>
                <c:pt idx="138">
                  <c:v>5.5741834091583798E-3</c:v>
                </c:pt>
                <c:pt idx="139">
                  <c:v>8.8283123014523297E-3</c:v>
                </c:pt>
                <c:pt idx="140">
                  <c:v>4.49198501602266E-2</c:v>
                </c:pt>
                <c:pt idx="141">
                  <c:v>1.9812484201171699E-2</c:v>
                </c:pt>
                <c:pt idx="142">
                  <c:v>2.2915971420351799E-2</c:v>
                </c:pt>
                <c:pt idx="143">
                  <c:v>2.86339972869585E-2</c:v>
                </c:pt>
                <c:pt idx="144">
                  <c:v>1.50478709136693E-2</c:v>
                </c:pt>
                <c:pt idx="145">
                  <c:v>5.38968528027731E-3</c:v>
                </c:pt>
                <c:pt idx="146">
                  <c:v>5.3544035021832704E-3</c:v>
                </c:pt>
                <c:pt idx="147">
                  <c:v>3.7567974003016202E-2</c:v>
                </c:pt>
                <c:pt idx="148">
                  <c:v>1.39427461925543E-2</c:v>
                </c:pt>
                <c:pt idx="149">
                  <c:v>2.7312575400745599E-2</c:v>
                </c:pt>
                <c:pt idx="150">
                  <c:v>3.6347392053055899E-3</c:v>
                </c:pt>
                <c:pt idx="151">
                  <c:v>3.1324930943910402E-2</c:v>
                </c:pt>
                <c:pt idx="152">
                  <c:v>7.2643992536823099E-3</c:v>
                </c:pt>
                <c:pt idx="153">
                  <c:v>1.18446841963181E-2</c:v>
                </c:pt>
                <c:pt idx="154">
                  <c:v>1.47218351991078E-3</c:v>
                </c:pt>
                <c:pt idx="155">
                  <c:v>8.1105101016542105E-4</c:v>
                </c:pt>
                <c:pt idx="156">
                  <c:v>6.8091074479794705E-2</c:v>
                </c:pt>
                <c:pt idx="157">
                  <c:v>2.0714507646664201E-2</c:v>
                </c:pt>
                <c:pt idx="158">
                  <c:v>2.2933300559468999E-2</c:v>
                </c:pt>
                <c:pt idx="159">
                  <c:v>4.3129667752395996E-3</c:v>
                </c:pt>
                <c:pt idx="160">
                  <c:v>5.6482411878649901E-3</c:v>
                </c:pt>
                <c:pt idx="161">
                  <c:v>4.9645726803024601</c:v>
                </c:pt>
                <c:pt idx="162">
                  <c:v>4.3433508238656902E-3</c:v>
                </c:pt>
                <c:pt idx="163">
                  <c:v>2.54418089170294E-2</c:v>
                </c:pt>
                <c:pt idx="164">
                  <c:v>3.7529675228693301E-3</c:v>
                </c:pt>
                <c:pt idx="165">
                  <c:v>7.0007869309646796E-3</c:v>
                </c:pt>
                <c:pt idx="166">
                  <c:v>1.8381879545213701E-2</c:v>
                </c:pt>
                <c:pt idx="167">
                  <c:v>6.1742817539321999E-3</c:v>
                </c:pt>
                <c:pt idx="168">
                  <c:v>1.9024279466026801E-3</c:v>
                </c:pt>
                <c:pt idx="169">
                  <c:v>5.6203569221242302E-3</c:v>
                </c:pt>
                <c:pt idx="170">
                  <c:v>3.6247406249719002E-3</c:v>
                </c:pt>
                <c:pt idx="171">
                  <c:v>4.8195945205418101E-3</c:v>
                </c:pt>
                <c:pt idx="172">
                  <c:v>1.16758929382284E-2</c:v>
                </c:pt>
                <c:pt idx="173">
                  <c:v>1.50942678110829E-2</c:v>
                </c:pt>
                <c:pt idx="174">
                  <c:v>2.0372524072662199E-2</c:v>
                </c:pt>
                <c:pt idx="175">
                  <c:v>1.00608148624958E-2</c:v>
                </c:pt>
                <c:pt idx="176">
                  <c:v>4.1511582541296299E-3</c:v>
                </c:pt>
                <c:pt idx="177">
                  <c:v>1.6214757860304699E-2</c:v>
                </c:pt>
                <c:pt idx="178">
                  <c:v>1.2310268630810199E-3</c:v>
                </c:pt>
                <c:pt idx="179">
                  <c:v>5.1073288375716296E-3</c:v>
                </c:pt>
                <c:pt idx="180">
                  <c:v>2.25678346042303E-2</c:v>
                </c:pt>
                <c:pt idx="181">
                  <c:v>1.11686949775187E-2</c:v>
                </c:pt>
                <c:pt idx="182">
                  <c:v>2.54414951644943E-3</c:v>
                </c:pt>
                <c:pt idx="183">
                  <c:v>2.1395596360310701E-2</c:v>
                </c:pt>
                <c:pt idx="184">
                  <c:v>1.7785637831618299E-2</c:v>
                </c:pt>
                <c:pt idx="185">
                  <c:v>4.1683336365928502E-3</c:v>
                </c:pt>
                <c:pt idx="186">
                  <c:v>6.8425678675270198E-3</c:v>
                </c:pt>
                <c:pt idx="187" formatCode="0.00E+00">
                  <c:v>2.0683045784145799E-4</c:v>
                </c:pt>
                <c:pt idx="188">
                  <c:v>5.8528362405818298E-3</c:v>
                </c:pt>
                <c:pt idx="189">
                  <c:v>1.22985231647572E-2</c:v>
                </c:pt>
                <c:pt idx="190">
                  <c:v>9.2451469055479692E-3</c:v>
                </c:pt>
                <c:pt idx="191">
                  <c:v>2.6858252082601099E-3</c:v>
                </c:pt>
                <c:pt idx="192">
                  <c:v>1.3641303406740499E-2</c:v>
                </c:pt>
                <c:pt idx="193">
                  <c:v>5.9178166265381801E-3</c:v>
                </c:pt>
                <c:pt idx="194">
                  <c:v>3.0226197873975901E-4</c:v>
                </c:pt>
                <c:pt idx="195">
                  <c:v>9.4077394433816196E-3</c:v>
                </c:pt>
                <c:pt idx="196">
                  <c:v>9.8799543881627301E-4</c:v>
                </c:pt>
                <c:pt idx="197">
                  <c:v>1.0685447526979999E-3</c:v>
                </c:pt>
                <c:pt idx="198">
                  <c:v>5.7307473266662804E-3</c:v>
                </c:pt>
                <c:pt idx="199">
                  <c:v>4.79230596615755E-3</c:v>
                </c:pt>
                <c:pt idx="200">
                  <c:v>1.5622926359011699E-2</c:v>
                </c:pt>
                <c:pt idx="201">
                  <c:v>8.3327017101428001E-3</c:v>
                </c:pt>
                <c:pt idx="202">
                  <c:v>6.6258353396713597E-3</c:v>
                </c:pt>
                <c:pt idx="203">
                  <c:v>1.1869292487876101E-3</c:v>
                </c:pt>
                <c:pt idx="204">
                  <c:v>3.9665222285747504E-3</c:v>
                </c:pt>
                <c:pt idx="205">
                  <c:v>3.1410311921100499E-3</c:v>
                </c:pt>
                <c:pt idx="206">
                  <c:v>7.9426215273821505E-3</c:v>
                </c:pt>
                <c:pt idx="207">
                  <c:v>9.9431943648985808E-3</c:v>
                </c:pt>
                <c:pt idx="208">
                  <c:v>4.0256914383001796E-3</c:v>
                </c:pt>
                <c:pt idx="209">
                  <c:v>3.77676549241289E-3</c:v>
                </c:pt>
                <c:pt idx="210">
                  <c:v>5.44537779062666E-3</c:v>
                </c:pt>
                <c:pt idx="211">
                  <c:v>4.5060341778287499E-3</c:v>
                </c:pt>
                <c:pt idx="212">
                  <c:v>5.4359967571729799E-3</c:v>
                </c:pt>
                <c:pt idx="213">
                  <c:v>7.0346750022831704E-4</c:v>
                </c:pt>
                <c:pt idx="214">
                  <c:v>1.3189096896653099E-3</c:v>
                </c:pt>
                <c:pt idx="215">
                  <c:v>6.7563025414318903E-3</c:v>
                </c:pt>
                <c:pt idx="216">
                  <c:v>1.6697363980886899E-2</c:v>
                </c:pt>
                <c:pt idx="217">
                  <c:v>7.8707732673977105E-4</c:v>
                </c:pt>
                <c:pt idx="218">
                  <c:v>6.5891569833757596E-4</c:v>
                </c:pt>
                <c:pt idx="219">
                  <c:v>1.5955120816907999E-2</c:v>
                </c:pt>
                <c:pt idx="220">
                  <c:v>7.5370996343814597E-4</c:v>
                </c:pt>
                <c:pt idx="221">
                  <c:v>2.39865416693233E-3</c:v>
                </c:pt>
                <c:pt idx="222">
                  <c:v>2.0495289547108501E-2</c:v>
                </c:pt>
                <c:pt idx="223">
                  <c:v>3.5921609715965802E-3</c:v>
                </c:pt>
                <c:pt idx="224">
                  <c:v>2.1254810327839802E-3</c:v>
                </c:pt>
                <c:pt idx="225">
                  <c:v>1.0410875660066699E-2</c:v>
                </c:pt>
                <c:pt idx="226">
                  <c:v>2.7178921539282698E-3</c:v>
                </c:pt>
                <c:pt idx="227">
                  <c:v>5.5663861094023799E-3</c:v>
                </c:pt>
                <c:pt idx="228">
                  <c:v>7.2289724349451703E-3</c:v>
                </c:pt>
                <c:pt idx="229">
                  <c:v>1.9264200042300901E-2</c:v>
                </c:pt>
                <c:pt idx="230">
                  <c:v>3.0956277538521501E-3</c:v>
                </c:pt>
                <c:pt idx="231">
                  <c:v>8.8802222502899607E-3</c:v>
                </c:pt>
                <c:pt idx="232">
                  <c:v>1.2360307191271499E-3</c:v>
                </c:pt>
                <c:pt idx="233">
                  <c:v>3.5841444449593702E-3</c:v>
                </c:pt>
                <c:pt idx="234">
                  <c:v>1.41776003464908E-2</c:v>
                </c:pt>
                <c:pt idx="235">
                  <c:v>3.5135949201535702E-3</c:v>
                </c:pt>
                <c:pt idx="236">
                  <c:v>2.52644432841044E-3</c:v>
                </c:pt>
                <c:pt idx="237">
                  <c:v>1.20917076855762E-3</c:v>
                </c:pt>
                <c:pt idx="238">
                  <c:v>2.33666491327908E-3</c:v>
                </c:pt>
                <c:pt idx="239">
                  <c:v>4.6033547918044098E-3</c:v>
                </c:pt>
                <c:pt idx="240">
                  <c:v>1.3462810688607001E-3</c:v>
                </c:pt>
                <c:pt idx="241">
                  <c:v>3.5929609394878001E-3</c:v>
                </c:pt>
                <c:pt idx="242">
                  <c:v>1.8843297119636199E-3</c:v>
                </c:pt>
                <c:pt idx="243">
                  <c:v>1.56833173932505E-3</c:v>
                </c:pt>
                <c:pt idx="244">
                  <c:v>7.8119130902956299E-4</c:v>
                </c:pt>
                <c:pt idx="245">
                  <c:v>1.40598898113083E-3</c:v>
                </c:pt>
                <c:pt idx="246">
                  <c:v>3.0628364131210502E-3</c:v>
                </c:pt>
                <c:pt idx="247">
                  <c:v>4.4298127860352101E-4</c:v>
                </c:pt>
                <c:pt idx="248" formatCode="0.00E+00">
                  <c:v>1.66578668394829E-4</c:v>
                </c:pt>
                <c:pt idx="249">
                  <c:v>2.9552854955924802E-4</c:v>
                </c:pt>
                <c:pt idx="250" formatCode="0.00E+00">
                  <c:v>1.99294259050594E-4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A3-487E-AEC4-6E4FB72AD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18704"/>
        <c:axId val="634020344"/>
      </c:scatterChart>
      <c:valAx>
        <c:axId val="63401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0344"/>
        <c:crosses val="autoZero"/>
        <c:crossBetween val="midCat"/>
      </c:valAx>
      <c:valAx>
        <c:axId val="63402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1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Sheet1!$G$1:$G$501</c:f>
              <c:numCache>
                <c:formatCode>General</c:formatCode>
                <c:ptCount val="501"/>
                <c:pt idx="0">
                  <c:v>-1.6998</c:v>
                </c:pt>
                <c:pt idx="1">
                  <c:v>6.6207000000000003</c:v>
                </c:pt>
                <c:pt idx="2">
                  <c:v>1.3015000000000001</c:v>
                </c:pt>
                <c:pt idx="3">
                  <c:v>-6.3887</c:v>
                </c:pt>
                <c:pt idx="4">
                  <c:v>-8.1548999999999996</c:v>
                </c:pt>
                <c:pt idx="5">
                  <c:v>-10.938700000000001</c:v>
                </c:pt>
                <c:pt idx="6">
                  <c:v>-8.6494999999999997</c:v>
                </c:pt>
                <c:pt idx="7">
                  <c:v>-2.294</c:v>
                </c:pt>
                <c:pt idx="8">
                  <c:v>-1.1523000000000001</c:v>
                </c:pt>
                <c:pt idx="9">
                  <c:v>-5.3597999999999999</c:v>
                </c:pt>
                <c:pt idx="10">
                  <c:v>0.74270000000000003</c:v>
                </c:pt>
                <c:pt idx="11">
                  <c:v>2.7286000000000001</c:v>
                </c:pt>
                <c:pt idx="12">
                  <c:v>-1.0634999999999999</c:v>
                </c:pt>
                <c:pt idx="13">
                  <c:v>-3.5861999999999998</c:v>
                </c:pt>
                <c:pt idx="14">
                  <c:v>-7.4191000000000003</c:v>
                </c:pt>
                <c:pt idx="15">
                  <c:v>-10.331</c:v>
                </c:pt>
                <c:pt idx="16">
                  <c:v>0.1193</c:v>
                </c:pt>
                <c:pt idx="17">
                  <c:v>6.7388000000000003</c:v>
                </c:pt>
                <c:pt idx="18">
                  <c:v>5.3007999999999997</c:v>
                </c:pt>
                <c:pt idx="19">
                  <c:v>9.1856000000000009</c:v>
                </c:pt>
                <c:pt idx="20">
                  <c:v>9.7957999999999998</c:v>
                </c:pt>
                <c:pt idx="21">
                  <c:v>7.3063000000000002</c:v>
                </c:pt>
                <c:pt idx="22">
                  <c:v>6.8570000000000002</c:v>
                </c:pt>
                <c:pt idx="23">
                  <c:v>6.6020000000000003</c:v>
                </c:pt>
                <c:pt idx="24">
                  <c:v>0.46339999999999998</c:v>
                </c:pt>
                <c:pt idx="25">
                  <c:v>2.77</c:v>
                </c:pt>
                <c:pt idx="26">
                  <c:v>6.8986999999999998</c:v>
                </c:pt>
                <c:pt idx="27">
                  <c:v>4.5366999999999997</c:v>
                </c:pt>
                <c:pt idx="28">
                  <c:v>0.62309999999999999</c:v>
                </c:pt>
                <c:pt idx="29">
                  <c:v>3.7885</c:v>
                </c:pt>
                <c:pt idx="30">
                  <c:v>0.96809999999999996</c:v>
                </c:pt>
                <c:pt idx="31">
                  <c:v>3.3007</c:v>
                </c:pt>
                <c:pt idx="32">
                  <c:v>5.7968999999999999</c:v>
                </c:pt>
                <c:pt idx="33">
                  <c:v>-1.1346000000000001</c:v>
                </c:pt>
                <c:pt idx="34">
                  <c:v>-4.5688000000000004</c:v>
                </c:pt>
                <c:pt idx="35">
                  <c:v>-7.2332999999999998</c:v>
                </c:pt>
                <c:pt idx="36">
                  <c:v>-5.0949999999999998</c:v>
                </c:pt>
                <c:pt idx="37">
                  <c:v>-5.4977999999999998</c:v>
                </c:pt>
                <c:pt idx="38">
                  <c:v>2.0316000000000001</c:v>
                </c:pt>
                <c:pt idx="39">
                  <c:v>5.3480999999999996</c:v>
                </c:pt>
                <c:pt idx="40">
                  <c:v>6.7892999999999999</c:v>
                </c:pt>
                <c:pt idx="41">
                  <c:v>12.452400000000001</c:v>
                </c:pt>
                <c:pt idx="42">
                  <c:v>11.1256</c:v>
                </c:pt>
                <c:pt idx="43">
                  <c:v>3.206</c:v>
                </c:pt>
                <c:pt idx="44">
                  <c:v>-0.26290000000000002</c:v>
                </c:pt>
                <c:pt idx="45">
                  <c:v>-1.5620000000000001</c:v>
                </c:pt>
                <c:pt idx="46">
                  <c:v>-5.3274999999999997</c:v>
                </c:pt>
                <c:pt idx="47">
                  <c:v>-0.31879999999999997</c:v>
                </c:pt>
                <c:pt idx="48">
                  <c:v>3.8815</c:v>
                </c:pt>
                <c:pt idx="49">
                  <c:v>7.9009999999999998</c:v>
                </c:pt>
                <c:pt idx="50">
                  <c:v>14.3947</c:v>
                </c:pt>
                <c:pt idx="51">
                  <c:v>20.903300000000002</c:v>
                </c:pt>
                <c:pt idx="52">
                  <c:v>13.905099999999999</c:v>
                </c:pt>
                <c:pt idx="53">
                  <c:v>6.6866000000000003</c:v>
                </c:pt>
                <c:pt idx="54">
                  <c:v>9.6884999999999994</c:v>
                </c:pt>
                <c:pt idx="55">
                  <c:v>7.4710000000000001</c:v>
                </c:pt>
                <c:pt idx="56">
                  <c:v>11.779</c:v>
                </c:pt>
                <c:pt idx="57">
                  <c:v>18.4559</c:v>
                </c:pt>
                <c:pt idx="58">
                  <c:v>16.042999999999999</c:v>
                </c:pt>
                <c:pt idx="59">
                  <c:v>13.317500000000001</c:v>
                </c:pt>
                <c:pt idx="60">
                  <c:v>20.097200000000001</c:v>
                </c:pt>
                <c:pt idx="61">
                  <c:v>17.9483</c:v>
                </c:pt>
                <c:pt idx="62">
                  <c:v>11.0519</c:v>
                </c:pt>
                <c:pt idx="63">
                  <c:v>7.5246000000000004</c:v>
                </c:pt>
                <c:pt idx="64" formatCode="0.00E+00">
                  <c:v>3.0748000000000002</c:v>
                </c:pt>
                <c:pt idx="65">
                  <c:v>5.5092999999999996</c:v>
                </c:pt>
                <c:pt idx="66">
                  <c:v>5.0974000000000004</c:v>
                </c:pt>
                <c:pt idx="67">
                  <c:v>7.1683000000000003</c:v>
                </c:pt>
                <c:pt idx="68">
                  <c:v>0.3679</c:v>
                </c:pt>
                <c:pt idx="69">
                  <c:v>5.8536000000000001</c:v>
                </c:pt>
                <c:pt idx="70">
                  <c:v>13.326700000000001</c:v>
                </c:pt>
                <c:pt idx="71">
                  <c:v>13.1204</c:v>
                </c:pt>
                <c:pt idx="72">
                  <c:v>14.3873</c:v>
                </c:pt>
                <c:pt idx="73">
                  <c:v>10.6175</c:v>
                </c:pt>
                <c:pt idx="74">
                  <c:v>2.3963000000000001</c:v>
                </c:pt>
                <c:pt idx="75">
                  <c:v>0.51039999999999996</c:v>
                </c:pt>
                <c:pt idx="76">
                  <c:v>0.51370000000000005</c:v>
                </c:pt>
                <c:pt idx="77">
                  <c:v>-4.3448000000000002</c:v>
                </c:pt>
                <c:pt idx="78">
                  <c:v>-5.4547999999999996</c:v>
                </c:pt>
                <c:pt idx="79">
                  <c:v>0.36099999999999999</c:v>
                </c:pt>
                <c:pt idx="80">
                  <c:v>0.27079999999999999</c:v>
                </c:pt>
                <c:pt idx="81">
                  <c:v>6.7096</c:v>
                </c:pt>
                <c:pt idx="82">
                  <c:v>9.1570999999999998</c:v>
                </c:pt>
                <c:pt idx="83">
                  <c:v>2.0445000000000002</c:v>
                </c:pt>
                <c:pt idx="84">
                  <c:v>-1.4736</c:v>
                </c:pt>
                <c:pt idx="85">
                  <c:v>1.2571000000000001</c:v>
                </c:pt>
                <c:pt idx="86">
                  <c:v>1.2786</c:v>
                </c:pt>
                <c:pt idx="87">
                  <c:v>0.96530000000000005</c:v>
                </c:pt>
                <c:pt idx="88">
                  <c:v>3.161</c:v>
                </c:pt>
                <c:pt idx="89">
                  <c:v>3.2018</c:v>
                </c:pt>
                <c:pt idx="90">
                  <c:v>4.8932000000000002</c:v>
                </c:pt>
                <c:pt idx="91">
                  <c:v>9.0462000000000007</c:v>
                </c:pt>
                <c:pt idx="92">
                  <c:v>7.0683999999999996</c:v>
                </c:pt>
                <c:pt idx="93">
                  <c:v>-0.63839999999999997</c:v>
                </c:pt>
                <c:pt idx="94">
                  <c:v>2.1821999999999999</c:v>
                </c:pt>
                <c:pt idx="95">
                  <c:v>5.6580000000000004</c:v>
                </c:pt>
                <c:pt idx="96">
                  <c:v>7.7331000000000003</c:v>
                </c:pt>
                <c:pt idx="97">
                  <c:v>8.0022000000000002</c:v>
                </c:pt>
                <c:pt idx="98">
                  <c:v>8.4992999999999999</c:v>
                </c:pt>
                <c:pt idx="99">
                  <c:v>6.7175000000000002</c:v>
                </c:pt>
                <c:pt idx="100">
                  <c:v>14.5482</c:v>
                </c:pt>
                <c:pt idx="101">
                  <c:v>15.818899999999999</c:v>
                </c:pt>
                <c:pt idx="102">
                  <c:v>11.7973</c:v>
                </c:pt>
                <c:pt idx="103">
                  <c:v>7.8346</c:v>
                </c:pt>
                <c:pt idx="104">
                  <c:v>8.1331000000000007</c:v>
                </c:pt>
                <c:pt idx="105">
                  <c:v>6.1364000000000001</c:v>
                </c:pt>
                <c:pt idx="106">
                  <c:v>8.8120999999999992</c:v>
                </c:pt>
                <c:pt idx="107">
                  <c:v>8.4428999999999998</c:v>
                </c:pt>
                <c:pt idx="108">
                  <c:v>5.0758999999999999</c:v>
                </c:pt>
                <c:pt idx="109">
                  <c:v>9.7448999999999995</c:v>
                </c:pt>
                <c:pt idx="110">
                  <c:v>18.562999999999999</c:v>
                </c:pt>
                <c:pt idx="111">
                  <c:v>19.455400000000001</c:v>
                </c:pt>
                <c:pt idx="112">
                  <c:v>16.092600000000001</c:v>
                </c:pt>
                <c:pt idx="113">
                  <c:v>14.7681</c:v>
                </c:pt>
                <c:pt idx="114">
                  <c:v>12.200900000000001</c:v>
                </c:pt>
                <c:pt idx="115">
                  <c:v>12.6259</c:v>
                </c:pt>
                <c:pt idx="116">
                  <c:v>15.4411</c:v>
                </c:pt>
                <c:pt idx="117">
                  <c:v>11.2387</c:v>
                </c:pt>
                <c:pt idx="118">
                  <c:v>6.0484999999999998</c:v>
                </c:pt>
                <c:pt idx="119">
                  <c:v>12.375500000000001</c:v>
                </c:pt>
                <c:pt idx="120">
                  <c:v>11.825200000000001</c:v>
                </c:pt>
                <c:pt idx="121">
                  <c:v>8.6492000000000004</c:v>
                </c:pt>
                <c:pt idx="122">
                  <c:v>4.5879000000000003</c:v>
                </c:pt>
                <c:pt idx="123">
                  <c:v>-2.0293999999999999</c:v>
                </c:pt>
                <c:pt idx="124">
                  <c:v>-9.0738000000000003</c:v>
                </c:pt>
                <c:pt idx="125">
                  <c:v>-2.7319</c:v>
                </c:pt>
                <c:pt idx="126">
                  <c:v>-2.3544999999999998</c:v>
                </c:pt>
                <c:pt idx="127">
                  <c:v>-5.8102999999999998</c:v>
                </c:pt>
                <c:pt idx="128">
                  <c:v>-2.4514999999999998</c:v>
                </c:pt>
                <c:pt idx="129">
                  <c:v>-2.9502000000000002</c:v>
                </c:pt>
                <c:pt idx="130">
                  <c:v>2.6408</c:v>
                </c:pt>
                <c:pt idx="131">
                  <c:v>3.8730000000000002</c:v>
                </c:pt>
                <c:pt idx="132">
                  <c:v>4.1740000000000004</c:v>
                </c:pt>
                <c:pt idx="133">
                  <c:v>-5.4545000000000003</c:v>
                </c:pt>
                <c:pt idx="134">
                  <c:v>-8.0284999999999993</c:v>
                </c:pt>
                <c:pt idx="135">
                  <c:v>-6.2710999999999997</c:v>
                </c:pt>
                <c:pt idx="136">
                  <c:v>-11.252700000000001</c:v>
                </c:pt>
                <c:pt idx="137">
                  <c:v>-11.090199999999999</c:v>
                </c:pt>
                <c:pt idx="138">
                  <c:v>-3.8584000000000001</c:v>
                </c:pt>
                <c:pt idx="139">
                  <c:v>7.5217999999999998</c:v>
                </c:pt>
                <c:pt idx="140">
                  <c:v>8.0678000000000001</c:v>
                </c:pt>
                <c:pt idx="141">
                  <c:v>9.5245999999999995</c:v>
                </c:pt>
                <c:pt idx="142">
                  <c:v>1.2929999999999999</c:v>
                </c:pt>
                <c:pt idx="143">
                  <c:v>-3.7376999999999998</c:v>
                </c:pt>
                <c:pt idx="144">
                  <c:v>1.2808999999999999</c:v>
                </c:pt>
                <c:pt idx="145">
                  <c:v>2.9466999999999999</c:v>
                </c:pt>
                <c:pt idx="146">
                  <c:v>1.7629999999999999</c:v>
                </c:pt>
                <c:pt idx="147">
                  <c:v>3.3052999999999999</c:v>
                </c:pt>
                <c:pt idx="148">
                  <c:v>6.7068000000000003</c:v>
                </c:pt>
                <c:pt idx="149">
                  <c:v>9.1760999999999999</c:v>
                </c:pt>
                <c:pt idx="150">
                  <c:v>17.8369</c:v>
                </c:pt>
                <c:pt idx="151">
                  <c:v>18.090800000000002</c:v>
                </c:pt>
                <c:pt idx="152">
                  <c:v>4.8662000000000001</c:v>
                </c:pt>
                <c:pt idx="153">
                  <c:v>5.25</c:v>
                </c:pt>
                <c:pt idx="154">
                  <c:v>1.7563</c:v>
                </c:pt>
                <c:pt idx="155">
                  <c:v>-8.9200000000000002E-2</c:v>
                </c:pt>
                <c:pt idx="156">
                  <c:v>1.9551000000000001</c:v>
                </c:pt>
                <c:pt idx="157">
                  <c:v>3.9476</c:v>
                </c:pt>
                <c:pt idx="158">
                  <c:v>3.59</c:v>
                </c:pt>
                <c:pt idx="159">
                  <c:v>12.335900000000001</c:v>
                </c:pt>
                <c:pt idx="160">
                  <c:v>18.903099999999998</c:v>
                </c:pt>
                <c:pt idx="161">
                  <c:v>11.811999999999999</c:v>
                </c:pt>
                <c:pt idx="162">
                  <c:v>9.2248000000000001</c:v>
                </c:pt>
                <c:pt idx="163">
                  <c:v>8.1752000000000002</c:v>
                </c:pt>
                <c:pt idx="164">
                  <c:v>1.9141999999999999</c:v>
                </c:pt>
                <c:pt idx="165">
                  <c:v>-1.0182</c:v>
                </c:pt>
                <c:pt idx="166">
                  <c:v>0.92530000000000001</c:v>
                </c:pt>
                <c:pt idx="167">
                  <c:v>-3.9182000000000001</c:v>
                </c:pt>
                <c:pt idx="168">
                  <c:v>-0.88870000000000005</c:v>
                </c:pt>
                <c:pt idx="169">
                  <c:v>9.2929999999999993</c:v>
                </c:pt>
                <c:pt idx="170">
                  <c:v>12.5197</c:v>
                </c:pt>
                <c:pt idx="171">
                  <c:v>4.4728000000000003</c:v>
                </c:pt>
                <c:pt idx="172">
                  <c:v>1.6717</c:v>
                </c:pt>
                <c:pt idx="173">
                  <c:v>-5.9187000000000003</c:v>
                </c:pt>
                <c:pt idx="174">
                  <c:v>-7.3055000000000003</c:v>
                </c:pt>
                <c:pt idx="175">
                  <c:v>-2.4763000000000002</c:v>
                </c:pt>
                <c:pt idx="176">
                  <c:v>-3.3222</c:v>
                </c:pt>
                <c:pt idx="177">
                  <c:v>-9.7766000000000002</c:v>
                </c:pt>
                <c:pt idx="178">
                  <c:v>-3.0129000000000001</c:v>
                </c:pt>
                <c:pt idx="179">
                  <c:v>4.7495000000000003</c:v>
                </c:pt>
                <c:pt idx="180">
                  <c:v>9.3864999999999998</c:v>
                </c:pt>
                <c:pt idx="181">
                  <c:v>15.5936</c:v>
                </c:pt>
                <c:pt idx="182">
                  <c:v>10.6183</c:v>
                </c:pt>
                <c:pt idx="183">
                  <c:v>10.4129</c:v>
                </c:pt>
                <c:pt idx="184">
                  <c:v>8.9430999999999994</c:v>
                </c:pt>
                <c:pt idx="185">
                  <c:v>10.2723</c:v>
                </c:pt>
                <c:pt idx="186">
                  <c:v>2.0118999999999998</c:v>
                </c:pt>
                <c:pt idx="187">
                  <c:v>0.51549999999999996</c:v>
                </c:pt>
                <c:pt idx="188">
                  <c:v>4.2824</c:v>
                </c:pt>
                <c:pt idx="189">
                  <c:v>4.2435999999999998</c:v>
                </c:pt>
                <c:pt idx="190">
                  <c:v>11.162599999999999</c:v>
                </c:pt>
                <c:pt idx="191">
                  <c:v>11.929</c:v>
                </c:pt>
                <c:pt idx="192">
                  <c:v>5.8739999999999997</c:v>
                </c:pt>
                <c:pt idx="193">
                  <c:v>3.02</c:v>
                </c:pt>
                <c:pt idx="194">
                  <c:v>5.7629000000000001</c:v>
                </c:pt>
                <c:pt idx="195">
                  <c:v>1.9094</c:v>
                </c:pt>
                <c:pt idx="196">
                  <c:v>3.0594999999999999</c:v>
                </c:pt>
                <c:pt idx="197">
                  <c:v>6.2319000000000004</c:v>
                </c:pt>
                <c:pt idx="198">
                  <c:v>6.1104000000000003</c:v>
                </c:pt>
                <c:pt idx="199">
                  <c:v>6.4097999999999997</c:v>
                </c:pt>
                <c:pt idx="200">
                  <c:v>13.871499999999999</c:v>
                </c:pt>
                <c:pt idx="201">
                  <c:v>8.3867999999999991</c:v>
                </c:pt>
                <c:pt idx="202">
                  <c:v>1.4216</c:v>
                </c:pt>
                <c:pt idx="203">
                  <c:v>5.5216000000000003</c:v>
                </c:pt>
                <c:pt idx="204">
                  <c:v>-2.2618999999999998</c:v>
                </c:pt>
                <c:pt idx="205">
                  <c:v>-1.5390999999999999</c:v>
                </c:pt>
                <c:pt idx="206">
                  <c:v>-1.7637</c:v>
                </c:pt>
                <c:pt idx="207">
                  <c:v>-2.0415999999999999</c:v>
                </c:pt>
                <c:pt idx="208">
                  <c:v>-2.0318999999999998</c:v>
                </c:pt>
                <c:pt idx="209">
                  <c:v>5.8704000000000001</c:v>
                </c:pt>
                <c:pt idx="210">
                  <c:v>8.5304000000000002</c:v>
                </c:pt>
                <c:pt idx="211">
                  <c:v>1.2222999999999999</c:v>
                </c:pt>
                <c:pt idx="212">
                  <c:v>-2.4664999999999999</c:v>
                </c:pt>
                <c:pt idx="213">
                  <c:v>-8.7489000000000008</c:v>
                </c:pt>
                <c:pt idx="214">
                  <c:v>-15.2721</c:v>
                </c:pt>
                <c:pt idx="215">
                  <c:v>-16.922000000000001</c:v>
                </c:pt>
                <c:pt idx="216">
                  <c:v>-14.7563</c:v>
                </c:pt>
                <c:pt idx="217">
                  <c:v>-18.9435</c:v>
                </c:pt>
                <c:pt idx="218">
                  <c:v>-12.4307</c:v>
                </c:pt>
                <c:pt idx="219">
                  <c:v>-3.9813000000000001</c:v>
                </c:pt>
                <c:pt idx="220">
                  <c:v>-4.3215000000000003</c:v>
                </c:pt>
                <c:pt idx="221">
                  <c:v>-9.6631</c:v>
                </c:pt>
                <c:pt idx="222">
                  <c:v>-10.0283</c:v>
                </c:pt>
                <c:pt idx="223">
                  <c:v>-15.3544</c:v>
                </c:pt>
                <c:pt idx="224">
                  <c:v>-16.476299999999998</c:v>
                </c:pt>
                <c:pt idx="225">
                  <c:v>-14.4756</c:v>
                </c:pt>
                <c:pt idx="226">
                  <c:v>-17.187100000000001</c:v>
                </c:pt>
                <c:pt idx="227">
                  <c:v>-23.831499999999998</c:v>
                </c:pt>
                <c:pt idx="228">
                  <c:v>-16.8809</c:v>
                </c:pt>
                <c:pt idx="229">
                  <c:v>-10.3711</c:v>
                </c:pt>
                <c:pt idx="230">
                  <c:v>-5.7625000000000002</c:v>
                </c:pt>
                <c:pt idx="231">
                  <c:v>0.78369999999999995</c:v>
                </c:pt>
                <c:pt idx="232">
                  <c:v>-4.9577999999999998</c:v>
                </c:pt>
                <c:pt idx="233">
                  <c:v>-13.079000000000001</c:v>
                </c:pt>
                <c:pt idx="234">
                  <c:v>-14.362</c:v>
                </c:pt>
                <c:pt idx="235">
                  <c:v>-15.7865</c:v>
                </c:pt>
                <c:pt idx="236">
                  <c:v>-18.9572</c:v>
                </c:pt>
                <c:pt idx="237">
                  <c:v>-15.2658</c:v>
                </c:pt>
                <c:pt idx="238">
                  <c:v>-13.597300000000001</c:v>
                </c:pt>
                <c:pt idx="239">
                  <c:v>-10.2851</c:v>
                </c:pt>
                <c:pt idx="240">
                  <c:v>-5.7858999999999998</c:v>
                </c:pt>
                <c:pt idx="241">
                  <c:v>-3.4066999999999998</c:v>
                </c:pt>
                <c:pt idx="242">
                  <c:v>-9.1141000000000005</c:v>
                </c:pt>
                <c:pt idx="243">
                  <c:v>-9.4268999999999998</c:v>
                </c:pt>
                <c:pt idx="244">
                  <c:v>-7.1886999999999999</c:v>
                </c:pt>
                <c:pt idx="245">
                  <c:v>-14.520300000000001</c:v>
                </c:pt>
                <c:pt idx="246">
                  <c:v>-17.8827</c:v>
                </c:pt>
                <c:pt idx="247">
                  <c:v>-17.866399999999999</c:v>
                </c:pt>
                <c:pt idx="248">
                  <c:v>-14.6364</c:v>
                </c:pt>
                <c:pt idx="249">
                  <c:v>-7.3571999999999997</c:v>
                </c:pt>
                <c:pt idx="250">
                  <c:v>-0.33889999999999998</c:v>
                </c:pt>
                <c:pt idx="251">
                  <c:v>-6.3243999999999998</c:v>
                </c:pt>
                <c:pt idx="252">
                  <c:v>-9.4933999999999994</c:v>
                </c:pt>
                <c:pt idx="253">
                  <c:v>-5.0548999999999999</c:v>
                </c:pt>
                <c:pt idx="254">
                  <c:v>-3.3502999999999998</c:v>
                </c:pt>
                <c:pt idx="255">
                  <c:v>0.92910000000000004</c:v>
                </c:pt>
                <c:pt idx="256">
                  <c:v>-5.7493999999999996</c:v>
                </c:pt>
                <c:pt idx="257">
                  <c:v>-8.7982999999999993</c:v>
                </c:pt>
                <c:pt idx="258">
                  <c:v>-10.222099999999999</c:v>
                </c:pt>
                <c:pt idx="259">
                  <c:v>-3.5242</c:v>
                </c:pt>
                <c:pt idx="260">
                  <c:v>2.0421999999999998</c:v>
                </c:pt>
                <c:pt idx="261">
                  <c:v>-3.2214</c:v>
                </c:pt>
                <c:pt idx="262">
                  <c:v>-5.6207000000000003</c:v>
                </c:pt>
                <c:pt idx="263">
                  <c:v>-6.9073000000000002</c:v>
                </c:pt>
                <c:pt idx="264">
                  <c:v>-7.9890999999999996</c:v>
                </c:pt>
                <c:pt idx="265">
                  <c:v>-1.7833000000000001</c:v>
                </c:pt>
                <c:pt idx="266">
                  <c:v>9.8199999999999996E-2</c:v>
                </c:pt>
                <c:pt idx="267">
                  <c:v>-3.0286</c:v>
                </c:pt>
                <c:pt idx="268">
                  <c:v>-1.5259</c:v>
                </c:pt>
                <c:pt idx="269">
                  <c:v>3.5988000000000002</c:v>
                </c:pt>
                <c:pt idx="270">
                  <c:v>-1.8805000000000001</c:v>
                </c:pt>
                <c:pt idx="271">
                  <c:v>-1.3251999999999999</c:v>
                </c:pt>
                <c:pt idx="272">
                  <c:v>-1.0343</c:v>
                </c:pt>
                <c:pt idx="273">
                  <c:v>-6.8944000000000001</c:v>
                </c:pt>
                <c:pt idx="274">
                  <c:v>-8.8687000000000005</c:v>
                </c:pt>
                <c:pt idx="275">
                  <c:v>-8.7728000000000002</c:v>
                </c:pt>
                <c:pt idx="276">
                  <c:v>-16.847799999999999</c:v>
                </c:pt>
                <c:pt idx="277">
                  <c:v>-17.965199999999999</c:v>
                </c:pt>
                <c:pt idx="278">
                  <c:v>-11.2867</c:v>
                </c:pt>
                <c:pt idx="279">
                  <c:v>-9.3670000000000009</c:v>
                </c:pt>
                <c:pt idx="280">
                  <c:v>-9.9582999999999995</c:v>
                </c:pt>
                <c:pt idx="281">
                  <c:v>-11.990600000000001</c:v>
                </c:pt>
                <c:pt idx="282">
                  <c:v>-16.537099999999999</c:v>
                </c:pt>
                <c:pt idx="283">
                  <c:v>-19.442900000000002</c:v>
                </c:pt>
                <c:pt idx="284">
                  <c:v>-16.730799999999999</c:v>
                </c:pt>
                <c:pt idx="285">
                  <c:v>-21.341000000000001</c:v>
                </c:pt>
                <c:pt idx="286">
                  <c:v>-22.9892</c:v>
                </c:pt>
                <c:pt idx="287">
                  <c:v>-20.048200000000001</c:v>
                </c:pt>
                <c:pt idx="288">
                  <c:v>-13.840199999999999</c:v>
                </c:pt>
                <c:pt idx="289">
                  <c:v>-9.6687999999999992</c:v>
                </c:pt>
                <c:pt idx="290">
                  <c:v>-3.8557000000000001</c:v>
                </c:pt>
                <c:pt idx="291">
                  <c:v>-5.8747999999999996</c:v>
                </c:pt>
                <c:pt idx="292">
                  <c:v>-6.5361000000000002</c:v>
                </c:pt>
                <c:pt idx="293">
                  <c:v>-1.879</c:v>
                </c:pt>
                <c:pt idx="294">
                  <c:v>-3.2978000000000001</c:v>
                </c:pt>
                <c:pt idx="295">
                  <c:v>-6.6228999999999996</c:v>
                </c:pt>
                <c:pt idx="296">
                  <c:v>-11.1195</c:v>
                </c:pt>
                <c:pt idx="297">
                  <c:v>-10.408899999999999</c:v>
                </c:pt>
                <c:pt idx="298">
                  <c:v>-12.829700000000001</c:v>
                </c:pt>
                <c:pt idx="299">
                  <c:v>-5.4598000000000004</c:v>
                </c:pt>
                <c:pt idx="300">
                  <c:v>-2.4249000000000001</c:v>
                </c:pt>
                <c:pt idx="301">
                  <c:v>-7.1619000000000002</c:v>
                </c:pt>
                <c:pt idx="302">
                  <c:v>-7.0964</c:v>
                </c:pt>
                <c:pt idx="303">
                  <c:v>-4.3140000000000001</c:v>
                </c:pt>
                <c:pt idx="304">
                  <c:v>-6.3411</c:v>
                </c:pt>
                <c:pt idx="305">
                  <c:v>-6.9701000000000004</c:v>
                </c:pt>
                <c:pt idx="306">
                  <c:v>-6.9743000000000004</c:v>
                </c:pt>
                <c:pt idx="307">
                  <c:v>-13.697100000000001</c:v>
                </c:pt>
                <c:pt idx="308">
                  <c:v>-10.134</c:v>
                </c:pt>
                <c:pt idx="309">
                  <c:v>-2.0137999999999998</c:v>
                </c:pt>
                <c:pt idx="310">
                  <c:v>2.2930999999999999</c:v>
                </c:pt>
                <c:pt idx="311">
                  <c:v>3.1897000000000002</c:v>
                </c:pt>
                <c:pt idx="312">
                  <c:v>8.6553000000000004</c:v>
                </c:pt>
                <c:pt idx="313">
                  <c:v>6.4794</c:v>
                </c:pt>
                <c:pt idx="314">
                  <c:v>3.3742999999999999</c:v>
                </c:pt>
                <c:pt idx="315">
                  <c:v>2.4836</c:v>
                </c:pt>
                <c:pt idx="316">
                  <c:v>-1.6076999999999999</c:v>
                </c:pt>
                <c:pt idx="317">
                  <c:v>-10.088100000000001</c:v>
                </c:pt>
                <c:pt idx="318">
                  <c:v>-4.6677999999999997</c:v>
                </c:pt>
                <c:pt idx="319">
                  <c:v>-1.5692999999999999</c:v>
                </c:pt>
                <c:pt idx="320">
                  <c:v>-0.54259999999999997</c:v>
                </c:pt>
                <c:pt idx="321">
                  <c:v>2.1109</c:v>
                </c:pt>
                <c:pt idx="322">
                  <c:v>5.4307999999999996</c:v>
                </c:pt>
                <c:pt idx="323">
                  <c:v>4.2107999999999999</c:v>
                </c:pt>
                <c:pt idx="324">
                  <c:v>4.5285000000000002</c:v>
                </c:pt>
                <c:pt idx="325">
                  <c:v>4.4139999999999997</c:v>
                </c:pt>
                <c:pt idx="326">
                  <c:v>-0.18770000000000001</c:v>
                </c:pt>
                <c:pt idx="327">
                  <c:v>1.9986999999999999</c:v>
                </c:pt>
                <c:pt idx="328">
                  <c:v>8.9710000000000001</c:v>
                </c:pt>
                <c:pt idx="329">
                  <c:v>8.4673999999999996</c:v>
                </c:pt>
                <c:pt idx="330">
                  <c:v>8.0976999999999997</c:v>
                </c:pt>
                <c:pt idx="331">
                  <c:v>9.8983000000000008</c:v>
                </c:pt>
                <c:pt idx="332">
                  <c:v>5.4252000000000002</c:v>
                </c:pt>
                <c:pt idx="333">
                  <c:v>7.6395</c:v>
                </c:pt>
                <c:pt idx="334">
                  <c:v>9.2264999999999997</c:v>
                </c:pt>
                <c:pt idx="335">
                  <c:v>0.85219999999999996</c:v>
                </c:pt>
                <c:pt idx="336">
                  <c:v>-6.4394999999999998</c:v>
                </c:pt>
                <c:pt idx="337">
                  <c:v>1.1623000000000001</c:v>
                </c:pt>
                <c:pt idx="338">
                  <c:v>1.5043</c:v>
                </c:pt>
                <c:pt idx="339">
                  <c:v>3.6732999999999998</c:v>
                </c:pt>
                <c:pt idx="340">
                  <c:v>7.3152999999999997</c:v>
                </c:pt>
                <c:pt idx="341">
                  <c:v>3.4094000000000002</c:v>
                </c:pt>
                <c:pt idx="342">
                  <c:v>-0.81769999999999998</c:v>
                </c:pt>
                <c:pt idx="343">
                  <c:v>5.9227999999999996</c:v>
                </c:pt>
                <c:pt idx="344">
                  <c:v>3.9876</c:v>
                </c:pt>
                <c:pt idx="345">
                  <c:v>-1.3103</c:v>
                </c:pt>
                <c:pt idx="346">
                  <c:v>-1.5314000000000001</c:v>
                </c:pt>
                <c:pt idx="347">
                  <c:v>1.3050999999999999</c:v>
                </c:pt>
                <c:pt idx="348">
                  <c:v>-1.1326000000000001</c:v>
                </c:pt>
                <c:pt idx="349">
                  <c:v>-2.2974000000000001</c:v>
                </c:pt>
                <c:pt idx="350">
                  <c:v>6.3517000000000001</c:v>
                </c:pt>
                <c:pt idx="351">
                  <c:v>4.1200000000000001E-2</c:v>
                </c:pt>
                <c:pt idx="352">
                  <c:v>5.2858000000000001</c:v>
                </c:pt>
                <c:pt idx="353">
                  <c:v>8.3561999999999994</c:v>
                </c:pt>
                <c:pt idx="354">
                  <c:v>3.6162999999999998</c:v>
                </c:pt>
                <c:pt idx="355">
                  <c:v>4.5900000000000003E-2</c:v>
                </c:pt>
                <c:pt idx="356">
                  <c:v>-2.1089000000000002</c:v>
                </c:pt>
                <c:pt idx="357">
                  <c:v>-3.2717999999999998</c:v>
                </c:pt>
                <c:pt idx="358">
                  <c:v>1.9916</c:v>
                </c:pt>
                <c:pt idx="359">
                  <c:v>9.4558999999999997</c:v>
                </c:pt>
                <c:pt idx="360">
                  <c:v>3.4895</c:v>
                </c:pt>
                <c:pt idx="361">
                  <c:v>2.6433</c:v>
                </c:pt>
                <c:pt idx="362">
                  <c:v>5.2552000000000003</c:v>
                </c:pt>
                <c:pt idx="363">
                  <c:v>7.1073000000000004</c:v>
                </c:pt>
                <c:pt idx="364">
                  <c:v>8.7795000000000005</c:v>
                </c:pt>
                <c:pt idx="365">
                  <c:v>9.5792000000000002</c:v>
                </c:pt>
                <c:pt idx="366">
                  <c:v>-0.36509999999999998</c:v>
                </c:pt>
                <c:pt idx="367">
                  <c:v>-3.544</c:v>
                </c:pt>
                <c:pt idx="368">
                  <c:v>3.1661999999999999</c:v>
                </c:pt>
                <c:pt idx="369">
                  <c:v>7.0137999999999998</c:v>
                </c:pt>
                <c:pt idx="370">
                  <c:v>4.6692</c:v>
                </c:pt>
                <c:pt idx="371">
                  <c:v>-0.92810000000000004</c:v>
                </c:pt>
                <c:pt idx="372">
                  <c:v>3.6989999999999998</c:v>
                </c:pt>
                <c:pt idx="373">
                  <c:v>1.7637</c:v>
                </c:pt>
                <c:pt idx="374">
                  <c:v>5.9690000000000003</c:v>
                </c:pt>
                <c:pt idx="375">
                  <c:v>0.49430000000000002</c:v>
                </c:pt>
                <c:pt idx="376">
                  <c:v>-9.5471000000000004</c:v>
                </c:pt>
                <c:pt idx="377">
                  <c:v>-6.2378</c:v>
                </c:pt>
                <c:pt idx="378">
                  <c:v>-0.48209999999999997</c:v>
                </c:pt>
                <c:pt idx="379">
                  <c:v>1.5780000000000001</c:v>
                </c:pt>
                <c:pt idx="380">
                  <c:v>1.9503999999999999</c:v>
                </c:pt>
                <c:pt idx="381">
                  <c:v>0.37969999999999998</c:v>
                </c:pt>
                <c:pt idx="382">
                  <c:v>-4.6189999999999998</c:v>
                </c:pt>
                <c:pt idx="383">
                  <c:v>-1.2519</c:v>
                </c:pt>
                <c:pt idx="384">
                  <c:v>-2.2812999999999999</c:v>
                </c:pt>
                <c:pt idx="385">
                  <c:v>-8.4687000000000001</c:v>
                </c:pt>
                <c:pt idx="386">
                  <c:v>-11.718500000000001</c:v>
                </c:pt>
                <c:pt idx="387">
                  <c:v>-6.9629000000000003</c:v>
                </c:pt>
                <c:pt idx="388">
                  <c:v>-5.7602000000000002</c:v>
                </c:pt>
                <c:pt idx="389">
                  <c:v>-1.7139</c:v>
                </c:pt>
                <c:pt idx="390">
                  <c:v>-0.66400000000000003</c:v>
                </c:pt>
                <c:pt idx="391">
                  <c:v>-5.0468999999999999</c:v>
                </c:pt>
                <c:pt idx="392">
                  <c:v>-4.6691000000000003</c:v>
                </c:pt>
                <c:pt idx="393">
                  <c:v>3.9224999999999999</c:v>
                </c:pt>
                <c:pt idx="394">
                  <c:v>1.0677000000000001</c:v>
                </c:pt>
                <c:pt idx="395">
                  <c:v>-3.2166999999999999</c:v>
                </c:pt>
                <c:pt idx="396">
                  <c:v>-3.2357</c:v>
                </c:pt>
                <c:pt idx="397">
                  <c:v>-2.4830999999999999</c:v>
                </c:pt>
                <c:pt idx="398">
                  <c:v>-0.44890000000000002</c:v>
                </c:pt>
                <c:pt idx="399">
                  <c:v>3.8005</c:v>
                </c:pt>
                <c:pt idx="400">
                  <c:v>0.77800000000000002</c:v>
                </c:pt>
                <c:pt idx="401">
                  <c:v>-2.7465000000000002</c:v>
                </c:pt>
                <c:pt idx="402">
                  <c:v>0.2233</c:v>
                </c:pt>
                <c:pt idx="403">
                  <c:v>1.6123000000000001</c:v>
                </c:pt>
                <c:pt idx="404">
                  <c:v>-1.7047000000000001</c:v>
                </c:pt>
                <c:pt idx="405">
                  <c:v>-7.6128</c:v>
                </c:pt>
                <c:pt idx="406">
                  <c:v>-10.1911</c:v>
                </c:pt>
                <c:pt idx="407">
                  <c:v>-12.1355</c:v>
                </c:pt>
                <c:pt idx="408">
                  <c:v>-2.4927000000000001</c:v>
                </c:pt>
                <c:pt idx="409">
                  <c:v>2.0023</c:v>
                </c:pt>
                <c:pt idx="410">
                  <c:v>-0.1082</c:v>
                </c:pt>
                <c:pt idx="411">
                  <c:v>1.3947000000000001</c:v>
                </c:pt>
                <c:pt idx="412">
                  <c:v>2.4542999999999999</c:v>
                </c:pt>
                <c:pt idx="413">
                  <c:v>0.47360000000000002</c:v>
                </c:pt>
                <c:pt idx="414">
                  <c:v>-1.3089999999999999</c:v>
                </c:pt>
                <c:pt idx="415">
                  <c:v>-0.33750000000000002</c:v>
                </c:pt>
                <c:pt idx="416">
                  <c:v>-6.2423999999999999</c:v>
                </c:pt>
                <c:pt idx="417">
                  <c:v>-4.2869000000000002</c:v>
                </c:pt>
                <c:pt idx="418">
                  <c:v>2.9763999999999999</c:v>
                </c:pt>
                <c:pt idx="419">
                  <c:v>3.1307999999999998</c:v>
                </c:pt>
                <c:pt idx="420">
                  <c:v>2.6421999999999999</c:v>
                </c:pt>
                <c:pt idx="421">
                  <c:v>8.8190000000000008</c:v>
                </c:pt>
                <c:pt idx="422">
                  <c:v>9.3694000000000006</c:v>
                </c:pt>
                <c:pt idx="423">
                  <c:v>7.3832000000000004</c:v>
                </c:pt>
                <c:pt idx="424">
                  <c:v>7.5499000000000001</c:v>
                </c:pt>
                <c:pt idx="425">
                  <c:v>2.6968999999999999</c:v>
                </c:pt>
                <c:pt idx="426">
                  <c:v>-0.38650000000000001</c:v>
                </c:pt>
                <c:pt idx="427">
                  <c:v>6.7016999999999998</c:v>
                </c:pt>
                <c:pt idx="428">
                  <c:v>11.6317</c:v>
                </c:pt>
                <c:pt idx="429">
                  <c:v>6.6409000000000002</c:v>
                </c:pt>
                <c:pt idx="430">
                  <c:v>8.3917999999999999</c:v>
                </c:pt>
                <c:pt idx="431">
                  <c:v>5.1378000000000004</c:v>
                </c:pt>
                <c:pt idx="432">
                  <c:v>3.8818999999999999</c:v>
                </c:pt>
                <c:pt idx="433">
                  <c:v>4.6708999999999996</c:v>
                </c:pt>
                <c:pt idx="434">
                  <c:v>-1.3855999999999999</c:v>
                </c:pt>
                <c:pt idx="435">
                  <c:v>-9.5242000000000004</c:v>
                </c:pt>
                <c:pt idx="436">
                  <c:v>-9.7319999999999993</c:v>
                </c:pt>
                <c:pt idx="437">
                  <c:v>-4.5467000000000004</c:v>
                </c:pt>
                <c:pt idx="438">
                  <c:v>-6.9157000000000002</c:v>
                </c:pt>
                <c:pt idx="439">
                  <c:v>-6.5305999999999997</c:v>
                </c:pt>
                <c:pt idx="440">
                  <c:v>-6.3463000000000003</c:v>
                </c:pt>
                <c:pt idx="441">
                  <c:v>-6.4082999999999997</c:v>
                </c:pt>
                <c:pt idx="442">
                  <c:v>-0.8952</c:v>
                </c:pt>
                <c:pt idx="443">
                  <c:v>3.9927999999999999</c:v>
                </c:pt>
                <c:pt idx="444">
                  <c:v>-6.7713999999999999</c:v>
                </c:pt>
                <c:pt idx="445">
                  <c:v>-14.0631</c:v>
                </c:pt>
                <c:pt idx="446">
                  <c:v>-13.1203</c:v>
                </c:pt>
                <c:pt idx="447">
                  <c:v>-11.6686</c:v>
                </c:pt>
                <c:pt idx="448">
                  <c:v>-7.0875000000000004</c:v>
                </c:pt>
                <c:pt idx="449">
                  <c:v>-4.4295</c:v>
                </c:pt>
                <c:pt idx="450">
                  <c:v>-9.1338000000000008</c:v>
                </c:pt>
                <c:pt idx="451">
                  <c:v>-12.6608</c:v>
                </c:pt>
                <c:pt idx="452">
                  <c:v>-6.3087999999999997</c:v>
                </c:pt>
                <c:pt idx="453">
                  <c:v>-7.3213999999999997</c:v>
                </c:pt>
                <c:pt idx="454">
                  <c:v>-11.071999999999999</c:v>
                </c:pt>
                <c:pt idx="455">
                  <c:v>-11.6934</c:v>
                </c:pt>
                <c:pt idx="456">
                  <c:v>-11.118</c:v>
                </c:pt>
                <c:pt idx="457">
                  <c:v>-10.4436</c:v>
                </c:pt>
                <c:pt idx="458">
                  <c:v>-5.2409999999999997</c:v>
                </c:pt>
                <c:pt idx="459">
                  <c:v>-5.1814999999999998</c:v>
                </c:pt>
                <c:pt idx="460">
                  <c:v>-10.6374</c:v>
                </c:pt>
                <c:pt idx="461">
                  <c:v>-8.7289999999999992</c:v>
                </c:pt>
                <c:pt idx="462">
                  <c:v>-9.1724999999999994</c:v>
                </c:pt>
                <c:pt idx="463">
                  <c:v>-14.684900000000001</c:v>
                </c:pt>
                <c:pt idx="464">
                  <c:v>-18.155000000000001</c:v>
                </c:pt>
                <c:pt idx="465">
                  <c:v>-20.509899999999998</c:v>
                </c:pt>
                <c:pt idx="466">
                  <c:v>-27.517399999999999</c:v>
                </c:pt>
                <c:pt idx="467">
                  <c:v>-23.034300000000002</c:v>
                </c:pt>
                <c:pt idx="468">
                  <c:v>-16.224799999999998</c:v>
                </c:pt>
                <c:pt idx="469">
                  <c:v>-17.7559</c:v>
                </c:pt>
                <c:pt idx="470">
                  <c:v>-17.175699999999999</c:v>
                </c:pt>
                <c:pt idx="471">
                  <c:v>-13.333</c:v>
                </c:pt>
                <c:pt idx="472">
                  <c:v>-13.205</c:v>
                </c:pt>
                <c:pt idx="473">
                  <c:v>-14.8482</c:v>
                </c:pt>
                <c:pt idx="474">
                  <c:v>-17.517600000000002</c:v>
                </c:pt>
                <c:pt idx="475">
                  <c:v>-22.424099999999999</c:v>
                </c:pt>
                <c:pt idx="476">
                  <c:v>-18.560500000000001</c:v>
                </c:pt>
                <c:pt idx="477">
                  <c:v>-9.9855</c:v>
                </c:pt>
                <c:pt idx="478">
                  <c:v>-6.7263999999999999</c:v>
                </c:pt>
                <c:pt idx="479">
                  <c:v>-10.854699999999999</c:v>
                </c:pt>
                <c:pt idx="480">
                  <c:v>-10.294</c:v>
                </c:pt>
                <c:pt idx="481">
                  <c:v>-14.8156</c:v>
                </c:pt>
                <c:pt idx="482">
                  <c:v>-12.1595</c:v>
                </c:pt>
                <c:pt idx="483">
                  <c:v>-8.9216999999999995</c:v>
                </c:pt>
                <c:pt idx="484">
                  <c:v>-13.7784</c:v>
                </c:pt>
                <c:pt idx="485">
                  <c:v>-20.453399999999998</c:v>
                </c:pt>
                <c:pt idx="486">
                  <c:v>-21.5047</c:v>
                </c:pt>
                <c:pt idx="487">
                  <c:v>-17.6053</c:v>
                </c:pt>
                <c:pt idx="488">
                  <c:v>-21.303699999999999</c:v>
                </c:pt>
                <c:pt idx="489">
                  <c:v>-19.074100000000001</c:v>
                </c:pt>
                <c:pt idx="490">
                  <c:v>-20.2348</c:v>
                </c:pt>
                <c:pt idx="491">
                  <c:v>-17.013100000000001</c:v>
                </c:pt>
                <c:pt idx="492">
                  <c:v>-7.7769000000000004</c:v>
                </c:pt>
                <c:pt idx="493">
                  <c:v>-1.2655000000000001</c:v>
                </c:pt>
                <c:pt idx="494">
                  <c:v>-4.8228999999999997</c:v>
                </c:pt>
                <c:pt idx="495">
                  <c:v>-7.5582000000000003</c:v>
                </c:pt>
                <c:pt idx="496">
                  <c:v>-9.2654999999999994</c:v>
                </c:pt>
                <c:pt idx="497">
                  <c:v>-13.100300000000001</c:v>
                </c:pt>
                <c:pt idx="498">
                  <c:v>-5.6590999999999996</c:v>
                </c:pt>
                <c:pt idx="499">
                  <c:v>-5.0982000000000003</c:v>
                </c:pt>
                <c:pt idx="500">
                  <c:v>-7.0075000000000003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64-42B6-B29E-8A9AB2CEF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747144"/>
        <c:axId val="494748456"/>
      </c:scatterChart>
      <c:valAx>
        <c:axId val="494747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48456"/>
        <c:crosses val="autoZero"/>
        <c:crossBetween val="midCat"/>
      </c:valAx>
      <c:valAx>
        <c:axId val="49474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47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Sheet1!$M$1:$M$501</c:f>
              <c:numCache>
                <c:formatCode>General</c:formatCode>
                <c:ptCount val="501"/>
                <c:pt idx="0">
                  <c:v>0</c:v>
                </c:pt>
                <c:pt idx="1">
                  <c:v>0.49900199600798401</c:v>
                </c:pt>
                <c:pt idx="2">
                  <c:v>0.99800399201596801</c:v>
                </c:pt>
                <c:pt idx="3">
                  <c:v>1.4970059880239499</c:v>
                </c:pt>
                <c:pt idx="4">
                  <c:v>1.99600798403194</c:v>
                </c:pt>
                <c:pt idx="5">
                  <c:v>2.4950099800399199</c:v>
                </c:pt>
                <c:pt idx="6">
                  <c:v>2.9940119760478998</c:v>
                </c:pt>
                <c:pt idx="7">
                  <c:v>3.4930139720558899</c:v>
                </c:pt>
                <c:pt idx="8">
                  <c:v>3.9920159680638698</c:v>
                </c:pt>
                <c:pt idx="9">
                  <c:v>4.4910179640718599</c:v>
                </c:pt>
                <c:pt idx="10">
                  <c:v>4.9900199600798398</c:v>
                </c:pt>
                <c:pt idx="11">
                  <c:v>5.4890219560878197</c:v>
                </c:pt>
                <c:pt idx="12">
                  <c:v>5.9880239520958103</c:v>
                </c:pt>
                <c:pt idx="13">
                  <c:v>6.4870259481037902</c:v>
                </c:pt>
                <c:pt idx="14">
                  <c:v>6.9860279441117799</c:v>
                </c:pt>
                <c:pt idx="15">
                  <c:v>7.4850299401197598</c:v>
                </c:pt>
                <c:pt idx="16">
                  <c:v>7.9840319361277396</c:v>
                </c:pt>
                <c:pt idx="17">
                  <c:v>8.4830339321357293</c:v>
                </c:pt>
                <c:pt idx="18">
                  <c:v>8.9820359281437092</c:v>
                </c:pt>
                <c:pt idx="19">
                  <c:v>9.4810379241516998</c:v>
                </c:pt>
                <c:pt idx="20">
                  <c:v>9.9800399201596797</c:v>
                </c:pt>
                <c:pt idx="21">
                  <c:v>10.4790419161677</c:v>
                </c:pt>
                <c:pt idx="22">
                  <c:v>10.9780439121756</c:v>
                </c:pt>
                <c:pt idx="23">
                  <c:v>11.4770459081836</c:v>
                </c:pt>
                <c:pt idx="24">
                  <c:v>11.976047904191599</c:v>
                </c:pt>
                <c:pt idx="25">
                  <c:v>12.4750499001996</c:v>
                </c:pt>
                <c:pt idx="26">
                  <c:v>12.9740518962076</c:v>
                </c:pt>
                <c:pt idx="27">
                  <c:v>13.473053892215599</c:v>
                </c:pt>
                <c:pt idx="28">
                  <c:v>13.972055888223601</c:v>
                </c:pt>
                <c:pt idx="29">
                  <c:v>14.471057884231501</c:v>
                </c:pt>
                <c:pt idx="30">
                  <c:v>14.9700598802395</c:v>
                </c:pt>
                <c:pt idx="31">
                  <c:v>15.469061876247499</c:v>
                </c:pt>
                <c:pt idx="32">
                  <c:v>15.968063872255501</c:v>
                </c:pt>
                <c:pt idx="33">
                  <c:v>16.4670658682635</c:v>
                </c:pt>
                <c:pt idx="34">
                  <c:v>16.966067864271501</c:v>
                </c:pt>
                <c:pt idx="35">
                  <c:v>17.465069860279399</c:v>
                </c:pt>
                <c:pt idx="36">
                  <c:v>17.964071856287401</c:v>
                </c:pt>
                <c:pt idx="37">
                  <c:v>18.463073852295398</c:v>
                </c:pt>
                <c:pt idx="38">
                  <c:v>18.9620758483034</c:v>
                </c:pt>
                <c:pt idx="39">
                  <c:v>19.461077844311401</c:v>
                </c:pt>
                <c:pt idx="40">
                  <c:v>19.960079840319398</c:v>
                </c:pt>
                <c:pt idx="41">
                  <c:v>20.4590818363273</c:v>
                </c:pt>
                <c:pt idx="42">
                  <c:v>20.958083832335301</c:v>
                </c:pt>
                <c:pt idx="43">
                  <c:v>21.457085828343299</c:v>
                </c:pt>
                <c:pt idx="44">
                  <c:v>21.9560878243513</c:v>
                </c:pt>
                <c:pt idx="45">
                  <c:v>22.455089820359301</c:v>
                </c:pt>
                <c:pt idx="46">
                  <c:v>22.954091816367299</c:v>
                </c:pt>
                <c:pt idx="47">
                  <c:v>23.453093812375201</c:v>
                </c:pt>
                <c:pt idx="48">
                  <c:v>23.952095808383199</c:v>
                </c:pt>
                <c:pt idx="49">
                  <c:v>24.4510978043912</c:v>
                </c:pt>
                <c:pt idx="50">
                  <c:v>24.950099800399201</c:v>
                </c:pt>
                <c:pt idx="51">
                  <c:v>25.449101796407199</c:v>
                </c:pt>
                <c:pt idx="52">
                  <c:v>25.9481037924152</c:v>
                </c:pt>
                <c:pt idx="53">
                  <c:v>26.447105788423201</c:v>
                </c:pt>
                <c:pt idx="54">
                  <c:v>26.946107784431099</c:v>
                </c:pt>
                <c:pt idx="55">
                  <c:v>27.4451097804391</c:v>
                </c:pt>
                <c:pt idx="56">
                  <c:v>27.944111776447102</c:v>
                </c:pt>
                <c:pt idx="57">
                  <c:v>28.443113772455099</c:v>
                </c:pt>
                <c:pt idx="58">
                  <c:v>28.942115768463101</c:v>
                </c:pt>
                <c:pt idx="59">
                  <c:v>29.441117764471102</c:v>
                </c:pt>
                <c:pt idx="60">
                  <c:v>29.940119760479</c:v>
                </c:pt>
                <c:pt idx="61">
                  <c:v>30.439121756487001</c:v>
                </c:pt>
                <c:pt idx="62">
                  <c:v>30.938123752494999</c:v>
                </c:pt>
                <c:pt idx="63">
                  <c:v>31.437125748503</c:v>
                </c:pt>
                <c:pt idx="64">
                  <c:v>31.936127744511001</c:v>
                </c:pt>
                <c:pt idx="65">
                  <c:v>32.435129740519002</c:v>
                </c:pt>
                <c:pt idx="66">
                  <c:v>32.934131736526901</c:v>
                </c:pt>
                <c:pt idx="67">
                  <c:v>33.433133732534898</c:v>
                </c:pt>
                <c:pt idx="68">
                  <c:v>33.932135728542903</c:v>
                </c:pt>
                <c:pt idx="69">
                  <c:v>34.431137724550901</c:v>
                </c:pt>
                <c:pt idx="70">
                  <c:v>34.930139720558898</c:v>
                </c:pt>
                <c:pt idx="71">
                  <c:v>35.429141716566903</c:v>
                </c:pt>
                <c:pt idx="72">
                  <c:v>35.928143712574901</c:v>
                </c:pt>
                <c:pt idx="73">
                  <c:v>36.427145708582799</c:v>
                </c:pt>
                <c:pt idx="74">
                  <c:v>36.926147704590797</c:v>
                </c:pt>
                <c:pt idx="75">
                  <c:v>37.425149700598801</c:v>
                </c:pt>
                <c:pt idx="76">
                  <c:v>37.924151696606799</c:v>
                </c:pt>
                <c:pt idx="77">
                  <c:v>38.423153692614797</c:v>
                </c:pt>
                <c:pt idx="78">
                  <c:v>38.922155688622802</c:v>
                </c:pt>
                <c:pt idx="79">
                  <c:v>39.4211576846307</c:v>
                </c:pt>
                <c:pt idx="80">
                  <c:v>39.920159680638697</c:v>
                </c:pt>
                <c:pt idx="81">
                  <c:v>40.419161676646702</c:v>
                </c:pt>
                <c:pt idx="82">
                  <c:v>40.9181636726547</c:v>
                </c:pt>
                <c:pt idx="83">
                  <c:v>41.417165668662697</c:v>
                </c:pt>
                <c:pt idx="84">
                  <c:v>41.916167664670702</c:v>
                </c:pt>
                <c:pt idx="85">
                  <c:v>42.4151696606786</c:v>
                </c:pt>
                <c:pt idx="86">
                  <c:v>42.914171656686598</c:v>
                </c:pt>
                <c:pt idx="87">
                  <c:v>43.413173652694603</c:v>
                </c:pt>
                <c:pt idx="88">
                  <c:v>43.9121756487026</c:v>
                </c:pt>
                <c:pt idx="89">
                  <c:v>44.411177644710598</c:v>
                </c:pt>
                <c:pt idx="90">
                  <c:v>44.910179640718603</c:v>
                </c:pt>
                <c:pt idx="91">
                  <c:v>45.409181636726501</c:v>
                </c:pt>
                <c:pt idx="92">
                  <c:v>45.908183632734499</c:v>
                </c:pt>
                <c:pt idx="93">
                  <c:v>46.407185628742504</c:v>
                </c:pt>
                <c:pt idx="94">
                  <c:v>46.906187624750501</c:v>
                </c:pt>
                <c:pt idx="95">
                  <c:v>47.405189620758499</c:v>
                </c:pt>
                <c:pt idx="96">
                  <c:v>47.904191616766497</c:v>
                </c:pt>
                <c:pt idx="97">
                  <c:v>48.403193612774501</c:v>
                </c:pt>
                <c:pt idx="98">
                  <c:v>48.902195608782399</c:v>
                </c:pt>
                <c:pt idx="99">
                  <c:v>49.401197604790397</c:v>
                </c:pt>
                <c:pt idx="100">
                  <c:v>49.900199600798402</c:v>
                </c:pt>
                <c:pt idx="101">
                  <c:v>50.3992015968064</c:v>
                </c:pt>
                <c:pt idx="102">
                  <c:v>50.898203592814397</c:v>
                </c:pt>
                <c:pt idx="103">
                  <c:v>51.397205588822402</c:v>
                </c:pt>
                <c:pt idx="104">
                  <c:v>51.8962075848303</c:v>
                </c:pt>
                <c:pt idx="105">
                  <c:v>52.395209580838298</c:v>
                </c:pt>
                <c:pt idx="106">
                  <c:v>52.894211576846303</c:v>
                </c:pt>
                <c:pt idx="107">
                  <c:v>53.3932135728543</c:v>
                </c:pt>
                <c:pt idx="108">
                  <c:v>53.892215568862298</c:v>
                </c:pt>
                <c:pt idx="109">
                  <c:v>54.391217564870303</c:v>
                </c:pt>
                <c:pt idx="110">
                  <c:v>54.890219560878201</c:v>
                </c:pt>
                <c:pt idx="111">
                  <c:v>55.389221556886199</c:v>
                </c:pt>
                <c:pt idx="112">
                  <c:v>55.888223552894203</c:v>
                </c:pt>
                <c:pt idx="113">
                  <c:v>56.387225548902201</c:v>
                </c:pt>
                <c:pt idx="114">
                  <c:v>56.886227544910199</c:v>
                </c:pt>
                <c:pt idx="115">
                  <c:v>57.385229540918203</c:v>
                </c:pt>
                <c:pt idx="116">
                  <c:v>57.884231536926102</c:v>
                </c:pt>
                <c:pt idx="117">
                  <c:v>58.383233532934099</c:v>
                </c:pt>
                <c:pt idx="118">
                  <c:v>58.882235528942097</c:v>
                </c:pt>
                <c:pt idx="119">
                  <c:v>59.381237524950102</c:v>
                </c:pt>
                <c:pt idx="120">
                  <c:v>59.880239520958099</c:v>
                </c:pt>
                <c:pt idx="121">
                  <c:v>60.379241516966097</c:v>
                </c:pt>
                <c:pt idx="122">
                  <c:v>60.878243512974102</c:v>
                </c:pt>
                <c:pt idx="123">
                  <c:v>61.377245508982</c:v>
                </c:pt>
                <c:pt idx="124">
                  <c:v>61.876247504989998</c:v>
                </c:pt>
                <c:pt idx="125">
                  <c:v>62.375249500998002</c:v>
                </c:pt>
                <c:pt idx="126">
                  <c:v>62.874251497006</c:v>
                </c:pt>
                <c:pt idx="127">
                  <c:v>63.373253493013998</c:v>
                </c:pt>
                <c:pt idx="128">
                  <c:v>63.872255489022002</c:v>
                </c:pt>
                <c:pt idx="129">
                  <c:v>64.371257485029901</c:v>
                </c:pt>
                <c:pt idx="130">
                  <c:v>64.870259481037905</c:v>
                </c:pt>
                <c:pt idx="131">
                  <c:v>65.369261477045896</c:v>
                </c:pt>
                <c:pt idx="132">
                  <c:v>65.868263473053901</c:v>
                </c:pt>
                <c:pt idx="133">
                  <c:v>66.367265469061905</c:v>
                </c:pt>
                <c:pt idx="134">
                  <c:v>66.866267465069896</c:v>
                </c:pt>
                <c:pt idx="135">
                  <c:v>67.365269461077801</c:v>
                </c:pt>
                <c:pt idx="136">
                  <c:v>67.864271457085806</c:v>
                </c:pt>
                <c:pt idx="137">
                  <c:v>68.363273453093797</c:v>
                </c:pt>
                <c:pt idx="138">
                  <c:v>68.862275449101801</c:v>
                </c:pt>
                <c:pt idx="139">
                  <c:v>69.361277445109806</c:v>
                </c:pt>
                <c:pt idx="140">
                  <c:v>69.860279441117797</c:v>
                </c:pt>
                <c:pt idx="141">
                  <c:v>70.359281437125702</c:v>
                </c:pt>
                <c:pt idx="142">
                  <c:v>70.858283433133707</c:v>
                </c:pt>
                <c:pt idx="143">
                  <c:v>71.357285429141697</c:v>
                </c:pt>
                <c:pt idx="144">
                  <c:v>71.856287425149702</c:v>
                </c:pt>
                <c:pt idx="145">
                  <c:v>72.355289421157707</c:v>
                </c:pt>
                <c:pt idx="146">
                  <c:v>72.854291417165697</c:v>
                </c:pt>
                <c:pt idx="147">
                  <c:v>73.353293413173702</c:v>
                </c:pt>
                <c:pt idx="148">
                  <c:v>73.852295409181593</c:v>
                </c:pt>
                <c:pt idx="149">
                  <c:v>74.351297405189598</c:v>
                </c:pt>
                <c:pt idx="150">
                  <c:v>74.850299401197603</c:v>
                </c:pt>
                <c:pt idx="151">
                  <c:v>75.349301397205593</c:v>
                </c:pt>
                <c:pt idx="152">
                  <c:v>75.848303393213598</c:v>
                </c:pt>
                <c:pt idx="153">
                  <c:v>76.347305389221603</c:v>
                </c:pt>
                <c:pt idx="154">
                  <c:v>76.846307385229494</c:v>
                </c:pt>
                <c:pt idx="155">
                  <c:v>77.345309381237499</c:v>
                </c:pt>
                <c:pt idx="156">
                  <c:v>77.844311377245504</c:v>
                </c:pt>
                <c:pt idx="157">
                  <c:v>78.343313373253494</c:v>
                </c:pt>
                <c:pt idx="158">
                  <c:v>78.842315369261499</c:v>
                </c:pt>
                <c:pt idx="159">
                  <c:v>79.341317365269504</c:v>
                </c:pt>
                <c:pt idx="160">
                  <c:v>79.840319361277395</c:v>
                </c:pt>
                <c:pt idx="161">
                  <c:v>80.339321357285399</c:v>
                </c:pt>
                <c:pt idx="162">
                  <c:v>80.838323353293404</c:v>
                </c:pt>
                <c:pt idx="163">
                  <c:v>81.337325349301395</c:v>
                </c:pt>
                <c:pt idx="164">
                  <c:v>81.8363273453094</c:v>
                </c:pt>
                <c:pt idx="165">
                  <c:v>82.335329341317404</c:v>
                </c:pt>
                <c:pt idx="166">
                  <c:v>82.834331337325395</c:v>
                </c:pt>
                <c:pt idx="167">
                  <c:v>83.3333333333333</c:v>
                </c:pt>
                <c:pt idx="168">
                  <c:v>83.832335329341305</c:v>
                </c:pt>
                <c:pt idx="169">
                  <c:v>84.331337325349295</c:v>
                </c:pt>
                <c:pt idx="170">
                  <c:v>84.8303393213573</c:v>
                </c:pt>
                <c:pt idx="171">
                  <c:v>85.329341317365305</c:v>
                </c:pt>
                <c:pt idx="172">
                  <c:v>85.828343313373296</c:v>
                </c:pt>
                <c:pt idx="173">
                  <c:v>86.327345309381201</c:v>
                </c:pt>
                <c:pt idx="174">
                  <c:v>86.826347305389206</c:v>
                </c:pt>
                <c:pt idx="175">
                  <c:v>87.325349301397196</c:v>
                </c:pt>
                <c:pt idx="176">
                  <c:v>87.824351297405201</c:v>
                </c:pt>
                <c:pt idx="177">
                  <c:v>88.323353293413206</c:v>
                </c:pt>
                <c:pt idx="178">
                  <c:v>88.822355289421196</c:v>
                </c:pt>
                <c:pt idx="179">
                  <c:v>89.321357285429102</c:v>
                </c:pt>
                <c:pt idx="180">
                  <c:v>89.820359281437106</c:v>
                </c:pt>
                <c:pt idx="181">
                  <c:v>90.319361277445097</c:v>
                </c:pt>
                <c:pt idx="182">
                  <c:v>90.818363273453102</c:v>
                </c:pt>
                <c:pt idx="183">
                  <c:v>91.317365269461106</c:v>
                </c:pt>
                <c:pt idx="184">
                  <c:v>91.816367265469097</c:v>
                </c:pt>
                <c:pt idx="185">
                  <c:v>92.315369261477002</c:v>
                </c:pt>
                <c:pt idx="186">
                  <c:v>92.814371257485007</c:v>
                </c:pt>
                <c:pt idx="187">
                  <c:v>93.313373253492998</c:v>
                </c:pt>
                <c:pt idx="188">
                  <c:v>93.812375249501002</c:v>
                </c:pt>
                <c:pt idx="189">
                  <c:v>94.311377245508993</c:v>
                </c:pt>
                <c:pt idx="190">
                  <c:v>94.810379241516998</c:v>
                </c:pt>
                <c:pt idx="191">
                  <c:v>95.309381237525002</c:v>
                </c:pt>
                <c:pt idx="192">
                  <c:v>95.808383233532894</c:v>
                </c:pt>
                <c:pt idx="193">
                  <c:v>96.307385229540898</c:v>
                </c:pt>
                <c:pt idx="194">
                  <c:v>96.806387225548903</c:v>
                </c:pt>
                <c:pt idx="195">
                  <c:v>97.305389221556894</c:v>
                </c:pt>
                <c:pt idx="196">
                  <c:v>97.804391217564898</c:v>
                </c:pt>
                <c:pt idx="197">
                  <c:v>98.303393213572903</c:v>
                </c:pt>
                <c:pt idx="198">
                  <c:v>98.802395209580794</c:v>
                </c:pt>
                <c:pt idx="199">
                  <c:v>99.301397205588799</c:v>
                </c:pt>
                <c:pt idx="200">
                  <c:v>99.800399201596804</c:v>
                </c:pt>
                <c:pt idx="201">
                  <c:v>100.29940119760499</c:v>
                </c:pt>
                <c:pt idx="202">
                  <c:v>100.798403193613</c:v>
                </c:pt>
                <c:pt idx="203">
                  <c:v>101.297405189621</c:v>
                </c:pt>
                <c:pt idx="204">
                  <c:v>101.79640718562899</c:v>
                </c:pt>
                <c:pt idx="205">
                  <c:v>102.295409181637</c:v>
                </c:pt>
                <c:pt idx="206">
                  <c:v>102.794411177645</c:v>
                </c:pt>
                <c:pt idx="207">
                  <c:v>103.29341317365299</c:v>
                </c:pt>
                <c:pt idx="208">
                  <c:v>103.792415169661</c:v>
                </c:pt>
                <c:pt idx="209">
                  <c:v>104.291417165669</c:v>
                </c:pt>
                <c:pt idx="210">
                  <c:v>104.79041916167699</c:v>
                </c:pt>
                <c:pt idx="211">
                  <c:v>105.289421157685</c:v>
                </c:pt>
                <c:pt idx="212">
                  <c:v>105.788423153693</c:v>
                </c:pt>
                <c:pt idx="213">
                  <c:v>106.28742514970099</c:v>
                </c:pt>
                <c:pt idx="214">
                  <c:v>106.786427145709</c:v>
                </c:pt>
                <c:pt idx="215">
                  <c:v>107.285429141717</c:v>
                </c:pt>
                <c:pt idx="216">
                  <c:v>107.78443113772499</c:v>
                </c:pt>
                <c:pt idx="217">
                  <c:v>108.283433133733</c:v>
                </c:pt>
                <c:pt idx="218">
                  <c:v>108.782435129741</c:v>
                </c:pt>
                <c:pt idx="219">
                  <c:v>109.28143712574899</c:v>
                </c:pt>
                <c:pt idx="220">
                  <c:v>109.780439121756</c:v>
                </c:pt>
                <c:pt idx="221">
                  <c:v>110.27944111776399</c:v>
                </c:pt>
                <c:pt idx="222">
                  <c:v>110.778443113772</c:v>
                </c:pt>
                <c:pt idx="223">
                  <c:v>111.27744510978</c:v>
                </c:pt>
                <c:pt idx="224">
                  <c:v>111.77644710578799</c:v>
                </c:pt>
                <c:pt idx="225">
                  <c:v>112.275449101796</c:v>
                </c:pt>
                <c:pt idx="226">
                  <c:v>112.774451097804</c:v>
                </c:pt>
                <c:pt idx="227">
                  <c:v>113.27345309381199</c:v>
                </c:pt>
                <c:pt idx="228">
                  <c:v>113.77245508982</c:v>
                </c:pt>
                <c:pt idx="229">
                  <c:v>114.271457085828</c:v>
                </c:pt>
                <c:pt idx="230">
                  <c:v>114.77045908183599</c:v>
                </c:pt>
                <c:pt idx="231">
                  <c:v>115.269461077844</c:v>
                </c:pt>
                <c:pt idx="232">
                  <c:v>115.768463073852</c:v>
                </c:pt>
                <c:pt idx="233">
                  <c:v>116.26746506985999</c:v>
                </c:pt>
                <c:pt idx="234">
                  <c:v>116.766467065868</c:v>
                </c:pt>
                <c:pt idx="235">
                  <c:v>117.265469061876</c:v>
                </c:pt>
                <c:pt idx="236">
                  <c:v>117.76447105788399</c:v>
                </c:pt>
                <c:pt idx="237">
                  <c:v>118.263473053892</c:v>
                </c:pt>
                <c:pt idx="238">
                  <c:v>118.7624750499</c:v>
                </c:pt>
                <c:pt idx="239">
                  <c:v>119.26147704590799</c:v>
                </c:pt>
                <c:pt idx="240">
                  <c:v>119.760479041916</c:v>
                </c:pt>
                <c:pt idx="241">
                  <c:v>120.259481037924</c:v>
                </c:pt>
                <c:pt idx="242">
                  <c:v>120.758483033932</c:v>
                </c:pt>
                <c:pt idx="243">
                  <c:v>121.25748502994</c:v>
                </c:pt>
                <c:pt idx="244">
                  <c:v>121.756487025948</c:v>
                </c:pt>
                <c:pt idx="245">
                  <c:v>122.255489021956</c:v>
                </c:pt>
                <c:pt idx="246">
                  <c:v>122.754491017964</c:v>
                </c:pt>
                <c:pt idx="247">
                  <c:v>123.253493013972</c:v>
                </c:pt>
                <c:pt idx="248">
                  <c:v>123.75249500998</c:v>
                </c:pt>
                <c:pt idx="249">
                  <c:v>124.251497005988</c:v>
                </c:pt>
                <c:pt idx="250">
                  <c:v>124.750499001996</c:v>
                </c:pt>
              </c:numCache>
            </c:numRef>
          </c:xVal>
          <c:yVal>
            <c:numRef>
              <c:f>Sheet1!$T$1:$T$501</c:f>
              <c:numCache>
                <c:formatCode>General</c:formatCode>
                <c:ptCount val="501"/>
                <c:pt idx="0">
                  <c:v>2.5773642812295399</c:v>
                </c:pt>
                <c:pt idx="1">
                  <c:v>15.525392112871399</c:v>
                </c:pt>
                <c:pt idx="2">
                  <c:v>45.229842135578501</c:v>
                </c:pt>
                <c:pt idx="3">
                  <c:v>8.8159285050720904</c:v>
                </c:pt>
                <c:pt idx="4">
                  <c:v>8.0398294164726902</c:v>
                </c:pt>
                <c:pt idx="5">
                  <c:v>1.98787279698182</c:v>
                </c:pt>
                <c:pt idx="6">
                  <c:v>10.1280793309478</c:v>
                </c:pt>
                <c:pt idx="7">
                  <c:v>1.62895439749167</c:v>
                </c:pt>
                <c:pt idx="8">
                  <c:v>2.70115599021891</c:v>
                </c:pt>
                <c:pt idx="9">
                  <c:v>2.4174830587764902</c:v>
                </c:pt>
                <c:pt idx="10">
                  <c:v>5.9316652117250204</c:v>
                </c:pt>
                <c:pt idx="11">
                  <c:v>3.8255832528697402</c:v>
                </c:pt>
                <c:pt idx="12">
                  <c:v>1.45479240835348</c:v>
                </c:pt>
                <c:pt idx="13">
                  <c:v>0.65949358500191302</c:v>
                </c:pt>
                <c:pt idx="14">
                  <c:v>0.337669191185198</c:v>
                </c:pt>
                <c:pt idx="15">
                  <c:v>1.3241465897211999</c:v>
                </c:pt>
                <c:pt idx="16">
                  <c:v>1.96647814765748</c:v>
                </c:pt>
                <c:pt idx="17">
                  <c:v>0.24238386126999301</c:v>
                </c:pt>
                <c:pt idx="18">
                  <c:v>0.17983825074631399</c:v>
                </c:pt>
                <c:pt idx="19">
                  <c:v>1.0882780624534201</c:v>
                </c:pt>
                <c:pt idx="20">
                  <c:v>0.21031051665400999</c:v>
                </c:pt>
                <c:pt idx="21">
                  <c:v>0.56534780224654901</c:v>
                </c:pt>
                <c:pt idx="22">
                  <c:v>0.94167896428265896</c:v>
                </c:pt>
                <c:pt idx="23">
                  <c:v>0.14814773625143199</c:v>
                </c:pt>
                <c:pt idx="24">
                  <c:v>1.13252096987533</c:v>
                </c:pt>
                <c:pt idx="25">
                  <c:v>0.18220893331708399</c:v>
                </c:pt>
                <c:pt idx="26">
                  <c:v>0.33730005799867202</c:v>
                </c:pt>
                <c:pt idx="27">
                  <c:v>0.72680749164122604</c:v>
                </c:pt>
                <c:pt idx="28">
                  <c:v>0.44380238401779298</c:v>
                </c:pt>
                <c:pt idx="29">
                  <c:v>0.19240342708570601</c:v>
                </c:pt>
                <c:pt idx="30">
                  <c:v>0.35536562366473401</c:v>
                </c:pt>
                <c:pt idx="31">
                  <c:v>0.75304290070230195</c:v>
                </c:pt>
                <c:pt idx="32">
                  <c:v>0.57699868149857103</c:v>
                </c:pt>
                <c:pt idx="33">
                  <c:v>0.26131387473761802</c:v>
                </c:pt>
                <c:pt idx="34">
                  <c:v>0.13725843090149201</c:v>
                </c:pt>
                <c:pt idx="35">
                  <c:v>0.62854219148236101</c:v>
                </c:pt>
                <c:pt idx="36">
                  <c:v>0.205104122581618</c:v>
                </c:pt>
                <c:pt idx="37">
                  <c:v>7.3976972997633506E-2</c:v>
                </c:pt>
                <c:pt idx="38">
                  <c:v>5.9752520462502103E-2</c:v>
                </c:pt>
                <c:pt idx="39">
                  <c:v>8.12632786117196E-2</c:v>
                </c:pt>
                <c:pt idx="40">
                  <c:v>0.23575973356739399</c:v>
                </c:pt>
                <c:pt idx="41">
                  <c:v>0.18414684320984201</c:v>
                </c:pt>
                <c:pt idx="42">
                  <c:v>1.06831407859501</c:v>
                </c:pt>
                <c:pt idx="43">
                  <c:v>0.21096279804139001</c:v>
                </c:pt>
                <c:pt idx="44">
                  <c:v>0.70534604952287006</c:v>
                </c:pt>
                <c:pt idx="45">
                  <c:v>9.5478808368749904E-2</c:v>
                </c:pt>
                <c:pt idx="46">
                  <c:v>0.350831144337856</c:v>
                </c:pt>
                <c:pt idx="47">
                  <c:v>5.7142132654342898E-2</c:v>
                </c:pt>
                <c:pt idx="48">
                  <c:v>0.37012819314695999</c:v>
                </c:pt>
                <c:pt idx="49">
                  <c:v>0.59355433103085198</c:v>
                </c:pt>
                <c:pt idx="50">
                  <c:v>17.732090040969901</c:v>
                </c:pt>
                <c:pt idx="51">
                  <c:v>0.27293526729219098</c:v>
                </c:pt>
                <c:pt idx="52">
                  <c:v>0.26331099220201398</c:v>
                </c:pt>
                <c:pt idx="53">
                  <c:v>8.9468829883212794E-2</c:v>
                </c:pt>
                <c:pt idx="54">
                  <c:v>2.4815213976575701E-2</c:v>
                </c:pt>
                <c:pt idx="55">
                  <c:v>0.24069102230704201</c:v>
                </c:pt>
                <c:pt idx="56">
                  <c:v>1.0694929312296301E-2</c:v>
                </c:pt>
                <c:pt idx="57">
                  <c:v>1.5708411600989E-2</c:v>
                </c:pt>
                <c:pt idx="58">
                  <c:v>0.151398127900291</c:v>
                </c:pt>
                <c:pt idx="59">
                  <c:v>3.3811666763031697E-2</c:v>
                </c:pt>
                <c:pt idx="60">
                  <c:v>9.2382773161675397E-2</c:v>
                </c:pt>
                <c:pt idx="61">
                  <c:v>0.61398872585160702</c:v>
                </c:pt>
                <c:pt idx="62">
                  <c:v>0.33071720162016799</c:v>
                </c:pt>
                <c:pt idx="63">
                  <c:v>0.325240778628829</c:v>
                </c:pt>
                <c:pt idx="64">
                  <c:v>8.4712384441556404E-2</c:v>
                </c:pt>
                <c:pt idx="65">
                  <c:v>0.15622384119208499</c:v>
                </c:pt>
                <c:pt idx="66">
                  <c:v>3.1774725501148599E-2</c:v>
                </c:pt>
                <c:pt idx="67">
                  <c:v>7.4625114949472202E-2</c:v>
                </c:pt>
                <c:pt idx="68">
                  <c:v>0.127045346022466</c:v>
                </c:pt>
                <c:pt idx="69">
                  <c:v>3.8843654257546899E-2</c:v>
                </c:pt>
                <c:pt idx="70">
                  <c:v>1.2335044202451399E-2</c:v>
                </c:pt>
                <c:pt idx="71">
                  <c:v>0.24949734592991901</c:v>
                </c:pt>
                <c:pt idx="72">
                  <c:v>1.4540559912223101E-2</c:v>
                </c:pt>
                <c:pt idx="73">
                  <c:v>0.13208285732953901</c:v>
                </c:pt>
                <c:pt idx="74">
                  <c:v>3.6101682701464098E-2</c:v>
                </c:pt>
                <c:pt idx="75">
                  <c:v>3.7104283443678401E-2</c:v>
                </c:pt>
                <c:pt idx="76">
                  <c:v>1.4917452869386999E-2</c:v>
                </c:pt>
                <c:pt idx="77">
                  <c:v>6.3597910757848902E-2</c:v>
                </c:pt>
                <c:pt idx="78">
                  <c:v>0.174163803067654</c:v>
                </c:pt>
                <c:pt idx="79">
                  <c:v>1.2536026532802801E-2</c:v>
                </c:pt>
                <c:pt idx="80">
                  <c:v>2.31701180540335E-2</c:v>
                </c:pt>
                <c:pt idx="81">
                  <c:v>0.141934492416257</c:v>
                </c:pt>
                <c:pt idx="82">
                  <c:v>0.14911203316423799</c:v>
                </c:pt>
                <c:pt idx="83">
                  <c:v>0.26353432833207802</c:v>
                </c:pt>
                <c:pt idx="84">
                  <c:v>9.7862433922647693E-3</c:v>
                </c:pt>
                <c:pt idx="85">
                  <c:v>9.1616543358008003E-3</c:v>
                </c:pt>
                <c:pt idx="86">
                  <c:v>2.3765141091420399E-2</c:v>
                </c:pt>
                <c:pt idx="87">
                  <c:v>0.243819540821755</c:v>
                </c:pt>
                <c:pt idx="88">
                  <c:v>0.280919611036893</c:v>
                </c:pt>
                <c:pt idx="89">
                  <c:v>3.9207902878760697E-3</c:v>
                </c:pt>
                <c:pt idx="90">
                  <c:v>7.7246391793873007E-2</c:v>
                </c:pt>
                <c:pt idx="91">
                  <c:v>2.8317766635943899E-2</c:v>
                </c:pt>
                <c:pt idx="92">
                  <c:v>3.1586391725451503E-2</c:v>
                </c:pt>
                <c:pt idx="93">
                  <c:v>6.2018549484055899E-2</c:v>
                </c:pt>
                <c:pt idx="94">
                  <c:v>5.58164050081379E-2</c:v>
                </c:pt>
                <c:pt idx="95">
                  <c:v>6.3601176068112499E-3</c:v>
                </c:pt>
                <c:pt idx="96">
                  <c:v>0.14992340280035099</c:v>
                </c:pt>
                <c:pt idx="97">
                  <c:v>8.5335012050210907E-2</c:v>
                </c:pt>
                <c:pt idx="98">
                  <c:v>1.5742252360569201E-2</c:v>
                </c:pt>
                <c:pt idx="99">
                  <c:v>6.1046734179023697E-2</c:v>
                </c:pt>
                <c:pt idx="100">
                  <c:v>4.3289628099005004E-3</c:v>
                </c:pt>
                <c:pt idx="101">
                  <c:v>6.0268206709008796</c:v>
                </c:pt>
                <c:pt idx="102">
                  <c:v>4.2565409095850701E-2</c:v>
                </c:pt>
                <c:pt idx="103">
                  <c:v>6.1119712356562897E-2</c:v>
                </c:pt>
                <c:pt idx="104">
                  <c:v>5.3123384449505102E-2</c:v>
                </c:pt>
                <c:pt idx="105">
                  <c:v>7.4636895584142202E-2</c:v>
                </c:pt>
                <c:pt idx="106">
                  <c:v>6.6714740661966501E-4</c:v>
                </c:pt>
                <c:pt idx="107">
                  <c:v>3.2232412167592399E-3</c:v>
                </c:pt>
                <c:pt idx="108">
                  <c:v>6.4499901436567298E-3</c:v>
                </c:pt>
                <c:pt idx="109">
                  <c:v>2.9085001300629101E-2</c:v>
                </c:pt>
                <c:pt idx="110">
                  <c:v>2.9206274148250801E-2</c:v>
                </c:pt>
                <c:pt idx="111">
                  <c:v>5.1968615155401701E-3</c:v>
                </c:pt>
                <c:pt idx="112">
                  <c:v>1.6200436938784101E-2</c:v>
                </c:pt>
                <c:pt idx="113">
                  <c:v>6.23274876564185E-3</c:v>
                </c:pt>
                <c:pt idx="114">
                  <c:v>4.4237097810703098E-2</c:v>
                </c:pt>
                <c:pt idx="115">
                  <c:v>8.2988011201648698E-4</c:v>
                </c:pt>
                <c:pt idx="116">
                  <c:v>6.1012664538573303E-3</c:v>
                </c:pt>
                <c:pt idx="117">
                  <c:v>8.63728844083291E-3</c:v>
                </c:pt>
                <c:pt idx="118">
                  <c:v>9.20345075100248E-4</c:v>
                </c:pt>
                <c:pt idx="119">
                  <c:v>2.78890850150208E-3</c:v>
                </c:pt>
                <c:pt idx="120">
                  <c:v>3.81028558269037E-3</c:v>
                </c:pt>
                <c:pt idx="121">
                  <c:v>2.9878947583697902E-4</c:v>
                </c:pt>
                <c:pt idx="122">
                  <c:v>5.0657820327892197E-3</c:v>
                </c:pt>
                <c:pt idx="123">
                  <c:v>1.19976340558129E-2</c:v>
                </c:pt>
                <c:pt idx="124">
                  <c:v>1.0292223354156201E-2</c:v>
                </c:pt>
                <c:pt idx="125">
                  <c:v>2.6578709573453299E-3</c:v>
                </c:pt>
                <c:pt idx="126">
                  <c:v>3.1462810791725599E-3</c:v>
                </c:pt>
                <c:pt idx="127">
                  <c:v>8.3171987384854699E-4</c:v>
                </c:pt>
                <c:pt idx="128">
                  <c:v>1.2699194560107201E-2</c:v>
                </c:pt>
                <c:pt idx="129">
                  <c:v>3.3593854096270598E-4</c:v>
                </c:pt>
                <c:pt idx="130">
                  <c:v>3.26900197677824E-3</c:v>
                </c:pt>
                <c:pt idx="131">
                  <c:v>4.9738878564415598E-3</c:v>
                </c:pt>
                <c:pt idx="132">
                  <c:v>1.1009540451771599E-2</c:v>
                </c:pt>
                <c:pt idx="133">
                  <c:v>1.07389878423542E-2</c:v>
                </c:pt>
                <c:pt idx="134">
                  <c:v>5.7623009421652197E-3</c:v>
                </c:pt>
                <c:pt idx="135">
                  <c:v>4.3179623134325697E-3</c:v>
                </c:pt>
                <c:pt idx="136">
                  <c:v>2.8547792829092802E-3</c:v>
                </c:pt>
                <c:pt idx="137">
                  <c:v>8.1241112939522304E-3</c:v>
                </c:pt>
                <c:pt idx="138">
                  <c:v>3.5721353463147301E-3</c:v>
                </c:pt>
                <c:pt idx="139">
                  <c:v>6.6225291126081002E-3</c:v>
                </c:pt>
                <c:pt idx="140">
                  <c:v>2.2674162194287601E-2</c:v>
                </c:pt>
                <c:pt idx="141">
                  <c:v>1.0183762736976999E-2</c:v>
                </c:pt>
                <c:pt idx="142">
                  <c:v>1.7633131266650399E-2</c:v>
                </c:pt>
                <c:pt idx="143">
                  <c:v>2.23531417872006E-2</c:v>
                </c:pt>
                <c:pt idx="144">
                  <c:v>6.3113189956122903E-3</c:v>
                </c:pt>
                <c:pt idx="145">
                  <c:v>4.64230254650353E-3</c:v>
                </c:pt>
                <c:pt idx="146">
                  <c:v>3.5466236322094801E-3</c:v>
                </c:pt>
                <c:pt idx="147">
                  <c:v>2.0610647266689801E-2</c:v>
                </c:pt>
                <c:pt idx="148">
                  <c:v>1.0393358649934801E-2</c:v>
                </c:pt>
                <c:pt idx="149">
                  <c:v>1.9846711838060201E-2</c:v>
                </c:pt>
                <c:pt idx="150">
                  <c:v>2.9241276135195402E-3</c:v>
                </c:pt>
                <c:pt idx="151">
                  <c:v>2.0649794532000901E-2</c:v>
                </c:pt>
                <c:pt idx="152">
                  <c:v>7.8879782025563002E-3</c:v>
                </c:pt>
                <c:pt idx="153">
                  <c:v>6.0332197392852296E-3</c:v>
                </c:pt>
                <c:pt idx="154">
                  <c:v>2.65289952590172E-3</c:v>
                </c:pt>
                <c:pt idx="155">
                  <c:v>1.2974557632989801E-3</c:v>
                </c:pt>
                <c:pt idx="156">
                  <c:v>4.43284509520172E-2</c:v>
                </c:pt>
                <c:pt idx="157">
                  <c:v>1.1501726113350701E-2</c:v>
                </c:pt>
                <c:pt idx="158">
                  <c:v>1.9615141094368401E-2</c:v>
                </c:pt>
                <c:pt idx="159">
                  <c:v>3.2094886319344001E-3</c:v>
                </c:pt>
                <c:pt idx="160">
                  <c:v>2.7704638739781298E-3</c:v>
                </c:pt>
                <c:pt idx="161">
                  <c:v>4.0199355857006598</c:v>
                </c:pt>
                <c:pt idx="162">
                  <c:v>1.87324926678318E-3</c:v>
                </c:pt>
                <c:pt idx="163">
                  <c:v>1.5971116286106798E-2</c:v>
                </c:pt>
                <c:pt idx="164">
                  <c:v>5.8213147233641396E-3</c:v>
                </c:pt>
                <c:pt idx="165">
                  <c:v>3.2501027283312299E-3</c:v>
                </c:pt>
                <c:pt idx="166">
                  <c:v>1.20990730627421E-2</c:v>
                </c:pt>
                <c:pt idx="167">
                  <c:v>8.6337771977644702E-3</c:v>
                </c:pt>
                <c:pt idx="168">
                  <c:v>3.8404215898462002E-3</c:v>
                </c:pt>
                <c:pt idx="169">
                  <c:v>2.62584484463585E-3</c:v>
                </c:pt>
                <c:pt idx="170">
                  <c:v>6.2207755523692497E-3</c:v>
                </c:pt>
                <c:pt idx="171">
                  <c:v>2.2928764747711201E-3</c:v>
                </c:pt>
                <c:pt idx="172">
                  <c:v>1.06482150350404E-2</c:v>
                </c:pt>
                <c:pt idx="173">
                  <c:v>1.00477607106644E-2</c:v>
                </c:pt>
                <c:pt idx="174">
                  <c:v>2.7121069783452498E-2</c:v>
                </c:pt>
                <c:pt idx="175">
                  <c:v>6.59399204033619E-3</c:v>
                </c:pt>
                <c:pt idx="176">
                  <c:v>1.9006597886216199E-3</c:v>
                </c:pt>
                <c:pt idx="177">
                  <c:v>1.19724429089955E-2</c:v>
                </c:pt>
                <c:pt idx="178">
                  <c:v>3.3559243254977001E-3</c:v>
                </c:pt>
                <c:pt idx="179">
                  <c:v>4.7569544170883099E-3</c:v>
                </c:pt>
                <c:pt idx="180">
                  <c:v>1.87144836501556E-2</c:v>
                </c:pt>
                <c:pt idx="181">
                  <c:v>1.7027055922297699E-2</c:v>
                </c:pt>
                <c:pt idx="182">
                  <c:v>4.3430179325896203E-3</c:v>
                </c:pt>
                <c:pt idx="183">
                  <c:v>1.87649116035777E-2</c:v>
                </c:pt>
                <c:pt idx="184">
                  <c:v>1.78209599275343E-2</c:v>
                </c:pt>
                <c:pt idx="185">
                  <c:v>4.4208153158825101E-3</c:v>
                </c:pt>
                <c:pt idx="186">
                  <c:v>6.26016041005391E-3</c:v>
                </c:pt>
                <c:pt idx="187" formatCode="0.00E+00">
                  <c:v>8.4821306482739598E-5</c:v>
                </c:pt>
                <c:pt idx="188">
                  <c:v>9.3948112606460094E-3</c:v>
                </c:pt>
                <c:pt idx="189">
                  <c:v>1.7517441975186201E-2</c:v>
                </c:pt>
                <c:pt idx="190">
                  <c:v>8.3646693896402904E-3</c:v>
                </c:pt>
                <c:pt idx="191">
                  <c:v>1.3523342258857599E-3</c:v>
                </c:pt>
                <c:pt idx="192">
                  <c:v>1.41809497203305E-2</c:v>
                </c:pt>
                <c:pt idx="193">
                  <c:v>6.6807809251898404E-3</c:v>
                </c:pt>
                <c:pt idx="194" formatCode="0.00E+00">
                  <c:v>9.0881134659862397E-4</c:v>
                </c:pt>
                <c:pt idx="195">
                  <c:v>1.1105237740739999E-2</c:v>
                </c:pt>
                <c:pt idx="196">
                  <c:v>4.0862757613318104E-3</c:v>
                </c:pt>
                <c:pt idx="197">
                  <c:v>1.52310202031126E-3</c:v>
                </c:pt>
                <c:pt idx="198">
                  <c:v>1.56288646729098E-2</c:v>
                </c:pt>
                <c:pt idx="199">
                  <c:v>6.8163594635186897E-3</c:v>
                </c:pt>
                <c:pt idx="200">
                  <c:v>2.2072257044511601E-2</c:v>
                </c:pt>
                <c:pt idx="201">
                  <c:v>2.27462042806914E-2</c:v>
                </c:pt>
                <c:pt idx="202">
                  <c:v>7.2800563396887702E-3</c:v>
                </c:pt>
                <c:pt idx="203">
                  <c:v>9.5561033094383795E-4</c:v>
                </c:pt>
                <c:pt idx="204">
                  <c:v>1.32672386927869E-2</c:v>
                </c:pt>
                <c:pt idx="205">
                  <c:v>4.8357107566038698E-3</c:v>
                </c:pt>
                <c:pt idx="206">
                  <c:v>9.7369601080303202E-3</c:v>
                </c:pt>
                <c:pt idx="207">
                  <c:v>2.11224464151064E-2</c:v>
                </c:pt>
                <c:pt idx="208">
                  <c:v>4.9205500743479897E-3</c:v>
                </c:pt>
                <c:pt idx="209">
                  <c:v>9.3208352644950799E-3</c:v>
                </c:pt>
                <c:pt idx="210">
                  <c:v>7.5721734644192597E-3</c:v>
                </c:pt>
                <c:pt idx="211">
                  <c:v>1.6367908229133098E-2</c:v>
                </c:pt>
                <c:pt idx="212">
                  <c:v>7.2587701169142304E-3</c:v>
                </c:pt>
                <c:pt idx="213">
                  <c:v>2.0056659185309E-3</c:v>
                </c:pt>
                <c:pt idx="214">
                  <c:v>2.9396861071749499E-3</c:v>
                </c:pt>
                <c:pt idx="215">
                  <c:v>1.5064383077370199E-2</c:v>
                </c:pt>
                <c:pt idx="216">
                  <c:v>3.3122600504696398E-2</c:v>
                </c:pt>
                <c:pt idx="217">
                  <c:v>5.2943825944130902E-3</c:v>
                </c:pt>
                <c:pt idx="218">
                  <c:v>4.8590419004715399E-3</c:v>
                </c:pt>
                <c:pt idx="219">
                  <c:v>3.8993459825280401E-2</c:v>
                </c:pt>
                <c:pt idx="220">
                  <c:v>4.0074905592439499E-4</c:v>
                </c:pt>
                <c:pt idx="221">
                  <c:v>1.3159332836626399E-2</c:v>
                </c:pt>
                <c:pt idx="222">
                  <c:v>4.85313076310517E-2</c:v>
                </c:pt>
                <c:pt idx="223">
                  <c:v>8.5210848716204095E-3</c:v>
                </c:pt>
                <c:pt idx="224">
                  <c:v>3.2094905318721298E-3</c:v>
                </c:pt>
                <c:pt idx="225">
                  <c:v>4.0919209184075198E-2</c:v>
                </c:pt>
                <c:pt idx="226">
                  <c:v>4.6026150546599597E-3</c:v>
                </c:pt>
                <c:pt idx="227">
                  <c:v>2.0797385950296801E-2</c:v>
                </c:pt>
                <c:pt idx="228">
                  <c:v>3.7337092978612901E-2</c:v>
                </c:pt>
                <c:pt idx="229">
                  <c:v>7.6193438113241904E-2</c:v>
                </c:pt>
                <c:pt idx="230">
                  <c:v>1.35102977062736E-2</c:v>
                </c:pt>
                <c:pt idx="231">
                  <c:v>4.98521546874552E-2</c:v>
                </c:pt>
                <c:pt idx="232">
                  <c:v>1.81357614915368E-3</c:v>
                </c:pt>
                <c:pt idx="233">
                  <c:v>9.6846881302298203E-3</c:v>
                </c:pt>
                <c:pt idx="234">
                  <c:v>6.1058779511129001E-2</c:v>
                </c:pt>
                <c:pt idx="235">
                  <c:v>9.8816957080635308E-3</c:v>
                </c:pt>
                <c:pt idx="236">
                  <c:v>4.0963069298663203E-3</c:v>
                </c:pt>
                <c:pt idx="237">
                  <c:v>1.2629961508889899E-2</c:v>
                </c:pt>
                <c:pt idx="238">
                  <c:v>4.6867567694242303E-3</c:v>
                </c:pt>
                <c:pt idx="239">
                  <c:v>1.22088179484385E-2</c:v>
                </c:pt>
                <c:pt idx="240">
                  <c:v>7.1148899141206699E-3</c:v>
                </c:pt>
                <c:pt idx="241">
                  <c:v>7.7831841488971501E-3</c:v>
                </c:pt>
                <c:pt idx="242">
                  <c:v>3.9742836589189198E-3</c:v>
                </c:pt>
                <c:pt idx="243">
                  <c:v>1.55495341627698E-2</c:v>
                </c:pt>
                <c:pt idx="244">
                  <c:v>6.5289432924851701E-4</c:v>
                </c:pt>
                <c:pt idx="245">
                  <c:v>3.6274434882874501E-3</c:v>
                </c:pt>
                <c:pt idx="246">
                  <c:v>7.1952380051703499E-3</c:v>
                </c:pt>
                <c:pt idx="247">
                  <c:v>9.3554088985472496E-4</c:v>
                </c:pt>
                <c:pt idx="248">
                  <c:v>5.7597904850387703E-4</c:v>
                </c:pt>
                <c:pt idx="249" formatCode="0.00E+00">
                  <c:v>4.4032687333726302E-4</c:v>
                </c:pt>
                <c:pt idx="250" formatCode="0.00E+00">
                  <c:v>7.1097733483211302E-5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4D-4A93-866E-572C3E404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806760"/>
        <c:axId val="587804136"/>
      </c:scatterChart>
      <c:valAx>
        <c:axId val="58780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04136"/>
        <c:crosses val="autoZero"/>
        <c:crossBetween val="midCat"/>
      </c:valAx>
      <c:valAx>
        <c:axId val="58780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0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Sheet1!$H$1:$H$501</c:f>
              <c:numCache>
                <c:formatCode>General</c:formatCode>
                <c:ptCount val="501"/>
                <c:pt idx="0">
                  <c:v>0</c:v>
                </c:pt>
                <c:pt idx="1">
                  <c:v>1.8240000000000001</c:v>
                </c:pt>
                <c:pt idx="2">
                  <c:v>-4.9154</c:v>
                </c:pt>
                <c:pt idx="3">
                  <c:v>-4.7629000000000001</c:v>
                </c:pt>
                <c:pt idx="4">
                  <c:v>-0.42530000000000001</c:v>
                </c:pt>
                <c:pt idx="5">
                  <c:v>-2.4317000000000002</c:v>
                </c:pt>
                <c:pt idx="6">
                  <c:v>2.9464000000000001</c:v>
                </c:pt>
                <c:pt idx="7">
                  <c:v>2.637</c:v>
                </c:pt>
                <c:pt idx="8">
                  <c:v>0.72770000000000001</c:v>
                </c:pt>
                <c:pt idx="9">
                  <c:v>-3.3041999999999998</c:v>
                </c:pt>
                <c:pt idx="10">
                  <c:v>6.1619999999999999</c:v>
                </c:pt>
                <c:pt idx="11">
                  <c:v>-1.7492000000000001</c:v>
                </c:pt>
                <c:pt idx="12">
                  <c:v>1.44E-2</c:v>
                </c:pt>
                <c:pt idx="13">
                  <c:v>-3.2856999999999998</c:v>
                </c:pt>
                <c:pt idx="14">
                  <c:v>-0.31040000000000001</c:v>
                </c:pt>
                <c:pt idx="15">
                  <c:v>-3.0619999999999998</c:v>
                </c:pt>
                <c:pt idx="16">
                  <c:v>9.6762999999999995</c:v>
                </c:pt>
                <c:pt idx="17">
                  <c:v>-0.39950000000000002</c:v>
                </c:pt>
                <c:pt idx="18">
                  <c:v>1.9699</c:v>
                </c:pt>
                <c:pt idx="19">
                  <c:v>-3.6499999999999998E-2</c:v>
                </c:pt>
                <c:pt idx="20">
                  <c:v>1.9752000000000001</c:v>
                </c:pt>
                <c:pt idx="21">
                  <c:v>-3.7665999999999999</c:v>
                </c:pt>
                <c:pt idx="22">
                  <c:v>2.1259999999999999</c:v>
                </c:pt>
                <c:pt idx="23">
                  <c:v>-2.5487000000000002</c:v>
                </c:pt>
                <c:pt idx="24">
                  <c:v>-1.9245000000000001</c:v>
                </c:pt>
                <c:pt idx="25">
                  <c:v>0.91559999999999997</c:v>
                </c:pt>
                <c:pt idx="26">
                  <c:v>2.9220000000000002</c:v>
                </c:pt>
                <c:pt idx="27">
                  <c:v>-2.9517000000000002</c:v>
                </c:pt>
                <c:pt idx="28">
                  <c:v>-0.84789999999999999</c:v>
                </c:pt>
                <c:pt idx="29">
                  <c:v>1.4196</c:v>
                </c:pt>
                <c:pt idx="30">
                  <c:v>-2.0455000000000001</c:v>
                </c:pt>
                <c:pt idx="31">
                  <c:v>2.6215999999999999</c:v>
                </c:pt>
                <c:pt idx="32">
                  <c:v>0.26939999999999997</c:v>
                </c:pt>
                <c:pt idx="33">
                  <c:v>-4.0109000000000004</c:v>
                </c:pt>
                <c:pt idx="34">
                  <c:v>-1.2191000000000001</c:v>
                </c:pt>
                <c:pt idx="35">
                  <c:v>-1.9407000000000001</c:v>
                </c:pt>
                <c:pt idx="36">
                  <c:v>2.4424000000000001</c:v>
                </c:pt>
                <c:pt idx="37">
                  <c:v>-1.8848</c:v>
                </c:pt>
                <c:pt idx="38">
                  <c:v>7.0880999999999998</c:v>
                </c:pt>
                <c:pt idx="39">
                  <c:v>-1.2996000000000001</c:v>
                </c:pt>
                <c:pt idx="40">
                  <c:v>3.7507000000000001</c:v>
                </c:pt>
                <c:pt idx="41">
                  <c:v>0.72770000000000001</c:v>
                </c:pt>
                <c:pt idx="42">
                  <c:v>0.58560000000000001</c:v>
                </c:pt>
                <c:pt idx="43">
                  <c:v>-7.6478000000000002</c:v>
                </c:pt>
                <c:pt idx="44">
                  <c:v>0.83350000000000002</c:v>
                </c:pt>
                <c:pt idx="45">
                  <c:v>-3.3546999999999998</c:v>
                </c:pt>
                <c:pt idx="46">
                  <c:v>0.24329999999999999</c:v>
                </c:pt>
                <c:pt idx="47">
                  <c:v>1.8466</c:v>
                </c:pt>
                <c:pt idx="48">
                  <c:v>3.4922</c:v>
                </c:pt>
                <c:pt idx="49">
                  <c:v>1.1254999999999999</c:v>
                </c:pt>
                <c:pt idx="50">
                  <c:v>5.0063000000000004</c:v>
                </c:pt>
                <c:pt idx="51">
                  <c:v>2.3271999999999999</c:v>
                </c:pt>
                <c:pt idx="52">
                  <c:v>-4.1779999999999999</c:v>
                </c:pt>
                <c:pt idx="53">
                  <c:v>-3.363</c:v>
                </c:pt>
                <c:pt idx="54">
                  <c:v>2.9302999999999999</c:v>
                </c:pt>
                <c:pt idx="55">
                  <c:v>-2.8191000000000002</c:v>
                </c:pt>
                <c:pt idx="56">
                  <c:v>4.9527999999999999</c:v>
                </c:pt>
                <c:pt idx="57">
                  <c:v>1.5023</c:v>
                </c:pt>
                <c:pt idx="58">
                  <c:v>-0.4667</c:v>
                </c:pt>
                <c:pt idx="59">
                  <c:v>-2.5301</c:v>
                </c:pt>
                <c:pt idx="60">
                  <c:v>6.4447000000000001</c:v>
                </c:pt>
                <c:pt idx="61">
                  <c:v>-4.7134</c:v>
                </c:pt>
                <c:pt idx="62">
                  <c:v>-0.87629999999999997</c:v>
                </c:pt>
                <c:pt idx="63">
                  <c:v>-4.2314999999999996</c:v>
                </c:pt>
                <c:pt idx="64" formatCode="0.00E+00">
                  <c:v>-5.1400000000000001E-2</c:v>
                </c:pt>
                <c:pt idx="65">
                  <c:v>0.1053</c:v>
                </c:pt>
                <c:pt idx="66">
                  <c:v>0.7</c:v>
                </c:pt>
                <c:pt idx="67">
                  <c:v>0.5494</c:v>
                </c:pt>
                <c:pt idx="68">
                  <c:v>-4.7461000000000002</c:v>
                </c:pt>
                <c:pt idx="69">
                  <c:v>5.2157</c:v>
                </c:pt>
                <c:pt idx="70">
                  <c:v>2.0756000000000001</c:v>
                </c:pt>
                <c:pt idx="71">
                  <c:v>0.66510000000000002</c:v>
                </c:pt>
                <c:pt idx="72">
                  <c:v>-0.1154</c:v>
                </c:pt>
                <c:pt idx="73">
                  <c:v>-2.2437</c:v>
                </c:pt>
                <c:pt idx="74">
                  <c:v>-5.6185999999999998</c:v>
                </c:pt>
                <c:pt idx="75">
                  <c:v>0.50670000000000004</c:v>
                </c:pt>
                <c:pt idx="76">
                  <c:v>-1.2497</c:v>
                </c:pt>
                <c:pt idx="77">
                  <c:v>-2.0684</c:v>
                </c:pt>
                <c:pt idx="78">
                  <c:v>-0.63719999999999999</c:v>
                </c:pt>
                <c:pt idx="79">
                  <c:v>4.6330999999999998</c:v>
                </c:pt>
                <c:pt idx="80">
                  <c:v>-1.9944</c:v>
                </c:pt>
                <c:pt idx="81">
                  <c:v>5.9439000000000002</c:v>
                </c:pt>
                <c:pt idx="82">
                  <c:v>-2.3174000000000001</c:v>
                </c:pt>
                <c:pt idx="83">
                  <c:v>-2.0598999999999998</c:v>
                </c:pt>
                <c:pt idx="84">
                  <c:v>-3.5099</c:v>
                </c:pt>
                <c:pt idx="85">
                  <c:v>2.5001000000000002</c:v>
                </c:pt>
                <c:pt idx="86">
                  <c:v>-5.4222999999999999</c:v>
                </c:pt>
                <c:pt idx="87">
                  <c:v>1.5812999999999999</c:v>
                </c:pt>
                <c:pt idx="88">
                  <c:v>-1.3707</c:v>
                </c:pt>
                <c:pt idx="89">
                  <c:v>1.9659</c:v>
                </c:pt>
                <c:pt idx="90">
                  <c:v>-0.99629999999999996</c:v>
                </c:pt>
                <c:pt idx="91">
                  <c:v>4.5719000000000003</c:v>
                </c:pt>
                <c:pt idx="92">
                  <c:v>-4.2149999999999999</c:v>
                </c:pt>
                <c:pt idx="93">
                  <c:v>-2.1150000000000002</c:v>
                </c:pt>
                <c:pt idx="94">
                  <c:v>0.83179999999999998</c:v>
                </c:pt>
                <c:pt idx="95">
                  <c:v>2.7452999999999999</c:v>
                </c:pt>
                <c:pt idx="96">
                  <c:v>2.47E-2</c:v>
                </c:pt>
                <c:pt idx="97">
                  <c:v>0.90100000000000002</c:v>
                </c:pt>
                <c:pt idx="98">
                  <c:v>-0.52539999999999998</c:v>
                </c:pt>
                <c:pt idx="99">
                  <c:v>-0.53939999999999999</c:v>
                </c:pt>
                <c:pt idx="100">
                  <c:v>5.2514000000000003</c:v>
                </c:pt>
                <c:pt idx="101">
                  <c:v>-1.2338</c:v>
                </c:pt>
                <c:pt idx="102">
                  <c:v>-1.2523</c:v>
                </c:pt>
                <c:pt idx="103">
                  <c:v>-3.1545999999999998</c:v>
                </c:pt>
                <c:pt idx="104">
                  <c:v>1.9907999999999999</c:v>
                </c:pt>
                <c:pt idx="105">
                  <c:v>-3.1055000000000001</c:v>
                </c:pt>
                <c:pt idx="106">
                  <c:v>3.8578000000000001</c:v>
                </c:pt>
                <c:pt idx="107">
                  <c:v>-3.3498999999999999</c:v>
                </c:pt>
                <c:pt idx="108">
                  <c:v>0.71440000000000003</c:v>
                </c:pt>
                <c:pt idx="109">
                  <c:v>1.2230000000000001</c:v>
                </c:pt>
                <c:pt idx="110">
                  <c:v>7.0358000000000001</c:v>
                </c:pt>
                <c:pt idx="111">
                  <c:v>-2.7155</c:v>
                </c:pt>
                <c:pt idx="112">
                  <c:v>0.64070000000000005</c:v>
                </c:pt>
                <c:pt idx="113">
                  <c:v>-3.2494999999999998</c:v>
                </c:pt>
                <c:pt idx="114">
                  <c:v>0.57709999999999995</c:v>
                </c:pt>
                <c:pt idx="115">
                  <c:v>-1.5042</c:v>
                </c:pt>
                <c:pt idx="116">
                  <c:v>3.6928000000000001</c:v>
                </c:pt>
                <c:pt idx="117">
                  <c:v>-4.9970999999999997</c:v>
                </c:pt>
                <c:pt idx="118">
                  <c:v>0.1588</c:v>
                </c:pt>
                <c:pt idx="119">
                  <c:v>2.5247000000000002</c:v>
                </c:pt>
                <c:pt idx="120">
                  <c:v>3.7000000000000002E-3</c:v>
                </c:pt>
                <c:pt idx="121">
                  <c:v>-2.4914999999999998</c:v>
                </c:pt>
                <c:pt idx="122">
                  <c:v>-1.6910000000000001</c:v>
                </c:pt>
                <c:pt idx="123">
                  <c:v>-4.4949000000000003</c:v>
                </c:pt>
                <c:pt idx="124">
                  <c:v>-3.1941999999999999</c:v>
                </c:pt>
                <c:pt idx="125">
                  <c:v>4.2702999999999998</c:v>
                </c:pt>
                <c:pt idx="126">
                  <c:v>-1.9619</c:v>
                </c:pt>
                <c:pt idx="127">
                  <c:v>-0.71660000000000001</c:v>
                </c:pt>
                <c:pt idx="128">
                  <c:v>1.5410999999999999</c:v>
                </c:pt>
                <c:pt idx="129">
                  <c:v>-0.51629999999999998</c:v>
                </c:pt>
                <c:pt idx="130">
                  <c:v>4.2348999999999997</c:v>
                </c:pt>
                <c:pt idx="131">
                  <c:v>-0.98309999999999997</c:v>
                </c:pt>
                <c:pt idx="132">
                  <c:v>1.6432</c:v>
                </c:pt>
                <c:pt idx="133">
                  <c:v>-8.7416999999999998</c:v>
                </c:pt>
                <c:pt idx="134">
                  <c:v>2.3995000000000002</c:v>
                </c:pt>
                <c:pt idx="135">
                  <c:v>-2.1918000000000002</c:v>
                </c:pt>
                <c:pt idx="136">
                  <c:v>-0.48530000000000001</c:v>
                </c:pt>
                <c:pt idx="137">
                  <c:v>-1.3875</c:v>
                </c:pt>
                <c:pt idx="138">
                  <c:v>6.8947000000000003</c:v>
                </c:pt>
                <c:pt idx="139">
                  <c:v>4.4398999999999997</c:v>
                </c:pt>
                <c:pt idx="140">
                  <c:v>0.65110000000000001</c:v>
                </c:pt>
                <c:pt idx="141">
                  <c:v>0.36930000000000002</c:v>
                </c:pt>
                <c:pt idx="142">
                  <c:v>-5.9898999999999996</c:v>
                </c:pt>
                <c:pt idx="143">
                  <c:v>-1.3994</c:v>
                </c:pt>
                <c:pt idx="144">
                  <c:v>2.9897999999999998</c:v>
                </c:pt>
                <c:pt idx="145">
                  <c:v>0.45939999999999998</c:v>
                </c:pt>
                <c:pt idx="146">
                  <c:v>-0.59799999999999998</c:v>
                </c:pt>
                <c:pt idx="147">
                  <c:v>1.1900999999999999</c:v>
                </c:pt>
                <c:pt idx="148">
                  <c:v>1.8351999999999999</c:v>
                </c:pt>
                <c:pt idx="149">
                  <c:v>1.3275999999999999</c:v>
                </c:pt>
                <c:pt idx="150">
                  <c:v>6.0739999999999998</c:v>
                </c:pt>
                <c:pt idx="151">
                  <c:v>-1.8292999999999999</c:v>
                </c:pt>
                <c:pt idx="152">
                  <c:v>-7.0259</c:v>
                </c:pt>
                <c:pt idx="153">
                  <c:v>2.1514000000000002</c:v>
                </c:pt>
                <c:pt idx="154">
                  <c:v>-3.9891000000000001</c:v>
                </c:pt>
                <c:pt idx="155">
                  <c:v>1.6823999999999999</c:v>
                </c:pt>
                <c:pt idx="156">
                  <c:v>-0.59660000000000002</c:v>
                </c:pt>
                <c:pt idx="157">
                  <c:v>3.0781000000000001</c:v>
                </c:pt>
                <c:pt idx="158">
                  <c:v>-2.4260000000000002</c:v>
                </c:pt>
                <c:pt idx="159">
                  <c:v>8.3480000000000008</c:v>
                </c:pt>
                <c:pt idx="160">
                  <c:v>-0.2404</c:v>
                </c:pt>
                <c:pt idx="161">
                  <c:v>-2.2313999999999998</c:v>
                </c:pt>
                <c:pt idx="162">
                  <c:v>-2.6419000000000001</c:v>
                </c:pt>
                <c:pt idx="163">
                  <c:v>0.93589999999999995</c:v>
                </c:pt>
                <c:pt idx="164">
                  <c:v>-5.7115</c:v>
                </c:pt>
                <c:pt idx="165">
                  <c:v>1.1124000000000001</c:v>
                </c:pt>
                <c:pt idx="166">
                  <c:v>-0.79630000000000001</c:v>
                </c:pt>
                <c:pt idx="167">
                  <c:v>-1.7139</c:v>
                </c:pt>
                <c:pt idx="168">
                  <c:v>1.7472000000000001</c:v>
                </c:pt>
                <c:pt idx="169">
                  <c:v>6.9699</c:v>
                </c:pt>
                <c:pt idx="170">
                  <c:v>-0.13100000000000001</c:v>
                </c:pt>
                <c:pt idx="171">
                  <c:v>-4.1600999999999999</c:v>
                </c:pt>
                <c:pt idx="172">
                  <c:v>-1.1020000000000001</c:v>
                </c:pt>
                <c:pt idx="173">
                  <c:v>-4.9340999999999999</c:v>
                </c:pt>
                <c:pt idx="174">
                  <c:v>1.4384999999999999</c:v>
                </c:pt>
                <c:pt idx="175">
                  <c:v>1.8856999999999999</c:v>
                </c:pt>
                <c:pt idx="176">
                  <c:v>-0.18149999999999999</c:v>
                </c:pt>
                <c:pt idx="177">
                  <c:v>-4.7072000000000003</c:v>
                </c:pt>
                <c:pt idx="178">
                  <c:v>6.8075999999999999</c:v>
                </c:pt>
                <c:pt idx="179">
                  <c:v>1.6685000000000001</c:v>
                </c:pt>
                <c:pt idx="180">
                  <c:v>4.1539999999999999</c:v>
                </c:pt>
                <c:pt idx="181">
                  <c:v>1.1093</c:v>
                </c:pt>
                <c:pt idx="182">
                  <c:v>-2.5023</c:v>
                </c:pt>
                <c:pt idx="183">
                  <c:v>-7.1999999999999998E-3</c:v>
                </c:pt>
                <c:pt idx="184">
                  <c:v>-1.1884999999999999</c:v>
                </c:pt>
                <c:pt idx="185">
                  <c:v>1.2988999999999999</c:v>
                </c:pt>
                <c:pt idx="186">
                  <c:v>-6.4766000000000004</c:v>
                </c:pt>
                <c:pt idx="187">
                  <c:v>2.4842</c:v>
                </c:pt>
                <c:pt idx="188">
                  <c:v>3.1600000000000003E-2</c:v>
                </c:pt>
                <c:pt idx="189">
                  <c:v>1.6045</c:v>
                </c:pt>
                <c:pt idx="190">
                  <c:v>3.2172000000000001</c:v>
                </c:pt>
                <c:pt idx="191">
                  <c:v>0.22</c:v>
                </c:pt>
                <c:pt idx="192">
                  <c:v>-4.4493999999999998</c:v>
                </c:pt>
                <c:pt idx="193">
                  <c:v>-0.33019999999999999</c:v>
                </c:pt>
                <c:pt idx="194">
                  <c:v>1.0636000000000001</c:v>
                </c:pt>
                <c:pt idx="195">
                  <c:v>-2.9091999999999998</c:v>
                </c:pt>
                <c:pt idx="196">
                  <c:v>1.6400999999999999</c:v>
                </c:pt>
                <c:pt idx="197">
                  <c:v>0.82369999999999999</c:v>
                </c:pt>
                <c:pt idx="198">
                  <c:v>0.21740000000000001</c:v>
                </c:pt>
                <c:pt idx="199">
                  <c:v>-0.19550000000000001</c:v>
                </c:pt>
                <c:pt idx="200">
                  <c:v>5.2573999999999996</c:v>
                </c:pt>
                <c:pt idx="201">
                  <c:v>-6.3459000000000003</c:v>
                </c:pt>
                <c:pt idx="202">
                  <c:v>-0.97729999999999995</c:v>
                </c:pt>
                <c:pt idx="203">
                  <c:v>1.0903</c:v>
                </c:pt>
                <c:pt idx="204">
                  <c:v>-4.8453999999999997</c:v>
                </c:pt>
                <c:pt idx="205">
                  <c:v>1.8924000000000001</c:v>
                </c:pt>
                <c:pt idx="206">
                  <c:v>-1.6084000000000001</c:v>
                </c:pt>
                <c:pt idx="207">
                  <c:v>1.5837000000000001</c:v>
                </c:pt>
                <c:pt idx="208">
                  <c:v>-1.3387</c:v>
                </c:pt>
                <c:pt idx="209">
                  <c:v>7.8986000000000001</c:v>
                </c:pt>
                <c:pt idx="210">
                  <c:v>-1.6800999999999999</c:v>
                </c:pt>
                <c:pt idx="211">
                  <c:v>-2.1574</c:v>
                </c:pt>
                <c:pt idx="212">
                  <c:v>-3.2029999999999998</c:v>
                </c:pt>
                <c:pt idx="213">
                  <c:v>-2.3603999999999998</c:v>
                </c:pt>
                <c:pt idx="214">
                  <c:v>-4.5358999999999998</c:v>
                </c:pt>
                <c:pt idx="215">
                  <c:v>1.1654</c:v>
                </c:pt>
                <c:pt idx="216">
                  <c:v>2.7099999999999999E-2</c:v>
                </c:pt>
                <c:pt idx="217">
                  <c:v>-1.7914000000000001</c:v>
                </c:pt>
                <c:pt idx="218">
                  <c:v>5.0518999999999998</c:v>
                </c:pt>
                <c:pt idx="219">
                  <c:v>4.0894000000000004</c:v>
                </c:pt>
                <c:pt idx="220">
                  <c:v>-0.63429999999999997</c:v>
                </c:pt>
                <c:pt idx="221">
                  <c:v>-3.4228000000000001</c:v>
                </c:pt>
                <c:pt idx="222">
                  <c:v>0.8135</c:v>
                </c:pt>
                <c:pt idx="223">
                  <c:v>-4.2546999999999997</c:v>
                </c:pt>
                <c:pt idx="224">
                  <c:v>1.9388000000000001</c:v>
                </c:pt>
                <c:pt idx="225">
                  <c:v>-0.51559999999999995</c:v>
                </c:pt>
                <c:pt idx="226">
                  <c:v>-0.37559999999999999</c:v>
                </c:pt>
                <c:pt idx="227">
                  <c:v>-5.5393999999999997</c:v>
                </c:pt>
                <c:pt idx="228">
                  <c:v>7.0782999999999996</c:v>
                </c:pt>
                <c:pt idx="229">
                  <c:v>-0.2326</c:v>
                </c:pt>
                <c:pt idx="230">
                  <c:v>6.0025000000000004</c:v>
                </c:pt>
                <c:pt idx="231">
                  <c:v>0.50590000000000002</c:v>
                </c:pt>
                <c:pt idx="232">
                  <c:v>-1.9371</c:v>
                </c:pt>
                <c:pt idx="233">
                  <c:v>-6.5243000000000002</c:v>
                </c:pt>
                <c:pt idx="234">
                  <c:v>1.8388</c:v>
                </c:pt>
                <c:pt idx="235">
                  <c:v>-3.6915</c:v>
                </c:pt>
                <c:pt idx="236">
                  <c:v>0.57999999999999996</c:v>
                </c:pt>
                <c:pt idx="237">
                  <c:v>0.63349999999999995</c:v>
                </c:pt>
                <c:pt idx="238">
                  <c:v>2.1053000000000002</c:v>
                </c:pt>
                <c:pt idx="239">
                  <c:v>0.79010000000000002</c:v>
                </c:pt>
                <c:pt idx="240">
                  <c:v>3.7881999999999998</c:v>
                </c:pt>
                <c:pt idx="241">
                  <c:v>-0.1585</c:v>
                </c:pt>
                <c:pt idx="242">
                  <c:v>-2.8127</c:v>
                </c:pt>
                <c:pt idx="243">
                  <c:v>0.35089999999999999</c:v>
                </c:pt>
                <c:pt idx="244">
                  <c:v>1.1566000000000001</c:v>
                </c:pt>
                <c:pt idx="245">
                  <c:v>-5.7483000000000004</c:v>
                </c:pt>
                <c:pt idx="246">
                  <c:v>-8.6800000000000002E-2</c:v>
                </c:pt>
                <c:pt idx="247">
                  <c:v>-1.2962</c:v>
                </c:pt>
                <c:pt idx="248">
                  <c:v>3.4929999999999999</c:v>
                </c:pt>
                <c:pt idx="249">
                  <c:v>2.8064</c:v>
                </c:pt>
                <c:pt idx="250">
                  <c:v>5.2404000000000002</c:v>
                </c:pt>
                <c:pt idx="251">
                  <c:v>-6.2645</c:v>
                </c:pt>
                <c:pt idx="252">
                  <c:v>1.8167</c:v>
                </c:pt>
                <c:pt idx="253">
                  <c:v>0.26929999999999998</c:v>
                </c:pt>
                <c:pt idx="254">
                  <c:v>2.7456</c:v>
                </c:pt>
                <c:pt idx="255">
                  <c:v>0.71740000000000004</c:v>
                </c:pt>
                <c:pt idx="256">
                  <c:v>-3.8975</c:v>
                </c:pt>
                <c:pt idx="257">
                  <c:v>-1.2384999999999999</c:v>
                </c:pt>
                <c:pt idx="258">
                  <c:v>-0.91020000000000001</c:v>
                </c:pt>
                <c:pt idx="259">
                  <c:v>5.6722999999999999</c:v>
                </c:pt>
                <c:pt idx="260">
                  <c:v>1.6302000000000001</c:v>
                </c:pt>
                <c:pt idx="261">
                  <c:v>-3.1223999999999998</c:v>
                </c:pt>
                <c:pt idx="262">
                  <c:v>-0.90149999999999997</c:v>
                </c:pt>
                <c:pt idx="263">
                  <c:v>-0.93589999999999995</c:v>
                </c:pt>
                <c:pt idx="264">
                  <c:v>-0.2767</c:v>
                </c:pt>
                <c:pt idx="265">
                  <c:v>4.1505999999999998</c:v>
                </c:pt>
                <c:pt idx="266">
                  <c:v>-0.41410000000000002</c:v>
                </c:pt>
                <c:pt idx="267">
                  <c:v>-1.1103000000000001</c:v>
                </c:pt>
                <c:pt idx="268">
                  <c:v>0.91100000000000003</c:v>
                </c:pt>
                <c:pt idx="269">
                  <c:v>3.5053999999999998</c:v>
                </c:pt>
                <c:pt idx="270">
                  <c:v>-4.8886000000000003</c:v>
                </c:pt>
                <c:pt idx="271">
                  <c:v>3.2065000000000001</c:v>
                </c:pt>
                <c:pt idx="272">
                  <c:v>-2.7782</c:v>
                </c:pt>
                <c:pt idx="273">
                  <c:v>-1.3143</c:v>
                </c:pt>
                <c:pt idx="274">
                  <c:v>-2.5188999999999999</c:v>
                </c:pt>
                <c:pt idx="275">
                  <c:v>1.8768</c:v>
                </c:pt>
                <c:pt idx="276">
                  <c:v>-7.2731000000000003</c:v>
                </c:pt>
                <c:pt idx="277">
                  <c:v>3.2648000000000001</c:v>
                </c:pt>
                <c:pt idx="278">
                  <c:v>1.0415000000000001</c:v>
                </c:pt>
                <c:pt idx="279">
                  <c:v>3.2094</c:v>
                </c:pt>
                <c:pt idx="280">
                  <c:v>-2.4651000000000001</c:v>
                </c:pt>
                <c:pt idx="281">
                  <c:v>1.3646</c:v>
                </c:pt>
                <c:pt idx="282">
                  <c:v>-4.6986999999999997</c:v>
                </c:pt>
                <c:pt idx="283">
                  <c:v>1.3712</c:v>
                </c:pt>
                <c:pt idx="284">
                  <c:v>-0.4289</c:v>
                </c:pt>
                <c:pt idx="285">
                  <c:v>-1.6263000000000001</c:v>
                </c:pt>
                <c:pt idx="286">
                  <c:v>-1.4349000000000001</c:v>
                </c:pt>
                <c:pt idx="287">
                  <c:v>3.0333999999999999</c:v>
                </c:pt>
                <c:pt idx="288">
                  <c:v>2.6097999999999999</c:v>
                </c:pt>
                <c:pt idx="289">
                  <c:v>2.7134</c:v>
                </c:pt>
                <c:pt idx="290">
                  <c:v>2.9691000000000001</c:v>
                </c:pt>
                <c:pt idx="291">
                  <c:v>-2.0024000000000002</c:v>
                </c:pt>
                <c:pt idx="292">
                  <c:v>0.66890000000000005</c:v>
                </c:pt>
                <c:pt idx="293">
                  <c:v>2.3130000000000002</c:v>
                </c:pt>
                <c:pt idx="294">
                  <c:v>-1.4709000000000001</c:v>
                </c:pt>
                <c:pt idx="295">
                  <c:v>-1.6435</c:v>
                </c:pt>
                <c:pt idx="296">
                  <c:v>-2.8201999999999998</c:v>
                </c:pt>
                <c:pt idx="297">
                  <c:v>1.7898000000000001</c:v>
                </c:pt>
                <c:pt idx="298">
                  <c:v>-2.9407000000000001</c:v>
                </c:pt>
                <c:pt idx="299">
                  <c:v>7.1618000000000004</c:v>
                </c:pt>
                <c:pt idx="300">
                  <c:v>-2.0619999999999998</c:v>
                </c:pt>
                <c:pt idx="301">
                  <c:v>-0.23069999999999999</c:v>
                </c:pt>
                <c:pt idx="302">
                  <c:v>-1.8347</c:v>
                </c:pt>
                <c:pt idx="303">
                  <c:v>3.6842000000000001</c:v>
                </c:pt>
                <c:pt idx="304">
                  <c:v>-4.1547999999999998</c:v>
                </c:pt>
                <c:pt idx="305">
                  <c:v>2.8007</c:v>
                </c:pt>
                <c:pt idx="306">
                  <c:v>-2.7858000000000001</c:v>
                </c:pt>
                <c:pt idx="307">
                  <c:v>-1.6874</c:v>
                </c:pt>
                <c:pt idx="308">
                  <c:v>1.4377</c:v>
                </c:pt>
                <c:pt idx="309">
                  <c:v>5.9063999999999997</c:v>
                </c:pt>
                <c:pt idx="310">
                  <c:v>0.53779999999999994</c:v>
                </c:pt>
                <c:pt idx="311">
                  <c:v>1.6449</c:v>
                </c:pt>
                <c:pt idx="312">
                  <c:v>2.3460999999999999</c:v>
                </c:pt>
                <c:pt idx="313">
                  <c:v>-1.7688999999999999</c:v>
                </c:pt>
                <c:pt idx="314">
                  <c:v>-1.4843</c:v>
                </c:pt>
                <c:pt idx="315">
                  <c:v>-0.38579999999999998</c:v>
                </c:pt>
                <c:pt idx="316">
                  <c:v>-2.6688999999999998</c:v>
                </c:pt>
                <c:pt idx="317">
                  <c:v>-4.8472</c:v>
                </c:pt>
                <c:pt idx="318">
                  <c:v>5.0952999999999999</c:v>
                </c:pt>
                <c:pt idx="319">
                  <c:v>-0.7127</c:v>
                </c:pt>
                <c:pt idx="320">
                  <c:v>2.4603999999999999</c:v>
                </c:pt>
                <c:pt idx="321">
                  <c:v>-0.41899999999999998</c:v>
                </c:pt>
                <c:pt idx="322">
                  <c:v>3.8105000000000002</c:v>
                </c:pt>
                <c:pt idx="323">
                  <c:v>-3.3744000000000001</c:v>
                </c:pt>
                <c:pt idx="324">
                  <c:v>2.7725</c:v>
                </c:pt>
                <c:pt idx="325">
                  <c:v>-2.9175</c:v>
                </c:pt>
                <c:pt idx="326">
                  <c:v>-0.373</c:v>
                </c:pt>
                <c:pt idx="327">
                  <c:v>3.1E-2</c:v>
                </c:pt>
                <c:pt idx="328">
                  <c:v>6.4684999999999997</c:v>
                </c:pt>
                <c:pt idx="329">
                  <c:v>-3.0983000000000001</c:v>
                </c:pt>
                <c:pt idx="330">
                  <c:v>2.6570999999999998</c:v>
                </c:pt>
                <c:pt idx="331">
                  <c:v>-1.7626999999999999</c:v>
                </c:pt>
                <c:pt idx="332">
                  <c:v>-0.66469999999999996</c:v>
                </c:pt>
                <c:pt idx="333">
                  <c:v>0.47360000000000002</c:v>
                </c:pt>
                <c:pt idx="334">
                  <c:v>1.5947</c:v>
                </c:pt>
                <c:pt idx="335">
                  <c:v>-7.492</c:v>
                </c:pt>
                <c:pt idx="336">
                  <c:v>-1.8681000000000001</c:v>
                </c:pt>
                <c:pt idx="337">
                  <c:v>3.9371</c:v>
                </c:pt>
                <c:pt idx="338">
                  <c:v>-0.69779999999999998</c:v>
                </c:pt>
                <c:pt idx="339">
                  <c:v>2.1806999999999999</c:v>
                </c:pt>
                <c:pt idx="340">
                  <c:v>1.2423</c:v>
                </c:pt>
                <c:pt idx="341">
                  <c:v>-2.3395999999999999</c:v>
                </c:pt>
                <c:pt idx="342">
                  <c:v>-2.2581000000000002</c:v>
                </c:pt>
                <c:pt idx="343">
                  <c:v>4.7412000000000001</c:v>
                </c:pt>
                <c:pt idx="344">
                  <c:v>-3.8519999999999999</c:v>
                </c:pt>
                <c:pt idx="345">
                  <c:v>-0.97409999999999997</c:v>
                </c:pt>
                <c:pt idx="346">
                  <c:v>-1.5686</c:v>
                </c:pt>
                <c:pt idx="347">
                  <c:v>3.2568000000000001</c:v>
                </c:pt>
                <c:pt idx="348">
                  <c:v>-4.0148000000000001</c:v>
                </c:pt>
                <c:pt idx="349">
                  <c:v>1.8735999999999999</c:v>
                </c:pt>
                <c:pt idx="350">
                  <c:v>3.6145</c:v>
                </c:pt>
                <c:pt idx="351">
                  <c:v>-4.1734</c:v>
                </c:pt>
                <c:pt idx="352">
                  <c:v>5.8798000000000004</c:v>
                </c:pt>
                <c:pt idx="353">
                  <c:v>-0.75900000000000001</c:v>
                </c:pt>
                <c:pt idx="354">
                  <c:v>-1.1830000000000001</c:v>
                </c:pt>
                <c:pt idx="355">
                  <c:v>-3.0684999999999998</c:v>
                </c:pt>
                <c:pt idx="356">
                  <c:v>0.58050000000000002</c:v>
                </c:pt>
                <c:pt idx="357">
                  <c:v>-2.1156000000000001</c:v>
                </c:pt>
                <c:pt idx="358">
                  <c:v>5.0900999999999996</c:v>
                </c:pt>
                <c:pt idx="359">
                  <c:v>2.1362999999999999</c:v>
                </c:pt>
                <c:pt idx="360">
                  <c:v>-3.3142</c:v>
                </c:pt>
                <c:pt idx="361">
                  <c:v>6.9599999999999995E-2</c:v>
                </c:pt>
                <c:pt idx="362">
                  <c:v>1.3213999999999999</c:v>
                </c:pt>
                <c:pt idx="363">
                  <c:v>0.94879999999999998</c:v>
                </c:pt>
                <c:pt idx="364">
                  <c:v>0.92349999999999999</c:v>
                </c:pt>
                <c:pt idx="365">
                  <c:v>0.2271</c:v>
                </c:pt>
                <c:pt idx="366">
                  <c:v>-7.6908000000000003</c:v>
                </c:pt>
                <c:pt idx="367">
                  <c:v>0.34460000000000002</c:v>
                </c:pt>
                <c:pt idx="368">
                  <c:v>2.8066</c:v>
                </c:pt>
                <c:pt idx="369">
                  <c:v>2.5773999999999999</c:v>
                </c:pt>
                <c:pt idx="370">
                  <c:v>-2.6996000000000002</c:v>
                </c:pt>
                <c:pt idx="371">
                  <c:v>-2.2044000000000001</c:v>
                </c:pt>
                <c:pt idx="372">
                  <c:v>2.9704999999999999</c:v>
                </c:pt>
                <c:pt idx="373">
                  <c:v>-2.8740000000000001</c:v>
                </c:pt>
                <c:pt idx="374">
                  <c:v>4.5834999999999999</c:v>
                </c:pt>
                <c:pt idx="375">
                  <c:v>-6.5907</c:v>
                </c:pt>
                <c:pt idx="376">
                  <c:v>-2.6057999999999999</c:v>
                </c:pt>
                <c:pt idx="377">
                  <c:v>0.89439999999999997</c:v>
                </c:pt>
                <c:pt idx="378">
                  <c:v>4.3788</c:v>
                </c:pt>
                <c:pt idx="379">
                  <c:v>-1.1115999999999999</c:v>
                </c:pt>
                <c:pt idx="380">
                  <c:v>1.8949</c:v>
                </c:pt>
                <c:pt idx="381">
                  <c:v>-2.7014999999999998</c:v>
                </c:pt>
                <c:pt idx="382">
                  <c:v>-1.2856000000000001</c:v>
                </c:pt>
                <c:pt idx="383">
                  <c:v>1.5117</c:v>
                </c:pt>
                <c:pt idx="384">
                  <c:v>-0.84470000000000001</c:v>
                </c:pt>
                <c:pt idx="385">
                  <c:v>-3.8338000000000001</c:v>
                </c:pt>
                <c:pt idx="386">
                  <c:v>-0.87070000000000003</c:v>
                </c:pt>
                <c:pt idx="387">
                  <c:v>2.7054999999999998</c:v>
                </c:pt>
                <c:pt idx="388">
                  <c:v>-0.15290000000000001</c:v>
                </c:pt>
                <c:pt idx="389">
                  <c:v>3.4502000000000002</c:v>
                </c:pt>
                <c:pt idx="390">
                  <c:v>-0.94969999999999999</c:v>
                </c:pt>
                <c:pt idx="391">
                  <c:v>-1.6701999999999999</c:v>
                </c:pt>
                <c:pt idx="392">
                  <c:v>0.20050000000000001</c:v>
                </c:pt>
                <c:pt idx="393">
                  <c:v>5.7617000000000003</c:v>
                </c:pt>
                <c:pt idx="394">
                  <c:v>-4.8570000000000002</c:v>
                </c:pt>
                <c:pt idx="395">
                  <c:v>0.10979999999999999</c:v>
                </c:pt>
                <c:pt idx="396">
                  <c:v>-2.2583000000000002</c:v>
                </c:pt>
                <c:pt idx="397">
                  <c:v>2.464</c:v>
                </c:pt>
                <c:pt idx="398">
                  <c:v>-0.8165</c:v>
                </c:pt>
                <c:pt idx="399">
                  <c:v>4.7434000000000003</c:v>
                </c:pt>
                <c:pt idx="400">
                  <c:v>-5.2717000000000001</c:v>
                </c:pt>
                <c:pt idx="401">
                  <c:v>1.1261000000000001</c:v>
                </c:pt>
                <c:pt idx="402">
                  <c:v>-0.65759999999999996</c:v>
                </c:pt>
                <c:pt idx="403">
                  <c:v>2.7010999999999998</c:v>
                </c:pt>
                <c:pt idx="404">
                  <c:v>-4.7930000000000001</c:v>
                </c:pt>
                <c:pt idx="405">
                  <c:v>-0.92700000000000005</c:v>
                </c:pt>
                <c:pt idx="406">
                  <c:v>-3.3852000000000002</c:v>
                </c:pt>
                <c:pt idx="407">
                  <c:v>0.98399999999999999</c:v>
                </c:pt>
                <c:pt idx="408">
                  <c:v>5.0182000000000002</c:v>
                </c:pt>
                <c:pt idx="409">
                  <c:v>2.0188000000000001</c:v>
                </c:pt>
                <c:pt idx="410">
                  <c:v>-2.0015000000000001</c:v>
                </c:pt>
                <c:pt idx="411">
                  <c:v>1.7769999999999999</c:v>
                </c:pt>
                <c:pt idx="412">
                  <c:v>-0.6855</c:v>
                </c:pt>
                <c:pt idx="413">
                  <c:v>-0.42249999999999999</c:v>
                </c:pt>
                <c:pt idx="414">
                  <c:v>-1.7117</c:v>
                </c:pt>
                <c:pt idx="415">
                  <c:v>1.7667999999999999</c:v>
                </c:pt>
                <c:pt idx="416">
                  <c:v>-5.2332999999999998</c:v>
                </c:pt>
                <c:pt idx="417">
                  <c:v>4.3659999999999997</c:v>
                </c:pt>
                <c:pt idx="418">
                  <c:v>1.5658000000000001</c:v>
                </c:pt>
                <c:pt idx="419">
                  <c:v>1.5244</c:v>
                </c:pt>
                <c:pt idx="420">
                  <c:v>-1.7452000000000001</c:v>
                </c:pt>
                <c:pt idx="421">
                  <c:v>5.7125000000000004</c:v>
                </c:pt>
                <c:pt idx="422">
                  <c:v>-3.1983999999999999</c:v>
                </c:pt>
                <c:pt idx="423">
                  <c:v>1.6142000000000001</c:v>
                </c:pt>
                <c:pt idx="424">
                  <c:v>-2.5741000000000001</c:v>
                </c:pt>
                <c:pt idx="425">
                  <c:v>-0.86339999999999995</c:v>
                </c:pt>
                <c:pt idx="426">
                  <c:v>-3.4914000000000001</c:v>
                </c:pt>
                <c:pt idx="427">
                  <c:v>6.7557999999999998</c:v>
                </c:pt>
                <c:pt idx="428">
                  <c:v>-0.76580000000000004</c:v>
                </c:pt>
                <c:pt idx="429">
                  <c:v>-0.93820000000000003</c:v>
                </c:pt>
                <c:pt idx="430">
                  <c:v>-2.5999999999999999E-3</c:v>
                </c:pt>
                <c:pt idx="431">
                  <c:v>-1.6</c:v>
                </c:pt>
                <c:pt idx="432">
                  <c:v>-0.72970000000000002</c:v>
                </c:pt>
                <c:pt idx="433">
                  <c:v>0.75380000000000003</c:v>
                </c:pt>
                <c:pt idx="434">
                  <c:v>-5.0117000000000003</c:v>
                </c:pt>
                <c:pt idx="435">
                  <c:v>-3.4792999999999998</c:v>
                </c:pt>
                <c:pt idx="436">
                  <c:v>0.1439</c:v>
                </c:pt>
                <c:pt idx="437">
                  <c:v>3.5329999999999999</c:v>
                </c:pt>
                <c:pt idx="438">
                  <c:v>-3.0310999999999999</c:v>
                </c:pt>
                <c:pt idx="439">
                  <c:v>2.5110999999999999</c:v>
                </c:pt>
                <c:pt idx="440">
                  <c:v>-1.8110999999999999</c:v>
                </c:pt>
                <c:pt idx="441">
                  <c:v>2.2200000000000002</c:v>
                </c:pt>
                <c:pt idx="442">
                  <c:v>1.9126000000000001</c:v>
                </c:pt>
                <c:pt idx="443">
                  <c:v>3.6755</c:v>
                </c:pt>
                <c:pt idx="444">
                  <c:v>-10.0169</c:v>
                </c:pt>
                <c:pt idx="445">
                  <c:v>-0.25469999999999998</c:v>
                </c:pt>
                <c:pt idx="446">
                  <c:v>-2.2105000000000001</c:v>
                </c:pt>
                <c:pt idx="447">
                  <c:v>3.5550999999999999</c:v>
                </c:pt>
                <c:pt idx="448">
                  <c:v>0.18110000000000001</c:v>
                </c:pt>
                <c:pt idx="449">
                  <c:v>3.3420999999999998</c:v>
                </c:pt>
                <c:pt idx="450">
                  <c:v>-6.1401000000000003</c:v>
                </c:pt>
                <c:pt idx="451">
                  <c:v>1.2312000000000001</c:v>
                </c:pt>
                <c:pt idx="452">
                  <c:v>1.7504</c:v>
                </c:pt>
                <c:pt idx="453">
                  <c:v>0.25030000000000002</c:v>
                </c:pt>
                <c:pt idx="454">
                  <c:v>-3.2654000000000001</c:v>
                </c:pt>
                <c:pt idx="455">
                  <c:v>1.4155</c:v>
                </c:pt>
                <c:pt idx="456">
                  <c:v>-1.218</c:v>
                </c:pt>
                <c:pt idx="457">
                  <c:v>1.7968999999999999</c:v>
                </c:pt>
                <c:pt idx="458">
                  <c:v>2.0167000000000002</c:v>
                </c:pt>
                <c:pt idx="459">
                  <c:v>0.17</c:v>
                </c:pt>
                <c:pt idx="460">
                  <c:v>-3.7740999999999998</c:v>
                </c:pt>
                <c:pt idx="461">
                  <c:v>3.3855</c:v>
                </c:pt>
                <c:pt idx="462">
                  <c:v>-2.4447999999999999</c:v>
                </c:pt>
                <c:pt idx="463">
                  <c:v>-1.4965999999999999</c:v>
                </c:pt>
                <c:pt idx="464">
                  <c:v>-3.2844000000000002</c:v>
                </c:pt>
                <c:pt idx="465">
                  <c:v>0.1845</c:v>
                </c:pt>
                <c:pt idx="466">
                  <c:v>-6.4154</c:v>
                </c:pt>
                <c:pt idx="467">
                  <c:v>5.9920999999999998</c:v>
                </c:pt>
                <c:pt idx="468">
                  <c:v>0.28160000000000002</c:v>
                </c:pt>
                <c:pt idx="469">
                  <c:v>1.1619999999999999</c:v>
                </c:pt>
                <c:pt idx="470">
                  <c:v>-1.7109000000000001</c:v>
                </c:pt>
                <c:pt idx="471">
                  <c:v>4.6158000000000001</c:v>
                </c:pt>
                <c:pt idx="472">
                  <c:v>-3.0085999999999999</c:v>
                </c:pt>
                <c:pt idx="473">
                  <c:v>1.5765</c:v>
                </c:pt>
                <c:pt idx="474">
                  <c:v>-4.5137999999999998</c:v>
                </c:pt>
                <c:pt idx="475">
                  <c:v>-0.29139999999999999</c:v>
                </c:pt>
                <c:pt idx="476">
                  <c:v>0.8901</c:v>
                </c:pt>
                <c:pt idx="477">
                  <c:v>6.9812000000000003</c:v>
                </c:pt>
                <c:pt idx="478">
                  <c:v>-0.89439999999999997</c:v>
                </c:pt>
                <c:pt idx="479">
                  <c:v>-0.75160000000000005</c:v>
                </c:pt>
                <c:pt idx="480">
                  <c:v>-0.63839999999999997</c:v>
                </c:pt>
                <c:pt idx="481">
                  <c:v>-2.2040999999999999</c:v>
                </c:pt>
                <c:pt idx="482">
                  <c:v>2.3877999999999999</c:v>
                </c:pt>
                <c:pt idx="483">
                  <c:v>1.1576</c:v>
                </c:pt>
                <c:pt idx="484">
                  <c:v>-3.2536999999999998</c:v>
                </c:pt>
                <c:pt idx="485">
                  <c:v>-3.7570999999999999</c:v>
                </c:pt>
                <c:pt idx="486">
                  <c:v>-5.0200000000000002E-2</c:v>
                </c:pt>
                <c:pt idx="487">
                  <c:v>2.3130999999999999</c:v>
                </c:pt>
                <c:pt idx="488">
                  <c:v>-3.1842999999999999</c:v>
                </c:pt>
                <c:pt idx="489">
                  <c:v>3.6522000000000001</c:v>
                </c:pt>
                <c:pt idx="490">
                  <c:v>-3.0634000000000001</c:v>
                </c:pt>
                <c:pt idx="491">
                  <c:v>5.1783000000000001</c:v>
                </c:pt>
                <c:pt idx="492">
                  <c:v>2.6711999999999998</c:v>
                </c:pt>
                <c:pt idx="493">
                  <c:v>5.6536</c:v>
                </c:pt>
                <c:pt idx="494">
                  <c:v>-5.6351000000000004</c:v>
                </c:pt>
                <c:pt idx="495">
                  <c:v>1.7436</c:v>
                </c:pt>
                <c:pt idx="496">
                  <c:v>-4.3975</c:v>
                </c:pt>
                <c:pt idx="497">
                  <c:v>0.76419999999999999</c:v>
                </c:pt>
                <c:pt idx="498">
                  <c:v>2.5979000000000001</c:v>
                </c:pt>
                <c:pt idx="499">
                  <c:v>0.60370000000000001</c:v>
                </c:pt>
                <c:pt idx="500">
                  <c:v>-1.9938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D9-4B12-85D7-F5A7E8C9B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19848"/>
        <c:axId val="377725424"/>
      </c:scatterChart>
      <c:valAx>
        <c:axId val="37771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25424"/>
        <c:crosses val="autoZero"/>
        <c:crossBetween val="midCat"/>
      </c:valAx>
      <c:valAx>
        <c:axId val="37772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19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9525</xdr:colOff>
      <xdr:row>1</xdr:row>
      <xdr:rowOff>0</xdr:rowOff>
    </xdr:from>
    <xdr:to>
      <xdr:col>32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219075</xdr:colOff>
      <xdr:row>1</xdr:row>
      <xdr:rowOff>0</xdr:rowOff>
    </xdr:from>
    <xdr:to>
      <xdr:col>40</xdr:col>
      <xdr:colOff>523875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19050</xdr:colOff>
      <xdr:row>16</xdr:row>
      <xdr:rowOff>161925</xdr:rowOff>
    </xdr:from>
    <xdr:to>
      <xdr:col>32</xdr:col>
      <xdr:colOff>323850</xdr:colOff>
      <xdr:row>31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200025</xdr:colOff>
      <xdr:row>16</xdr:row>
      <xdr:rowOff>161925</xdr:rowOff>
    </xdr:from>
    <xdr:to>
      <xdr:col>40</xdr:col>
      <xdr:colOff>504825</xdr:colOff>
      <xdr:row>31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34</xdr:row>
      <xdr:rowOff>38100</xdr:rowOff>
    </xdr:from>
    <xdr:to>
      <xdr:col>32</xdr:col>
      <xdr:colOff>304800</xdr:colOff>
      <xdr:row>48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180975</xdr:colOff>
      <xdr:row>34</xdr:row>
      <xdr:rowOff>38100</xdr:rowOff>
    </xdr:from>
    <xdr:to>
      <xdr:col>40</xdr:col>
      <xdr:colOff>485775</xdr:colOff>
      <xdr:row>48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53</xdr:row>
      <xdr:rowOff>57150</xdr:rowOff>
    </xdr:from>
    <xdr:to>
      <xdr:col>32</xdr:col>
      <xdr:colOff>304800</xdr:colOff>
      <xdr:row>67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180975</xdr:colOff>
      <xdr:row>53</xdr:row>
      <xdr:rowOff>66675</xdr:rowOff>
    </xdr:from>
    <xdr:to>
      <xdr:col>40</xdr:col>
      <xdr:colOff>485775</xdr:colOff>
      <xdr:row>67</xdr:row>
      <xdr:rowOff>142875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600075</xdr:colOff>
      <xdr:row>71</xdr:row>
      <xdr:rowOff>57150</xdr:rowOff>
    </xdr:from>
    <xdr:to>
      <xdr:col>32</xdr:col>
      <xdr:colOff>295275</xdr:colOff>
      <xdr:row>85</xdr:row>
      <xdr:rowOff>133350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219075</xdr:colOff>
      <xdr:row>71</xdr:row>
      <xdr:rowOff>38099</xdr:rowOff>
    </xdr:from>
    <xdr:to>
      <xdr:col>40</xdr:col>
      <xdr:colOff>600075</xdr:colOff>
      <xdr:row>86</xdr:row>
      <xdr:rowOff>28574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247650</xdr:colOff>
      <xdr:row>89</xdr:row>
      <xdr:rowOff>180975</xdr:rowOff>
    </xdr:from>
    <xdr:to>
      <xdr:col>41</xdr:col>
      <xdr:colOff>0</xdr:colOff>
      <xdr:row>104</xdr:row>
      <xdr:rowOff>66675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9525</xdr:colOff>
      <xdr:row>89</xdr:row>
      <xdr:rowOff>171450</xdr:rowOff>
    </xdr:from>
    <xdr:to>
      <xdr:col>32</xdr:col>
      <xdr:colOff>314325</xdr:colOff>
      <xdr:row>104</xdr:row>
      <xdr:rowOff>57150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57150</xdr:colOff>
      <xdr:row>53</xdr:row>
      <xdr:rowOff>57150</xdr:rowOff>
    </xdr:from>
    <xdr:to>
      <xdr:col>48</xdr:col>
      <xdr:colOff>361950</xdr:colOff>
      <xdr:row>67</xdr:row>
      <xdr:rowOff>133350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419100</xdr:colOff>
      <xdr:row>15</xdr:row>
      <xdr:rowOff>0</xdr:rowOff>
    </xdr:from>
    <xdr:to>
      <xdr:col>28</xdr:col>
      <xdr:colOff>114300</xdr:colOff>
      <xdr:row>29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1"/>
  <sheetViews>
    <sheetView tabSelected="1" topLeftCell="R1" workbookViewId="0">
      <selection activeCell="AK34" sqref="AK34"/>
    </sheetView>
  </sheetViews>
  <sheetFormatPr defaultRowHeight="15" x14ac:dyDescent="0.25"/>
  <cols>
    <col min="26" max="26" width="9.140625" customWidth="1"/>
  </cols>
  <sheetData>
    <row r="1" spans="1:24" x14ac:dyDescent="0.25">
      <c r="A1" t="s">
        <v>0</v>
      </c>
      <c r="B1">
        <v>1.68</v>
      </c>
      <c r="C1" t="s">
        <v>1</v>
      </c>
      <c r="D1">
        <v>16.256685395668001</v>
      </c>
      <c r="E1" t="s">
        <v>5</v>
      </c>
      <c r="F1">
        <v>2.8294999999999999</v>
      </c>
      <c r="G1">
        <v>-1.6998</v>
      </c>
      <c r="H1">
        <v>0</v>
      </c>
      <c r="I1">
        <v>0</v>
      </c>
      <c r="L1" t="s">
        <v>3</v>
      </c>
      <c r="M1">
        <v>0</v>
      </c>
      <c r="N1" t="s">
        <v>2</v>
      </c>
      <c r="O1">
        <v>2.57738242634731</v>
      </c>
      <c r="P1" t="s">
        <v>4</v>
      </c>
      <c r="Q1" s="1">
        <v>2.57738242634731</v>
      </c>
      <c r="R1" t="s">
        <v>6</v>
      </c>
      <c r="S1">
        <v>2.5345892927924201</v>
      </c>
      <c r="T1">
        <v>2.5773642812295399</v>
      </c>
      <c r="U1">
        <v>2.9871151677445099E-3</v>
      </c>
      <c r="V1">
        <v>1.0172808689820399E-3</v>
      </c>
      <c r="W1">
        <v>2.5218297339900202</v>
      </c>
      <c r="X1">
        <v>4.7464052766467099E-4</v>
      </c>
    </row>
    <row r="2" spans="1:24" x14ac:dyDescent="0.25">
      <c r="B2">
        <v>-0.89</v>
      </c>
      <c r="D2">
        <v>-0.33175008500312902</v>
      </c>
      <c r="F2">
        <v>8.0943000000000005</v>
      </c>
      <c r="G2">
        <v>6.6207000000000003</v>
      </c>
      <c r="H2">
        <v>1.8240000000000001</v>
      </c>
      <c r="I2">
        <v>0.85529999999999995</v>
      </c>
      <c r="M2">
        <v>0.49900199600798401</v>
      </c>
      <c r="O2">
        <v>15.528118095721</v>
      </c>
      <c r="Q2" s="1">
        <v>1.0449811889890299</v>
      </c>
      <c r="S2">
        <v>15.5657909990609</v>
      </c>
      <c r="T2">
        <v>15.525392112871399</v>
      </c>
      <c r="U2">
        <v>1.8213184153640599E-3</v>
      </c>
      <c r="V2">
        <v>2.6503820939650599E-3</v>
      </c>
      <c r="W2">
        <v>15.5757188903467</v>
      </c>
      <c r="X2">
        <v>1.49593997265607E-3</v>
      </c>
    </row>
    <row r="3" spans="1:24" x14ac:dyDescent="0.25">
      <c r="B3">
        <v>-3.02</v>
      </c>
      <c r="D3">
        <v>-10.953337404527399</v>
      </c>
      <c r="F3">
        <v>3.6825999999999999</v>
      </c>
      <c r="G3">
        <v>1.3015000000000001</v>
      </c>
      <c r="H3">
        <v>-4.9154</v>
      </c>
      <c r="I3">
        <v>-1.4011</v>
      </c>
      <c r="M3">
        <v>0.99800399201596801</v>
      </c>
      <c r="O3">
        <v>45.259037317110902</v>
      </c>
      <c r="Q3" s="1">
        <v>37.5025650447283</v>
      </c>
      <c r="S3">
        <v>45.025394504207597</v>
      </c>
      <c r="T3">
        <v>45.229842135578501</v>
      </c>
      <c r="U3">
        <v>6.6880692396548598E-3</v>
      </c>
      <c r="V3">
        <v>4.9219827186452502E-3</v>
      </c>
      <c r="W3">
        <v>44.928628877728698</v>
      </c>
      <c r="X3">
        <v>9.4626511614966206E-3</v>
      </c>
    </row>
    <row r="4" spans="1:24" x14ac:dyDescent="0.25">
      <c r="B4">
        <v>-6.48</v>
      </c>
      <c r="D4">
        <v>-6.4591836551928798</v>
      </c>
      <c r="F4">
        <v>-8.0007000000000001</v>
      </c>
      <c r="G4">
        <v>-6.3887</v>
      </c>
      <c r="H4">
        <v>-4.7629000000000001</v>
      </c>
      <c r="I4">
        <v>-3.63</v>
      </c>
      <c r="M4">
        <v>1.4970059880239499</v>
      </c>
      <c r="O4">
        <v>8.8285714483719904</v>
      </c>
      <c r="Q4" s="1">
        <v>0.34686085057603799</v>
      </c>
      <c r="S4">
        <v>8.8484660384731892</v>
      </c>
      <c r="T4">
        <v>8.8159285050720904</v>
      </c>
      <c r="U4">
        <v>3.9057401488891601E-3</v>
      </c>
      <c r="V4">
        <v>4.8944714139635996E-3</v>
      </c>
      <c r="W4">
        <v>8.8441833280844104</v>
      </c>
      <c r="X4">
        <v>1.2600263473332E-3</v>
      </c>
    </row>
    <row r="5" spans="1:24" x14ac:dyDescent="0.25">
      <c r="B5">
        <v>-5.7</v>
      </c>
      <c r="D5">
        <v>-8.8591524193668008</v>
      </c>
      <c r="F5">
        <v>-10.9404</v>
      </c>
      <c r="G5">
        <v>-8.1548999999999996</v>
      </c>
      <c r="H5">
        <v>-0.42530000000000001</v>
      </c>
      <c r="I5">
        <v>-1.7151000000000001</v>
      </c>
      <c r="M5">
        <v>1.99600798403194</v>
      </c>
      <c r="O5">
        <v>8.0601823520556906</v>
      </c>
      <c r="Q5" s="1">
        <v>5.9462505440440001</v>
      </c>
      <c r="S5">
        <v>7.9664626103237701</v>
      </c>
      <c r="T5">
        <v>8.0398294164726902</v>
      </c>
      <c r="U5">
        <v>1.06948071631004E-2</v>
      </c>
      <c r="V5">
        <v>1.19970916804306E-2</v>
      </c>
      <c r="W5">
        <v>7.9199488663011302</v>
      </c>
      <c r="X5">
        <v>8.2853241927972193E-3</v>
      </c>
    </row>
    <row r="6" spans="1:24" x14ac:dyDescent="0.25">
      <c r="B6">
        <v>-7.49</v>
      </c>
      <c r="D6">
        <v>-14.958516767078599</v>
      </c>
      <c r="F6">
        <v>-11.6005</v>
      </c>
      <c r="G6">
        <v>-10.938700000000001</v>
      </c>
      <c r="H6">
        <v>-2.4317000000000002</v>
      </c>
      <c r="I6">
        <v>-1.7036</v>
      </c>
      <c r="M6">
        <v>2.4950099800399199</v>
      </c>
      <c r="O6">
        <v>1.99571656659705</v>
      </c>
      <c r="Q6" s="1">
        <v>5.2348953781759001E-2</v>
      </c>
      <c r="S6">
        <v>1.9853292474888</v>
      </c>
      <c r="T6">
        <v>1.98787279698182</v>
      </c>
      <c r="U6">
        <v>6.3742306241240004E-4</v>
      </c>
      <c r="V6">
        <v>1.8511873586659099E-3</v>
      </c>
      <c r="W6">
        <v>1.97625213536138</v>
      </c>
      <c r="X6">
        <v>3.9340806162755197E-3</v>
      </c>
    </row>
    <row r="7" spans="1:24" x14ac:dyDescent="0.25">
      <c r="B7">
        <v>-2.1</v>
      </c>
      <c r="D7">
        <v>2.0346029437206901</v>
      </c>
      <c r="F7">
        <v>-9.3516999999999992</v>
      </c>
      <c r="G7">
        <v>-8.6494999999999997</v>
      </c>
      <c r="H7">
        <v>2.9464000000000001</v>
      </c>
      <c r="I7">
        <v>0.2742</v>
      </c>
      <c r="M7">
        <v>2.9940119760478998</v>
      </c>
      <c r="O7">
        <v>10.185534338593</v>
      </c>
      <c r="Q7" s="1">
        <v>3.24653775462783</v>
      </c>
      <c r="S7">
        <v>10.2492264150165</v>
      </c>
      <c r="T7">
        <v>10.1280793309478</v>
      </c>
      <c r="U7">
        <v>7.5929082779271299E-3</v>
      </c>
      <c r="V7">
        <v>9.3509161785356107E-3</v>
      </c>
      <c r="W7">
        <v>10.214513586056899</v>
      </c>
      <c r="X7">
        <v>1.0551835735918299E-2</v>
      </c>
    </row>
    <row r="8" spans="1:24" x14ac:dyDescent="0.25">
      <c r="B8">
        <v>-5.25</v>
      </c>
      <c r="D8">
        <v>-11.036669329635901</v>
      </c>
      <c r="F8">
        <v>-1.5702</v>
      </c>
      <c r="G8">
        <v>-2.294</v>
      </c>
      <c r="H8">
        <v>2.637</v>
      </c>
      <c r="I8">
        <v>2.3130999999999999</v>
      </c>
      <c r="M8">
        <v>3.4930139720558899</v>
      </c>
      <c r="O8">
        <v>1.64152850563521</v>
      </c>
      <c r="Q8" s="1">
        <v>0.40959858428187901</v>
      </c>
      <c r="S8">
        <v>1.6199212888429799</v>
      </c>
      <c r="T8">
        <v>1.62895439749167</v>
      </c>
      <c r="U8">
        <v>5.95249261069124E-3</v>
      </c>
      <c r="V8">
        <v>3.9043724891965198E-3</v>
      </c>
      <c r="W8">
        <v>1.5994387801030301</v>
      </c>
      <c r="X8">
        <v>1.0241848027876E-2</v>
      </c>
    </row>
    <row r="9" spans="1:24" x14ac:dyDescent="0.25">
      <c r="B9">
        <v>2.39</v>
      </c>
      <c r="D9">
        <v>-4.7567017756452898</v>
      </c>
      <c r="F9">
        <v>0.9889</v>
      </c>
      <c r="G9">
        <v>-1.1523000000000001</v>
      </c>
      <c r="H9">
        <v>0.72770000000000001</v>
      </c>
      <c r="I9">
        <v>1.2837000000000001</v>
      </c>
      <c r="M9">
        <v>3.9920159680638698</v>
      </c>
      <c r="O9">
        <v>2.7283278754337501</v>
      </c>
      <c r="Q9" s="1">
        <v>2.7226375555190598</v>
      </c>
      <c r="S9">
        <v>2.7912212823189502</v>
      </c>
      <c r="T9">
        <v>2.70115599021891</v>
      </c>
      <c r="U9">
        <v>1.2520350795931799E-2</v>
      </c>
      <c r="V9">
        <v>1.14372682139592E-2</v>
      </c>
      <c r="W9">
        <v>2.7821933718032299</v>
      </c>
      <c r="X9">
        <v>3.9715263011696799E-3</v>
      </c>
    </row>
    <row r="10" spans="1:24" x14ac:dyDescent="0.25">
      <c r="B10">
        <v>-7.53</v>
      </c>
      <c r="D10">
        <v>-1.53389810463106</v>
      </c>
      <c r="F10">
        <v>-4.8754999999999997</v>
      </c>
      <c r="G10">
        <v>-5.3597999999999999</v>
      </c>
      <c r="H10">
        <v>-3.3041999999999998</v>
      </c>
      <c r="I10">
        <v>-1.0198</v>
      </c>
      <c r="M10">
        <v>4.4910179640718599</v>
      </c>
      <c r="O10">
        <v>2.4482969773151</v>
      </c>
      <c r="Q10" s="1">
        <v>3.3636701039588099E-3</v>
      </c>
      <c r="S10">
        <v>2.4504974973764502</v>
      </c>
      <c r="T10">
        <v>2.4174830587764902</v>
      </c>
      <c r="U10">
        <v>7.5458020045545198E-3</v>
      </c>
      <c r="V10">
        <v>5.1996659925706403E-3</v>
      </c>
      <c r="W10">
        <v>2.41729081243954</v>
      </c>
      <c r="X10">
        <v>2.2869005242373E-3</v>
      </c>
    </row>
    <row r="11" spans="1:24" x14ac:dyDescent="0.25">
      <c r="B11">
        <v>0.67</v>
      </c>
      <c r="D11">
        <v>7.1877922977189099</v>
      </c>
      <c r="F11">
        <v>-0.73599999999999999</v>
      </c>
      <c r="G11">
        <v>0.74270000000000003</v>
      </c>
      <c r="H11">
        <v>6.1619999999999999</v>
      </c>
      <c r="I11">
        <v>1.7725</v>
      </c>
      <c r="M11">
        <v>4.9900199600798398</v>
      </c>
      <c r="O11">
        <v>6.0248942159354302</v>
      </c>
      <c r="Q11" s="1">
        <v>1.80057635991937</v>
      </c>
      <c r="S11">
        <v>6.06973454188544</v>
      </c>
      <c r="T11">
        <v>5.9316652117250204</v>
      </c>
      <c r="U11">
        <v>1.75881499087449E-2</v>
      </c>
      <c r="V11">
        <v>1.67112227226539E-2</v>
      </c>
      <c r="W11">
        <v>5.9942873985454703</v>
      </c>
      <c r="X11">
        <v>1.33796779845361E-2</v>
      </c>
    </row>
    <row r="12" spans="1:24" x14ac:dyDescent="0.25">
      <c r="B12">
        <v>-7.4</v>
      </c>
      <c r="D12">
        <v>-17.3608349439832</v>
      </c>
      <c r="F12">
        <v>4.4988999999999999</v>
      </c>
      <c r="G12">
        <v>2.7286000000000001</v>
      </c>
      <c r="H12">
        <v>-1.7492000000000001</v>
      </c>
      <c r="I12">
        <v>1.2203999999999999</v>
      </c>
      <c r="M12">
        <v>5.4890219560878197</v>
      </c>
      <c r="O12">
        <v>3.89835762373691</v>
      </c>
      <c r="Q12" s="1">
        <v>0.80297809983994395</v>
      </c>
      <c r="S12">
        <v>3.8589244830000702</v>
      </c>
      <c r="T12">
        <v>3.8255832528697402</v>
      </c>
      <c r="U12">
        <v>1.22728307094041E-2</v>
      </c>
      <c r="V12">
        <v>1.57047769545441E-2</v>
      </c>
      <c r="W12">
        <v>3.7801517518913399</v>
      </c>
      <c r="X12">
        <v>1.89916257289885E-2</v>
      </c>
    </row>
    <row r="13" spans="1:24" x14ac:dyDescent="0.25">
      <c r="B13">
        <v>1.39</v>
      </c>
      <c r="D13">
        <v>-7.7696079878281799</v>
      </c>
      <c r="F13">
        <v>-0.154</v>
      </c>
      <c r="G13">
        <v>-1.0634999999999999</v>
      </c>
      <c r="H13">
        <v>1.44E-2</v>
      </c>
      <c r="I13">
        <v>-0.92630000000000001</v>
      </c>
      <c r="M13">
        <v>5.9880239520958103</v>
      </c>
      <c r="O13">
        <v>1.4877101224786999</v>
      </c>
      <c r="Q13" s="1">
        <v>1.3731575654296899</v>
      </c>
      <c r="S13">
        <v>1.4448300524689901</v>
      </c>
      <c r="T13">
        <v>1.45479240835348</v>
      </c>
      <c r="U13">
        <v>1.7422422248635602E-2</v>
      </c>
      <c r="V13">
        <v>1.2657188459018E-2</v>
      </c>
      <c r="W13">
        <v>1.39960112265287</v>
      </c>
      <c r="X13">
        <v>2.0472081921069901E-2</v>
      </c>
    </row>
    <row r="14" spans="1:24" x14ac:dyDescent="0.25">
      <c r="B14">
        <v>-9.23</v>
      </c>
      <c r="D14">
        <v>-19.3513346230054</v>
      </c>
      <c r="F14">
        <v>-4.8647</v>
      </c>
      <c r="G14">
        <v>-3.5861999999999998</v>
      </c>
      <c r="H14">
        <v>-3.2856999999999998</v>
      </c>
      <c r="I14">
        <v>-1.1948000000000001</v>
      </c>
      <c r="M14">
        <v>6.4870259481037902</v>
      </c>
      <c r="O14">
        <v>0.676985424983649</v>
      </c>
      <c r="Q14" s="1">
        <v>0.30219859452681802</v>
      </c>
      <c r="S14">
        <v>0.70042999964290598</v>
      </c>
      <c r="T14">
        <v>0.65949358500191302</v>
      </c>
      <c r="U14">
        <v>1.60325363684829E-2</v>
      </c>
      <c r="V14">
        <v>9.2312620971797196E-3</v>
      </c>
      <c r="W14">
        <v>0.68755719593139697</v>
      </c>
      <c r="X14">
        <v>2.0128547808497699E-3</v>
      </c>
    </row>
    <row r="15" spans="1:24" x14ac:dyDescent="0.25">
      <c r="B15">
        <v>-0.02</v>
      </c>
      <c r="D15">
        <v>-13.8019727941117</v>
      </c>
      <c r="F15">
        <v>-8.4082000000000008</v>
      </c>
      <c r="G15">
        <v>-7.4191000000000003</v>
      </c>
      <c r="H15">
        <v>-0.31040000000000001</v>
      </c>
      <c r="I15">
        <v>-1.7382</v>
      </c>
      <c r="M15">
        <v>6.9860279441117799</v>
      </c>
      <c r="O15">
        <v>0.34805546178173002</v>
      </c>
      <c r="Q15" s="1">
        <v>5.8006557483357001E-2</v>
      </c>
      <c r="S15">
        <v>0.33706006444768699</v>
      </c>
      <c r="T15">
        <v>0.337669191185198</v>
      </c>
      <c r="U15">
        <v>1.8542365849280799E-3</v>
      </c>
      <c r="V15">
        <v>1.77031023541809E-3</v>
      </c>
      <c r="W15">
        <v>0.325694748576775</v>
      </c>
      <c r="X15">
        <v>4.6439334151765601E-3</v>
      </c>
    </row>
    <row r="16" spans="1:24" x14ac:dyDescent="0.25">
      <c r="B16">
        <v>-7.42</v>
      </c>
      <c r="D16">
        <v>-11.608575247644501</v>
      </c>
      <c r="F16">
        <v>-11.5238</v>
      </c>
      <c r="G16">
        <v>-10.331</v>
      </c>
      <c r="H16">
        <v>-3.0619999999999998</v>
      </c>
      <c r="I16">
        <v>-1.6560999999999999</v>
      </c>
      <c r="M16">
        <v>7.4850299401197598</v>
      </c>
      <c r="O16">
        <v>1.3708960756003099</v>
      </c>
      <c r="Q16" s="1">
        <v>1.4720739328639701E-2</v>
      </c>
      <c r="S16">
        <v>1.3808123409505</v>
      </c>
      <c r="T16">
        <v>1.3241465897211999</v>
      </c>
      <c r="U16">
        <v>2.9271316638679299E-2</v>
      </c>
      <c r="V16">
        <v>1.21715858564345E-2</v>
      </c>
      <c r="W16">
        <v>1.3329607826969201</v>
      </c>
      <c r="X16">
        <v>1.1161103168933701E-2</v>
      </c>
    </row>
    <row r="17" spans="2:24" x14ac:dyDescent="0.25">
      <c r="B17">
        <v>10.71</v>
      </c>
      <c r="D17">
        <v>-1.4712855363216499</v>
      </c>
      <c r="F17">
        <v>-0.82310000000000005</v>
      </c>
      <c r="G17">
        <v>0.1193</v>
      </c>
      <c r="H17">
        <v>9.6762999999999995</v>
      </c>
      <c r="I17">
        <v>3.1456</v>
      </c>
      <c r="M17">
        <v>7.9840319361277396</v>
      </c>
      <c r="O17">
        <v>2.0454406905278701</v>
      </c>
      <c r="Q17" s="1">
        <v>1.2364759840642201</v>
      </c>
      <c r="S17">
        <v>2.0076716346425498</v>
      </c>
      <c r="T17">
        <v>1.96647814765748</v>
      </c>
      <c r="U17">
        <v>3.36256307475018E-2</v>
      </c>
      <c r="V17">
        <v>2.7947442569641299E-2</v>
      </c>
      <c r="W17">
        <v>1.9164963703242399</v>
      </c>
      <c r="X17">
        <v>2.8831470388032E-2</v>
      </c>
    </row>
    <row r="18" spans="2:24" x14ac:dyDescent="0.25">
      <c r="B18">
        <v>1.74</v>
      </c>
      <c r="D18">
        <v>-16.940073617000799</v>
      </c>
      <c r="F18">
        <v>10.0801</v>
      </c>
      <c r="G18">
        <v>6.7388000000000003</v>
      </c>
      <c r="H18">
        <v>-0.39950000000000002</v>
      </c>
      <c r="I18">
        <v>3.4841000000000002</v>
      </c>
      <c r="M18">
        <v>8.4830339321357293</v>
      </c>
      <c r="O18">
        <v>0.25335971478380398</v>
      </c>
      <c r="Q18" s="1">
        <v>0.23291143913363599</v>
      </c>
      <c r="S18">
        <v>0.27120896845206399</v>
      </c>
      <c r="T18">
        <v>0.24238386126999301</v>
      </c>
      <c r="U18">
        <v>1.2916603968030501E-3</v>
      </c>
      <c r="V18">
        <v>3.0000349082566101E-3</v>
      </c>
      <c r="W18">
        <v>0.26533509174229097</v>
      </c>
      <c r="X18">
        <v>7.82890639496772E-3</v>
      </c>
    </row>
    <row r="19" spans="2:24" x14ac:dyDescent="0.25">
      <c r="B19">
        <v>15.36</v>
      </c>
      <c r="D19">
        <v>-1.23893247000214</v>
      </c>
      <c r="F19">
        <v>7.7710999999999997</v>
      </c>
      <c r="G19">
        <v>5.3007999999999997</v>
      </c>
      <c r="H19">
        <v>1.9699</v>
      </c>
      <c r="I19">
        <v>0.77239999999999998</v>
      </c>
      <c r="M19">
        <v>8.9820359281437092</v>
      </c>
      <c r="O19">
        <v>0.18897290021086199</v>
      </c>
      <c r="Q19" s="1">
        <v>2.3943466708032401E-3</v>
      </c>
      <c r="S19">
        <v>0.188850246133003</v>
      </c>
      <c r="T19">
        <v>0.17983825074631399</v>
      </c>
      <c r="U19">
        <v>4.1242896654775899E-4</v>
      </c>
      <c r="V19" s="1">
        <v>5.6271354900231296E-4</v>
      </c>
      <c r="W19" s="1">
        <v>0.18162548664427999</v>
      </c>
      <c r="X19">
        <v>4.8481191341468903E-3</v>
      </c>
    </row>
    <row r="20" spans="2:24" x14ac:dyDescent="0.25">
      <c r="B20">
        <v>4.54</v>
      </c>
      <c r="D20">
        <v>6.27388936472334</v>
      </c>
      <c r="F20">
        <v>8.6540999999999997</v>
      </c>
      <c r="G20">
        <v>9.1856000000000009</v>
      </c>
      <c r="H20">
        <v>-3.6499999999999998E-2</v>
      </c>
      <c r="I20">
        <v>1.6846000000000001</v>
      </c>
      <c r="M20">
        <v>9.4810379241516998</v>
      </c>
      <c r="O20">
        <v>1.1498164219442</v>
      </c>
      <c r="Q20" s="1">
        <v>0.99694858976313006</v>
      </c>
      <c r="S20">
        <v>1.18541404820239</v>
      </c>
      <c r="T20">
        <v>1.0882780624534201</v>
      </c>
      <c r="U20">
        <v>1.4485274247362101E-2</v>
      </c>
      <c r="V20">
        <v>2.1735882935570001E-2</v>
      </c>
      <c r="W20">
        <v>1.1343076276208199</v>
      </c>
      <c r="X20">
        <v>1.9385107193971001E-2</v>
      </c>
    </row>
    <row r="21" spans="2:24" x14ac:dyDescent="0.25">
      <c r="B21">
        <v>6.37</v>
      </c>
      <c r="D21">
        <v>-1.2008798959920499</v>
      </c>
      <c r="F21">
        <v>10.772399999999999</v>
      </c>
      <c r="G21">
        <v>9.7957999999999998</v>
      </c>
      <c r="H21">
        <v>1.9752000000000001</v>
      </c>
      <c r="I21">
        <v>0.78810000000000002</v>
      </c>
      <c r="M21">
        <v>9.9800399201596797</v>
      </c>
      <c r="O21">
        <v>0.223479911982987</v>
      </c>
      <c r="Q21" s="1">
        <v>0.172893525739234</v>
      </c>
      <c r="S21">
        <v>0.240812701298386</v>
      </c>
      <c r="T21">
        <v>0.21031051665400999</v>
      </c>
      <c r="U21">
        <v>3.5989180320786501E-3</v>
      </c>
      <c r="V21">
        <v>7.5388447088899201E-3</v>
      </c>
      <c r="W21">
        <v>0.23074767370979701</v>
      </c>
      <c r="X21">
        <v>4.2917663296587402E-3</v>
      </c>
    </row>
    <row r="22" spans="2:24" x14ac:dyDescent="0.25">
      <c r="B22">
        <v>-0.78</v>
      </c>
      <c r="D22">
        <v>-4.4556102483594797</v>
      </c>
      <c r="F22">
        <v>7.6295000000000002</v>
      </c>
      <c r="G22">
        <v>7.3063000000000002</v>
      </c>
      <c r="H22">
        <v>-3.7665999999999999</v>
      </c>
      <c r="I22">
        <v>-0.56020000000000003</v>
      </c>
      <c r="M22">
        <v>10.4790419161677</v>
      </c>
      <c r="O22">
        <v>0.60438116978612599</v>
      </c>
      <c r="Q22" s="1">
        <v>0.33266304948814002</v>
      </c>
      <c r="S22">
        <v>0.62951539820082003</v>
      </c>
      <c r="T22">
        <v>0.56534780224654901</v>
      </c>
      <c r="U22">
        <v>1.0781982741713299E-2</v>
      </c>
      <c r="V22">
        <v>1.74575740591731E-2</v>
      </c>
      <c r="W22">
        <v>0.59395417143891405</v>
      </c>
      <c r="X22">
        <v>3.5668679811632601E-3</v>
      </c>
    </row>
    <row r="23" spans="2:24" x14ac:dyDescent="0.25">
      <c r="B23">
        <v>6.95</v>
      </c>
      <c r="D23">
        <v>0.36060073328372</v>
      </c>
      <c r="F23">
        <v>6.0101000000000004</v>
      </c>
      <c r="G23">
        <v>6.8570000000000002</v>
      </c>
      <c r="H23">
        <v>2.1259999999999999</v>
      </c>
      <c r="I23">
        <v>-0.26919999999999999</v>
      </c>
      <c r="M23">
        <v>10.9780439121756</v>
      </c>
      <c r="O23">
        <v>1.0129725701996499</v>
      </c>
      <c r="Q23" s="1">
        <v>0.92610404610858998</v>
      </c>
      <c r="S23">
        <v>1.0511211123780599</v>
      </c>
      <c r="T23">
        <v>0.94167896428265896</v>
      </c>
      <c r="U23">
        <v>1.5964105733036499E-2</v>
      </c>
      <c r="V23">
        <v>1.6872332618527601E-2</v>
      </c>
      <c r="W23">
        <v>0.98713230873276503</v>
      </c>
      <c r="X23">
        <v>1.5371039829124401E-2</v>
      </c>
    </row>
    <row r="24" spans="2:24" x14ac:dyDescent="0.25">
      <c r="B24">
        <v>2.95</v>
      </c>
      <c r="D24">
        <v>-11.2839764537511</v>
      </c>
      <c r="F24">
        <v>6.3589000000000002</v>
      </c>
      <c r="G24">
        <v>6.6020000000000003</v>
      </c>
      <c r="H24">
        <v>-2.5487000000000002</v>
      </c>
      <c r="I24">
        <v>-0.11169999999999999</v>
      </c>
      <c r="M24">
        <v>11.4770459081836</v>
      </c>
      <c r="O24">
        <v>0.160408947153692</v>
      </c>
      <c r="Q24" s="1">
        <v>5.2069431779188699E-2</v>
      </c>
      <c r="S24">
        <v>0.14981206988215001</v>
      </c>
      <c r="T24">
        <v>0.14814773625143199</v>
      </c>
      <c r="U24">
        <v>2.92784538735455E-3</v>
      </c>
      <c r="V24">
        <v>3.1737066787678901E-3</v>
      </c>
      <c r="W24">
        <v>0.13731760396164999</v>
      </c>
      <c r="X24">
        <v>9.9659228328426407E-3</v>
      </c>
    </row>
    <row r="25" spans="2:24" x14ac:dyDescent="0.25">
      <c r="B25">
        <v>10.42</v>
      </c>
      <c r="D25">
        <v>0.73541738238645105</v>
      </c>
      <c r="F25">
        <v>0.43419999999999997</v>
      </c>
      <c r="G25">
        <v>0.46339999999999998</v>
      </c>
      <c r="H25">
        <v>-1.9245000000000001</v>
      </c>
      <c r="I25">
        <v>-2.1518000000000002</v>
      </c>
      <c r="M25">
        <v>11.976047904191599</v>
      </c>
      <c r="O25">
        <v>1.2344893631623099</v>
      </c>
      <c r="Q25" s="1">
        <v>0.65218777697606101</v>
      </c>
      <c r="S25">
        <v>1.2698987819946199</v>
      </c>
      <c r="T25">
        <v>1.13252096987533</v>
      </c>
      <c r="U25">
        <v>4.8394894888553697E-2</v>
      </c>
      <c r="V25">
        <v>3.6368329675587903E-2</v>
      </c>
      <c r="W25">
        <v>1.17198569498817</v>
      </c>
      <c r="X25">
        <v>1.50525120263727E-2</v>
      </c>
    </row>
    <row r="26" spans="2:24" x14ac:dyDescent="0.25">
      <c r="B26">
        <v>6.37</v>
      </c>
      <c r="D26">
        <v>2.2659228906993198</v>
      </c>
      <c r="F26">
        <v>0.83830000000000005</v>
      </c>
      <c r="G26">
        <v>2.77</v>
      </c>
      <c r="H26">
        <v>0.91559999999999997</v>
      </c>
      <c r="I26">
        <v>9.5200000000000007E-2</v>
      </c>
      <c r="M26">
        <v>12.4750499001996</v>
      </c>
      <c r="O26">
        <v>0.199991099006956</v>
      </c>
      <c r="Q26" s="1">
        <v>3.9952064826272301E-4</v>
      </c>
      <c r="S26">
        <v>0.202742204936085</v>
      </c>
      <c r="T26">
        <v>0.18220893331708399</v>
      </c>
      <c r="U26">
        <v>1.6367788874385902E-2</v>
      </c>
      <c r="V26">
        <v>1.16383238011509E-2</v>
      </c>
      <c r="W26">
        <v>0.183359077447378</v>
      </c>
      <c r="X26" s="1">
        <v>5.6630103845653496E-3</v>
      </c>
    </row>
    <row r="27" spans="2:24" x14ac:dyDescent="0.25">
      <c r="B27">
        <v>7.06</v>
      </c>
      <c r="D27">
        <v>-8.1656597458469697</v>
      </c>
      <c r="F27">
        <v>7.4682000000000004</v>
      </c>
      <c r="G27">
        <v>6.8986999999999998</v>
      </c>
      <c r="H27">
        <v>2.9220000000000002</v>
      </c>
      <c r="I27">
        <v>1.4650000000000001</v>
      </c>
      <c r="M27">
        <v>12.9740518962076</v>
      </c>
      <c r="O27">
        <v>0.37290243881547303</v>
      </c>
      <c r="Q27" s="1">
        <v>0.34945746352017498</v>
      </c>
      <c r="S27">
        <v>0.396423380040412</v>
      </c>
      <c r="T27">
        <v>0.33730005799867202</v>
      </c>
      <c r="U27">
        <v>1.9102024252093199E-2</v>
      </c>
      <c r="V27">
        <v>1.0559665677463701E-2</v>
      </c>
      <c r="W27">
        <v>0.364679358499642</v>
      </c>
      <c r="X27">
        <v>1.8283702374952901E-2</v>
      </c>
    </row>
    <row r="28" spans="2:24" x14ac:dyDescent="0.25">
      <c r="B28">
        <v>3.53</v>
      </c>
      <c r="D28">
        <v>-19.754375185217299</v>
      </c>
      <c r="F28">
        <v>6.0628000000000002</v>
      </c>
      <c r="G28">
        <v>4.5366999999999997</v>
      </c>
      <c r="H28">
        <v>-2.9517000000000002</v>
      </c>
      <c r="I28">
        <v>-0.32790000000000002</v>
      </c>
      <c r="M28">
        <v>13.473053892215599</v>
      </c>
      <c r="O28">
        <v>0.80948491822560298</v>
      </c>
      <c r="Q28" s="1">
        <v>0.15212109920617001</v>
      </c>
      <c r="S28">
        <v>0.83014516834998997</v>
      </c>
      <c r="T28">
        <v>0.72680749164122604</v>
      </c>
      <c r="U28">
        <v>2.5440206957592099E-2</v>
      </c>
      <c r="V28">
        <v>1.8545231381414E-2</v>
      </c>
      <c r="W28">
        <v>0.74746570727782002</v>
      </c>
      <c r="X28">
        <v>1.1403300461223899E-2</v>
      </c>
    </row>
    <row r="29" spans="2:24" x14ac:dyDescent="0.25">
      <c r="B29">
        <v>1.77</v>
      </c>
      <c r="D29">
        <v>-3.15809953476262</v>
      </c>
      <c r="F29">
        <v>-4.5100000000000001E-2</v>
      </c>
      <c r="G29">
        <v>0.62309999999999999</v>
      </c>
      <c r="H29">
        <v>-0.84789999999999999</v>
      </c>
      <c r="I29">
        <v>-1.4672000000000001</v>
      </c>
      <c r="M29">
        <v>13.972055888223601</v>
      </c>
      <c r="O29">
        <v>0.49807517462926298</v>
      </c>
      <c r="Q29" s="1">
        <v>2.4237258446054599E-4</v>
      </c>
      <c r="S29">
        <v>0.49252748436388599</v>
      </c>
      <c r="T29">
        <v>0.44380238401779298</v>
      </c>
      <c r="U29">
        <v>3.4098327735060802E-3</v>
      </c>
      <c r="V29">
        <v>9.6463301887880094E-3</v>
      </c>
      <c r="W29">
        <v>0.44243919250149</v>
      </c>
      <c r="X29">
        <v>4.3251742778620799E-3</v>
      </c>
    </row>
    <row r="30" spans="2:24" x14ac:dyDescent="0.25">
      <c r="B30">
        <v>0.31</v>
      </c>
      <c r="D30">
        <v>-5.6469864271057997</v>
      </c>
      <c r="F30">
        <v>2.3570000000000002</v>
      </c>
      <c r="G30">
        <v>3.7885</v>
      </c>
      <c r="H30">
        <v>1.4196</v>
      </c>
      <c r="I30">
        <v>0.63829999999999998</v>
      </c>
      <c r="M30">
        <v>14.471057884231501</v>
      </c>
      <c r="O30">
        <v>0.21762253094214801</v>
      </c>
      <c r="Q30" s="1">
        <v>2.1667542369392799E-2</v>
      </c>
      <c r="S30">
        <v>0.21590840720179899</v>
      </c>
      <c r="T30">
        <v>0.19240342708570601</v>
      </c>
      <c r="U30">
        <v>1.5310900441678099E-2</v>
      </c>
      <c r="V30">
        <v>1.02914031950065E-2</v>
      </c>
      <c r="W30">
        <v>0.18821022734713999</v>
      </c>
      <c r="X30">
        <v>3.0756552719350301E-3</v>
      </c>
    </row>
    <row r="31" spans="2:24" x14ac:dyDescent="0.25">
      <c r="B31">
        <v>-3.73</v>
      </c>
      <c r="D31">
        <v>-1.9177432031225099</v>
      </c>
      <c r="F31">
        <v>1.9081999999999999</v>
      </c>
      <c r="G31">
        <v>0.96809999999999996</v>
      </c>
      <c r="H31">
        <v>-2.0455000000000001</v>
      </c>
      <c r="I31">
        <v>-0.70730000000000004</v>
      </c>
      <c r="M31">
        <v>14.9700598802395</v>
      </c>
      <c r="O31">
        <v>0.40519497954218098</v>
      </c>
      <c r="Q31" s="1">
        <v>0.238885022897666</v>
      </c>
      <c r="S31">
        <v>0.39002834638329498</v>
      </c>
      <c r="T31">
        <v>0.35536562366473401</v>
      </c>
      <c r="U31">
        <v>2.5688390151757501E-2</v>
      </c>
      <c r="V31">
        <v>2.0107803636411299E-2</v>
      </c>
      <c r="W31">
        <v>0.33639589446021501</v>
      </c>
      <c r="X31">
        <v>1.2534002251081399E-2</v>
      </c>
    </row>
    <row r="32" spans="2:24" x14ac:dyDescent="0.25">
      <c r="B32">
        <v>1.7</v>
      </c>
      <c r="D32">
        <v>-1.3199134840294999</v>
      </c>
      <c r="F32">
        <v>2.6082000000000001</v>
      </c>
      <c r="G32">
        <v>3.3007</v>
      </c>
      <c r="H32">
        <v>2.6215999999999999</v>
      </c>
      <c r="I32">
        <v>0.56869999999999998</v>
      </c>
      <c r="M32">
        <v>15.469061876247499</v>
      </c>
      <c r="O32">
        <v>0.86572250893754799</v>
      </c>
      <c r="Q32" s="1">
        <v>0.232251626068363</v>
      </c>
      <c r="S32">
        <v>0.838838072056309</v>
      </c>
      <c r="T32">
        <v>0.75304290070230195</v>
      </c>
      <c r="U32">
        <v>2.2572995520029698E-2</v>
      </c>
      <c r="V32">
        <v>2.2961313505351098E-2</v>
      </c>
      <c r="W32">
        <v>0.72979140742773996</v>
      </c>
      <c r="X32">
        <v>8.8919664542365402E-3</v>
      </c>
    </row>
    <row r="33" spans="2:26" x14ac:dyDescent="0.25">
      <c r="B33">
        <v>-1.45</v>
      </c>
      <c r="D33">
        <v>-10.356874348503499</v>
      </c>
      <c r="F33">
        <v>6.3978000000000002</v>
      </c>
      <c r="G33">
        <v>5.7968999999999999</v>
      </c>
      <c r="H33">
        <v>0.26939999999999997</v>
      </c>
      <c r="I33">
        <v>1.0729</v>
      </c>
      <c r="M33">
        <v>15.968063872255501</v>
      </c>
      <c r="O33">
        <v>0.66892638640998503</v>
      </c>
      <c r="Q33" s="1">
        <v>0.451245735424808</v>
      </c>
      <c r="S33">
        <v>0.63799584226495898</v>
      </c>
      <c r="T33">
        <v>0.57699868149857103</v>
      </c>
      <c r="U33">
        <v>2.5254226591373299E-2</v>
      </c>
      <c r="V33">
        <v>1.76209448548817E-2</v>
      </c>
      <c r="W33">
        <v>0.54712512911414901</v>
      </c>
      <c r="X33">
        <v>2.4228725279286399E-2</v>
      </c>
    </row>
    <row r="34" spans="2:26" x14ac:dyDescent="0.25">
      <c r="B34">
        <v>0.72</v>
      </c>
      <c r="D34">
        <v>-19.243786842205299</v>
      </c>
      <c r="F34">
        <v>-0.23069999999999999</v>
      </c>
      <c r="G34">
        <v>-1.1346000000000001</v>
      </c>
      <c r="H34">
        <v>-4.0109000000000004</v>
      </c>
      <c r="I34">
        <v>-2.0244</v>
      </c>
      <c r="M34">
        <v>16.4670658682635</v>
      </c>
      <c r="O34">
        <v>0.305557847889459</v>
      </c>
      <c r="Q34" s="1">
        <v>0.217548369607338</v>
      </c>
      <c r="S34">
        <v>0.29046334066028001</v>
      </c>
      <c r="T34">
        <v>0.26131387473761802</v>
      </c>
      <c r="U34">
        <v>2.3195645233096598E-2</v>
      </c>
      <c r="V34">
        <v>1.38768749467576E-2</v>
      </c>
      <c r="W34">
        <v>0.24345226855912</v>
      </c>
      <c r="X34">
        <v>1.6784367258193201E-2</v>
      </c>
      <c r="Z34" t="s">
        <v>8</v>
      </c>
    </row>
    <row r="35" spans="2:26" x14ac:dyDescent="0.25">
      <c r="B35">
        <v>3.08</v>
      </c>
      <c r="D35">
        <v>-1.8127632162793901</v>
      </c>
      <c r="F35">
        <v>-6.7447999999999997</v>
      </c>
      <c r="G35">
        <v>-4.5688000000000004</v>
      </c>
      <c r="H35">
        <v>-1.2191000000000001</v>
      </c>
      <c r="I35">
        <v>-1.9196</v>
      </c>
      <c r="M35">
        <v>16.966067864271501</v>
      </c>
      <c r="O35">
        <v>0.16190936686879201</v>
      </c>
      <c r="Q35" s="1">
        <v>0.100857610067539</v>
      </c>
      <c r="S35">
        <v>0.17630153573288801</v>
      </c>
      <c r="T35">
        <v>0.13725843090149201</v>
      </c>
      <c r="U35">
        <v>4.5393735555547899E-3</v>
      </c>
      <c r="V35">
        <v>6.9605261721970204E-3</v>
      </c>
      <c r="W35">
        <v>0.152070892333385</v>
      </c>
      <c r="X35">
        <v>5.0809468624549098E-3</v>
      </c>
    </row>
    <row r="36" spans="2:26" x14ac:dyDescent="0.25">
      <c r="B36">
        <v>-11.78</v>
      </c>
      <c r="D36">
        <v>-19.012769643080699</v>
      </c>
      <c r="F36">
        <v>-8.5884</v>
      </c>
      <c r="G36">
        <v>-7.2332999999999998</v>
      </c>
      <c r="H36">
        <v>-1.9407000000000001</v>
      </c>
      <c r="I36">
        <v>-1.601</v>
      </c>
      <c r="M36">
        <v>17.465069860279399</v>
      </c>
      <c r="O36">
        <v>0.74808407336642502</v>
      </c>
      <c r="Q36" s="1">
        <v>6.2034809974983701E-2</v>
      </c>
      <c r="S36">
        <v>0.76404536811100499</v>
      </c>
      <c r="T36">
        <v>0.62854219148236101</v>
      </c>
      <c r="U36">
        <v>5.6882325349237498E-2</v>
      </c>
      <c r="V36">
        <v>5.0956392762576103E-2</v>
      </c>
      <c r="W36">
        <v>0.64295089465942801</v>
      </c>
      <c r="X36">
        <v>5.7442909026394198E-3</v>
      </c>
    </row>
    <row r="37" spans="2:26" x14ac:dyDescent="0.25">
      <c r="B37">
        <v>0.31</v>
      </c>
      <c r="D37">
        <v>-15.487330661609199</v>
      </c>
      <c r="F37">
        <v>-5.8710000000000004</v>
      </c>
      <c r="G37">
        <v>-5.0949999999999998</v>
      </c>
      <c r="H37">
        <v>2.4424000000000001</v>
      </c>
      <c r="I37">
        <v>0.24690000000000001</v>
      </c>
      <c r="M37">
        <v>17.964071856287401</v>
      </c>
      <c r="O37">
        <v>0.24635002476826101</v>
      </c>
      <c r="Q37" s="1">
        <v>8.2594036012054201E-2</v>
      </c>
      <c r="S37">
        <v>0.25233900751937099</v>
      </c>
      <c r="T37">
        <v>0.205104122581618</v>
      </c>
      <c r="U37">
        <v>5.2030053202980703E-3</v>
      </c>
      <c r="V37">
        <v>8.2270995228658408E-3</v>
      </c>
      <c r="W37">
        <v>0.21558774991093799</v>
      </c>
      <c r="X37">
        <v>9.8979424261082093E-3</v>
      </c>
    </row>
    <row r="38" spans="2:26" x14ac:dyDescent="0.25">
      <c r="B38">
        <v>-5.61</v>
      </c>
      <c r="D38">
        <v>-17.1516014268046</v>
      </c>
      <c r="F38">
        <v>-4.7687999999999997</v>
      </c>
      <c r="G38">
        <v>-5.4977999999999998</v>
      </c>
      <c r="H38">
        <v>-1.8848</v>
      </c>
      <c r="I38">
        <v>-6.6E-3</v>
      </c>
      <c r="M38">
        <v>18.463073852295398</v>
      </c>
      <c r="O38">
        <v>8.9674462980169303E-2</v>
      </c>
      <c r="Q38" s="1">
        <v>7.4499735785706803E-2</v>
      </c>
      <c r="S38">
        <v>7.8062245625313803E-2</v>
      </c>
      <c r="T38">
        <v>7.3976972997633506E-2</v>
      </c>
      <c r="U38">
        <v>1.2603353702137601E-3</v>
      </c>
      <c r="V38">
        <v>2.0547716090285099E-3</v>
      </c>
      <c r="W38">
        <v>6.2850724490253904E-2</v>
      </c>
      <c r="X38">
        <v>4.5504741082125202E-3</v>
      </c>
    </row>
    <row r="39" spans="2:26" x14ac:dyDescent="0.25">
      <c r="B39">
        <v>9.52</v>
      </c>
      <c r="D39">
        <v>-2.8478447028058702</v>
      </c>
      <c r="F39">
        <v>2.0327000000000002</v>
      </c>
      <c r="G39">
        <v>2.0316000000000001</v>
      </c>
      <c r="H39">
        <v>7.0880999999999998</v>
      </c>
      <c r="I39">
        <v>2.8134999999999999</v>
      </c>
      <c r="M39">
        <v>18.9620758483034</v>
      </c>
      <c r="O39">
        <v>7.3119837380002106E-2</v>
      </c>
      <c r="Q39" s="1">
        <v>5.4229789312017398E-2</v>
      </c>
      <c r="S39">
        <v>6.5963828232781893E-2</v>
      </c>
      <c r="T39">
        <v>5.9752520462502103E-2</v>
      </c>
      <c r="U39">
        <v>2.84294001507354E-3</v>
      </c>
      <c r="V39">
        <v>2.8327877839687699E-3</v>
      </c>
      <c r="W39">
        <v>5.15265760281279E-2</v>
      </c>
      <c r="X39">
        <v>4.2271715593750498E-3</v>
      </c>
    </row>
    <row r="40" spans="2:26" x14ac:dyDescent="0.25">
      <c r="B40">
        <v>1.39</v>
      </c>
      <c r="D40">
        <v>-7.6384960794027297</v>
      </c>
      <c r="F40">
        <v>7.6776</v>
      </c>
      <c r="G40">
        <v>5.3480999999999996</v>
      </c>
      <c r="H40">
        <v>-1.2996000000000001</v>
      </c>
      <c r="I40">
        <v>2.3489</v>
      </c>
      <c r="M40">
        <v>19.461077844311401</v>
      </c>
      <c r="O40">
        <v>0.100396031695294</v>
      </c>
      <c r="Q40" s="1">
        <v>7.7967206983720394E-2</v>
      </c>
      <c r="S40">
        <v>8.8033588655857906E-2</v>
      </c>
      <c r="T40">
        <v>8.12632786117196E-2</v>
      </c>
      <c r="U40">
        <v>8.0097499411356E-3</v>
      </c>
      <c r="V40">
        <v>4.6135880769931897E-3</v>
      </c>
      <c r="W40">
        <v>6.9940676481334799E-2</v>
      </c>
      <c r="X40">
        <v>3.87348051088142E-3</v>
      </c>
    </row>
    <row r="41" spans="2:26" x14ac:dyDescent="0.25">
      <c r="B41">
        <v>11.87</v>
      </c>
      <c r="D41">
        <v>13.2549348945182</v>
      </c>
      <c r="F41">
        <v>8.0425000000000004</v>
      </c>
      <c r="G41">
        <v>6.7892999999999999</v>
      </c>
      <c r="H41">
        <v>3.7507000000000001</v>
      </c>
      <c r="I41">
        <v>1.3728</v>
      </c>
      <c r="M41">
        <v>19.960079840319398</v>
      </c>
      <c r="O41">
        <v>0.29409543693471002</v>
      </c>
      <c r="Q41" s="1">
        <v>0.23567299855302501</v>
      </c>
      <c r="S41">
        <v>0.27171563133716597</v>
      </c>
      <c r="T41">
        <v>0.23575973356739399</v>
      </c>
      <c r="U41">
        <v>2.4080271441351799E-2</v>
      </c>
      <c r="V41">
        <v>2.1714180221270901E-2</v>
      </c>
      <c r="W41">
        <v>0.21595857762315401</v>
      </c>
      <c r="X41">
        <v>1.7230310530382102E-2</v>
      </c>
    </row>
    <row r="42" spans="2:26" x14ac:dyDescent="0.25">
      <c r="B42">
        <v>0.92</v>
      </c>
      <c r="D42">
        <v>-0.137723924456265</v>
      </c>
      <c r="F42">
        <v>12.818</v>
      </c>
      <c r="G42">
        <v>12.452400000000001</v>
      </c>
      <c r="H42">
        <v>0.72770000000000001</v>
      </c>
      <c r="I42">
        <v>2.4714999999999998</v>
      </c>
      <c r="M42">
        <v>20.4590818363273</v>
      </c>
      <c r="O42">
        <v>0.23198743552625201</v>
      </c>
      <c r="Q42" s="1">
        <v>8.3249069975412301E-2</v>
      </c>
      <c r="S42">
        <v>0.24652328891573899</v>
      </c>
      <c r="T42">
        <v>0.18414684320984201</v>
      </c>
      <c r="U42">
        <v>1.79407728827886E-2</v>
      </c>
      <c r="V42">
        <v>2.24499446984339E-2</v>
      </c>
      <c r="W42">
        <v>0.19776701503573499</v>
      </c>
      <c r="X42">
        <v>7.9597903046972601E-3</v>
      </c>
    </row>
    <row r="43" spans="2:26" x14ac:dyDescent="0.25">
      <c r="B43">
        <v>10.71</v>
      </c>
      <c r="D43">
        <v>-5.8817756052529102</v>
      </c>
      <c r="F43">
        <v>12.848599999999999</v>
      </c>
      <c r="G43">
        <v>11.1256</v>
      </c>
      <c r="H43">
        <v>0.58560000000000001</v>
      </c>
      <c r="I43">
        <v>0.42159999999999997</v>
      </c>
      <c r="M43">
        <v>20.958083832335301</v>
      </c>
      <c r="O43">
        <v>1.3593161821878601</v>
      </c>
      <c r="Q43" s="1">
        <v>0.35452207026749699</v>
      </c>
      <c r="S43">
        <v>1.3156111891322799</v>
      </c>
      <c r="T43">
        <v>1.06831407859501</v>
      </c>
      <c r="U43">
        <v>5.9124700753342002E-2</v>
      </c>
      <c r="V43">
        <v>5.4390798093527003E-2</v>
      </c>
      <c r="W43">
        <v>1.0408500992032601</v>
      </c>
      <c r="X43">
        <v>2.4167353228035201E-2</v>
      </c>
    </row>
    <row r="44" spans="2:26" x14ac:dyDescent="0.25">
      <c r="B44">
        <v>1.94</v>
      </c>
      <c r="D44">
        <v>-5.6215931668803298</v>
      </c>
      <c r="F44">
        <v>2.9009999999999998</v>
      </c>
      <c r="G44">
        <v>3.206</v>
      </c>
      <c r="H44">
        <v>-7.6478000000000002</v>
      </c>
      <c r="I44">
        <v>-2.7858000000000001</v>
      </c>
      <c r="M44">
        <v>21.457085828343299</v>
      </c>
      <c r="O44">
        <v>0.271138331781895</v>
      </c>
      <c r="Q44" s="1">
        <v>0.15246506651928299</v>
      </c>
      <c r="S44">
        <v>0.28860673934495001</v>
      </c>
      <c r="T44">
        <v>0.21096279804139001</v>
      </c>
      <c r="U44">
        <v>1.8644845884354801E-2</v>
      </c>
      <c r="V44">
        <v>1.7221738246819E-2</v>
      </c>
      <c r="W44">
        <v>0.22810331017399299</v>
      </c>
      <c r="X44">
        <v>1.02255476165074E-2</v>
      </c>
    </row>
    <row r="45" spans="2:26" x14ac:dyDescent="0.25">
      <c r="B45">
        <v>5.77</v>
      </c>
      <c r="D45">
        <v>4.4433967521900097</v>
      </c>
      <c r="F45">
        <v>-2.9527000000000001</v>
      </c>
      <c r="G45">
        <v>-0.26290000000000002</v>
      </c>
      <c r="H45">
        <v>0.83350000000000002</v>
      </c>
      <c r="I45">
        <v>-2.3304999999999998</v>
      </c>
      <c r="M45">
        <v>21.9560878243513</v>
      </c>
      <c r="O45">
        <v>0.91582255699426196</v>
      </c>
      <c r="Q45" s="1">
        <v>3.6907843221685499E-2</v>
      </c>
      <c r="S45">
        <v>0.88926743261825902</v>
      </c>
      <c r="T45">
        <v>0.70534604952287006</v>
      </c>
      <c r="U45">
        <v>5.69753767159163E-2</v>
      </c>
      <c r="V45">
        <v>5.6111514040758002E-2</v>
      </c>
      <c r="W45">
        <v>0.693796605626811</v>
      </c>
      <c r="X45">
        <v>2.6392978566825201E-3</v>
      </c>
    </row>
    <row r="46" spans="2:26" x14ac:dyDescent="0.25">
      <c r="B46">
        <v>-6.17</v>
      </c>
      <c r="D46">
        <v>-11.416659431388201</v>
      </c>
      <c r="F46">
        <v>-2.8685</v>
      </c>
      <c r="G46">
        <v>-1.5620000000000001</v>
      </c>
      <c r="H46">
        <v>-3.3546999999999998</v>
      </c>
      <c r="I46">
        <v>-1.2504</v>
      </c>
      <c r="M46">
        <v>22.455089820359301</v>
      </c>
      <c r="O46">
        <v>0.12525614147929801</v>
      </c>
      <c r="Q46" s="1">
        <v>0.11792068770283499</v>
      </c>
      <c r="S46">
        <v>0.11281820906375301</v>
      </c>
      <c r="T46">
        <v>9.5478808368749904E-2</v>
      </c>
      <c r="U46">
        <v>1.82929335613785E-2</v>
      </c>
      <c r="V46">
        <v>1.04650721493969E-2</v>
      </c>
      <c r="W46">
        <v>8.3512917339463005E-2</v>
      </c>
      <c r="X46">
        <v>1.1595536725841101E-2</v>
      </c>
    </row>
    <row r="47" spans="2:26" x14ac:dyDescent="0.25">
      <c r="B47">
        <v>0.85</v>
      </c>
      <c r="D47">
        <v>-6.27242248913356</v>
      </c>
      <c r="F47">
        <v>-5.6215000000000002</v>
      </c>
      <c r="G47">
        <v>-5.3274999999999997</v>
      </c>
      <c r="H47">
        <v>0.24329999999999999</v>
      </c>
      <c r="I47">
        <v>-1.7556</v>
      </c>
      <c r="M47">
        <v>22.954091816367299</v>
      </c>
      <c r="O47">
        <v>0.465061011901653</v>
      </c>
      <c r="Q47" s="1">
        <v>0.26159297000836501</v>
      </c>
      <c r="S47">
        <v>0.44798583482085103</v>
      </c>
      <c r="T47">
        <v>0.350831144337856</v>
      </c>
      <c r="U47">
        <v>4.6295812622755103E-2</v>
      </c>
      <c r="V47">
        <v>4.2888603069062503E-2</v>
      </c>
      <c r="W47">
        <v>0.334661770449797</v>
      </c>
      <c r="X47">
        <v>2.2400115391500199E-2</v>
      </c>
    </row>
    <row r="48" spans="2:26" x14ac:dyDescent="0.25">
      <c r="B48">
        <v>-1.05</v>
      </c>
      <c r="D48">
        <v>-8.6246964135031892</v>
      </c>
      <c r="F48">
        <v>-1.4281999999999999</v>
      </c>
      <c r="G48">
        <v>-0.31879999999999997</v>
      </c>
      <c r="H48">
        <v>1.8466</v>
      </c>
      <c r="I48">
        <v>1.1758999999999999</v>
      </c>
      <c r="M48">
        <v>23.453093812375201</v>
      </c>
      <c r="O48">
        <v>7.6551837624347696E-2</v>
      </c>
      <c r="Q48" s="1">
        <v>3.1943126045375698E-2</v>
      </c>
      <c r="S48">
        <v>8.5797785620304101E-2</v>
      </c>
      <c r="T48">
        <v>5.7142132654342898E-2</v>
      </c>
      <c r="U48">
        <v>1.1070519707077699E-2</v>
      </c>
      <c r="V48">
        <v>5.4647456027025997E-3</v>
      </c>
      <c r="W48">
        <v>6.5275927771744804E-2</v>
      </c>
      <c r="X48">
        <v>1.85239284939512E-3</v>
      </c>
    </row>
    <row r="49" spans="2:26" x14ac:dyDescent="0.25">
      <c r="B49">
        <v>8.14</v>
      </c>
      <c r="D49">
        <v>-5.4775323754142002</v>
      </c>
      <c r="F49">
        <v>5.4027000000000003</v>
      </c>
      <c r="G49">
        <v>3.8815</v>
      </c>
      <c r="H49">
        <v>3.4922</v>
      </c>
      <c r="I49">
        <v>1.8585</v>
      </c>
      <c r="M49">
        <v>23.952095808383199</v>
      </c>
      <c r="O49">
        <v>0.50108269743381595</v>
      </c>
      <c r="Q49" s="1">
        <v>0.49342190345352099</v>
      </c>
      <c r="S49">
        <v>0.52074284787400305</v>
      </c>
      <c r="T49">
        <v>0.37012819314695999</v>
      </c>
      <c r="U49">
        <v>4.6663445034867197E-2</v>
      </c>
      <c r="V49">
        <v>3.4494920150451802E-2</v>
      </c>
      <c r="W49">
        <v>0.39563801689331202</v>
      </c>
      <c r="X49">
        <v>2.9571028222527201E-2</v>
      </c>
    </row>
    <row r="50" spans="2:26" x14ac:dyDescent="0.25">
      <c r="B50">
        <v>12.52</v>
      </c>
      <c r="D50">
        <v>5.6320383014666104</v>
      </c>
      <c r="F50">
        <v>9.4610000000000003</v>
      </c>
      <c r="G50">
        <v>7.9009999999999998</v>
      </c>
      <c r="H50">
        <v>1.1254999999999999</v>
      </c>
      <c r="I50">
        <v>2.0514000000000001</v>
      </c>
      <c r="M50">
        <v>24.4510978043912</v>
      </c>
      <c r="O50">
        <v>0.81220653359917605</v>
      </c>
      <c r="Q50" s="1">
        <v>0.37120107993846002</v>
      </c>
      <c r="S50">
        <v>0.78943305857336299</v>
      </c>
      <c r="T50">
        <v>0.59355433103085198</v>
      </c>
      <c r="U50">
        <v>7.2601311883053701E-2</v>
      </c>
      <c r="V50">
        <v>5.1730475548180402E-2</v>
      </c>
      <c r="W50">
        <v>0.57568285554404497</v>
      </c>
      <c r="X50">
        <v>3.4706594094572198E-2</v>
      </c>
    </row>
    <row r="51" spans="2:26" x14ac:dyDescent="0.25">
      <c r="B51">
        <v>14.06</v>
      </c>
      <c r="D51">
        <v>15.9384544483732</v>
      </c>
      <c r="F51">
        <v>15.674899999999999</v>
      </c>
      <c r="G51">
        <v>14.3947</v>
      </c>
      <c r="H51">
        <v>5.0063000000000004</v>
      </c>
      <c r="I51">
        <v>2.8548</v>
      </c>
      <c r="M51">
        <v>24.950099800399201</v>
      </c>
      <c r="O51">
        <v>0.38323257769267899</v>
      </c>
      <c r="Q51" s="1">
        <v>28.1155114351272</v>
      </c>
      <c r="S51">
        <v>24.386669271670101</v>
      </c>
      <c r="T51">
        <v>17.732090040969901</v>
      </c>
      <c r="U51">
        <v>2.1903788454862898</v>
      </c>
      <c r="V51">
        <v>1.5183556057660199</v>
      </c>
      <c r="W51">
        <v>17.910589834101799</v>
      </c>
      <c r="X51">
        <v>1.6561488203683901</v>
      </c>
    </row>
    <row r="52" spans="2:26" x14ac:dyDescent="0.25">
      <c r="B52">
        <v>12.94</v>
      </c>
      <c r="D52">
        <v>-2.3735397638759599</v>
      </c>
      <c r="F52">
        <v>22.9422</v>
      </c>
      <c r="G52">
        <v>20.903300000000002</v>
      </c>
      <c r="H52">
        <v>2.3271999999999999</v>
      </c>
      <c r="I52">
        <v>3.1116999999999999</v>
      </c>
      <c r="M52">
        <v>25.449101796407199</v>
      </c>
      <c r="O52">
        <v>0.38162888931873001</v>
      </c>
      <c r="Q52" s="1">
        <v>1.52783006119753E-2</v>
      </c>
      <c r="S52">
        <v>0.37180368612648401</v>
      </c>
      <c r="T52">
        <v>0.27293526729219098</v>
      </c>
      <c r="U52">
        <v>2.7598132335598598E-2</v>
      </c>
      <c r="V52">
        <v>2.46339601629042E-2</v>
      </c>
      <c r="W52">
        <v>0.27439721568344</v>
      </c>
      <c r="X52">
        <v>2.0613394041620299E-3</v>
      </c>
    </row>
    <row r="53" spans="2:26" x14ac:dyDescent="0.25">
      <c r="B53">
        <v>10.71</v>
      </c>
      <c r="D53">
        <v>-1.51230348615309</v>
      </c>
      <c r="F53">
        <v>16.037700000000001</v>
      </c>
      <c r="G53">
        <v>13.905099999999999</v>
      </c>
      <c r="H53">
        <v>-4.1779999999999999</v>
      </c>
      <c r="I53">
        <v>-1.6706000000000001</v>
      </c>
      <c r="M53">
        <v>25.9481037924152</v>
      </c>
      <c r="O53">
        <v>0.37222651869960399</v>
      </c>
      <c r="Q53" s="1">
        <v>0.28892344624587202</v>
      </c>
      <c r="S53">
        <v>0.35121046992316801</v>
      </c>
      <c r="T53">
        <v>0.26331099220201398</v>
      </c>
      <c r="U53">
        <v>4.5019326390787297E-2</v>
      </c>
      <c r="V53">
        <v>3.6745914756331897E-2</v>
      </c>
      <c r="W53">
        <v>0.24665013717746101</v>
      </c>
      <c r="X53">
        <v>1.8689281382211501E-2</v>
      </c>
      <c r="Z53" t="s">
        <v>10</v>
      </c>
    </row>
    <row r="54" spans="2:26" x14ac:dyDescent="0.25">
      <c r="B54">
        <v>6.41</v>
      </c>
      <c r="D54">
        <v>-8.5028435842087899E-2</v>
      </c>
      <c r="F54">
        <v>4.4714999999999998</v>
      </c>
      <c r="G54">
        <v>6.6866000000000003</v>
      </c>
      <c r="H54">
        <v>-3.363</v>
      </c>
      <c r="I54">
        <v>-3.2490999999999999</v>
      </c>
      <c r="M54">
        <v>26.447105788423201</v>
      </c>
      <c r="O54">
        <v>0.12787638531235701</v>
      </c>
      <c r="Q54" s="1">
        <v>2.4845055785169001E-2</v>
      </c>
      <c r="S54">
        <v>0.126862661457155</v>
      </c>
      <c r="T54">
        <v>8.9468829883212794E-2</v>
      </c>
      <c r="U54">
        <v>3.0234287097077699E-3</v>
      </c>
      <c r="V54">
        <v>4.2399331667644499E-3</v>
      </c>
      <c r="W54">
        <v>9.3528057030777503E-2</v>
      </c>
      <c r="X54">
        <v>5.1038517479728499E-3</v>
      </c>
    </row>
    <row r="55" spans="2:26" x14ac:dyDescent="0.25">
      <c r="B55">
        <v>15.85</v>
      </c>
      <c r="D55">
        <v>4.6957941623208699</v>
      </c>
      <c r="F55">
        <v>7.0224000000000002</v>
      </c>
      <c r="G55">
        <v>9.6884999999999994</v>
      </c>
      <c r="H55">
        <v>2.9302999999999999</v>
      </c>
      <c r="I55">
        <v>-8.3900000000000002E-2</v>
      </c>
      <c r="M55">
        <v>26.946107784431099</v>
      </c>
      <c r="O55">
        <v>3.58612549279404E-2</v>
      </c>
      <c r="Q55" s="1">
        <v>1.14727881224827E-4</v>
      </c>
      <c r="S55">
        <v>3.2956797904565502E-2</v>
      </c>
      <c r="T55">
        <v>2.4815213976575701E-2</v>
      </c>
      <c r="U55">
        <v>2.5050840600328202E-3</v>
      </c>
      <c r="V55">
        <v>1.1737532705918001E-3</v>
      </c>
      <c r="W55">
        <v>2.4540567454098602E-2</v>
      </c>
      <c r="X55">
        <v>3.5653982182933699E-3</v>
      </c>
    </row>
    <row r="56" spans="2:26" x14ac:dyDescent="0.25">
      <c r="B56">
        <v>9.2799999999999994</v>
      </c>
      <c r="D56">
        <v>-5.89362691707694</v>
      </c>
      <c r="F56">
        <v>8.3858999999999995</v>
      </c>
      <c r="G56">
        <v>7.4710000000000001</v>
      </c>
      <c r="H56">
        <v>-2.8191000000000002</v>
      </c>
      <c r="I56">
        <v>-0.95589999999999997</v>
      </c>
      <c r="M56">
        <v>27.4451097804391</v>
      </c>
      <c r="O56">
        <v>0.35171301664416599</v>
      </c>
      <c r="Q56" s="1">
        <v>7.5070601186349995E-4</v>
      </c>
      <c r="S56">
        <v>0.33436763766988298</v>
      </c>
      <c r="T56">
        <v>0.24069102230704201</v>
      </c>
      <c r="U56">
        <v>2.4757466023024199E-2</v>
      </c>
      <c r="V56">
        <v>2.30323806041886E-2</v>
      </c>
      <c r="W56">
        <v>0.23681341753559401</v>
      </c>
      <c r="X56">
        <v>1.1947174048096199E-3</v>
      </c>
    </row>
    <row r="57" spans="2:26" x14ac:dyDescent="0.25">
      <c r="B57">
        <v>20.09</v>
      </c>
      <c r="D57">
        <v>7.5120199783061601</v>
      </c>
      <c r="F57">
        <v>11.3817</v>
      </c>
      <c r="G57">
        <v>11.779</v>
      </c>
      <c r="H57">
        <v>4.9527999999999999</v>
      </c>
      <c r="I57">
        <v>1.0993999999999999</v>
      </c>
      <c r="M57">
        <v>27.944111776447102</v>
      </c>
      <c r="O57">
        <v>1.58038457850109E-2</v>
      </c>
      <c r="Q57" s="1">
        <v>8.1840930522016704E-4</v>
      </c>
      <c r="S57">
        <v>1.9000389225794299E-2</v>
      </c>
      <c r="T57">
        <v>1.0694929312296301E-2</v>
      </c>
      <c r="U57">
        <v>2.3860949374205302E-3</v>
      </c>
      <c r="V57">
        <v>1.6785739811334499E-3</v>
      </c>
      <c r="W57">
        <v>1.2773254092626401E-2</v>
      </c>
      <c r="X57">
        <v>2.0038218812023002E-3</v>
      </c>
    </row>
    <row r="58" spans="2:26" x14ac:dyDescent="0.25">
      <c r="B58">
        <v>15.47</v>
      </c>
      <c r="D58">
        <v>-8.4098445300355298</v>
      </c>
      <c r="F58">
        <v>19.7119</v>
      </c>
      <c r="G58">
        <v>18.4559</v>
      </c>
      <c r="H58">
        <v>1.5023</v>
      </c>
      <c r="I58">
        <v>2.6646000000000001</v>
      </c>
      <c r="M58">
        <v>28.443113772455099</v>
      </c>
      <c r="O58">
        <v>2.3472819016211999E-2</v>
      </c>
      <c r="Q58" s="1">
        <v>1.8986338725225298E-2</v>
      </c>
      <c r="S58">
        <v>2.7308232265326301E-2</v>
      </c>
      <c r="T58">
        <v>1.5708411600989E-2</v>
      </c>
      <c r="U58">
        <v>4.9332950870272104E-4</v>
      </c>
      <c r="V58">
        <v>1.44022552680867E-4</v>
      </c>
      <c r="W58">
        <v>2.0273082297106001E-2</v>
      </c>
      <c r="X58">
        <v>2.6573165185117399E-3</v>
      </c>
    </row>
    <row r="59" spans="2:26" x14ac:dyDescent="0.25">
      <c r="B59">
        <v>21.44</v>
      </c>
      <c r="D59">
        <v>8.0291655300741596</v>
      </c>
      <c r="F59">
        <v>18.305900000000001</v>
      </c>
      <c r="G59">
        <v>16.042999999999999</v>
      </c>
      <c r="H59">
        <v>-0.4667</v>
      </c>
      <c r="I59">
        <v>0.1024</v>
      </c>
      <c r="M59">
        <v>28.942115768463101</v>
      </c>
      <c r="O59">
        <v>0.228795300213542</v>
      </c>
      <c r="Q59" s="1">
        <v>0.14060329161715401</v>
      </c>
      <c r="S59">
        <v>0.23227703878534001</v>
      </c>
      <c r="T59">
        <v>0.151398127900291</v>
      </c>
      <c r="U59">
        <v>1.80294409455918E-2</v>
      </c>
      <c r="V59">
        <v>8.8519714705562001E-3</v>
      </c>
      <c r="W59">
        <v>0.16227996982526899</v>
      </c>
      <c r="X59">
        <v>1.5063328700562701E-2</v>
      </c>
    </row>
    <row r="60" spans="2:26" x14ac:dyDescent="0.25">
      <c r="B60">
        <v>9.43</v>
      </c>
      <c r="D60">
        <v>14.262051713355801</v>
      </c>
      <c r="F60">
        <v>12.6374</v>
      </c>
      <c r="G60">
        <v>13.317500000000001</v>
      </c>
      <c r="H60">
        <v>-2.5301</v>
      </c>
      <c r="I60">
        <v>-0.94620000000000004</v>
      </c>
      <c r="M60">
        <v>29.441117764471102</v>
      </c>
      <c r="O60">
        <v>5.1674828683492199E-2</v>
      </c>
      <c r="Q60" s="1">
        <v>3.3175204104573697E-2</v>
      </c>
      <c r="S60">
        <v>5.9856507190231001E-2</v>
      </c>
      <c r="T60">
        <v>3.3811666763031697E-2</v>
      </c>
      <c r="U60">
        <v>1.01078991891854E-2</v>
      </c>
      <c r="V60">
        <v>8.6759368304035397E-3</v>
      </c>
      <c r="W60">
        <v>4.0883726898085698E-2</v>
      </c>
      <c r="X60">
        <v>3.0949183903557298E-3</v>
      </c>
    </row>
    <row r="61" spans="2:26" x14ac:dyDescent="0.25">
      <c r="B61">
        <v>18.62</v>
      </c>
      <c r="D61">
        <v>17.133813746916399</v>
      </c>
      <c r="F61">
        <v>18.978999999999999</v>
      </c>
      <c r="G61">
        <v>20.097200000000001</v>
      </c>
      <c r="H61">
        <v>6.4447000000000001</v>
      </c>
      <c r="I61">
        <v>2.1347</v>
      </c>
      <c r="M61">
        <v>29.940119760479</v>
      </c>
      <c r="O61">
        <v>0.142801935563206</v>
      </c>
      <c r="Q61" s="1">
        <v>0.14220554382279299</v>
      </c>
      <c r="S61">
        <v>0.153519795317865</v>
      </c>
      <c r="T61">
        <v>9.2382773161675397E-2</v>
      </c>
      <c r="U61">
        <v>2.00823244238785E-2</v>
      </c>
      <c r="V61">
        <v>1.32181471095223E-2</v>
      </c>
      <c r="W61">
        <v>0.104932265326504</v>
      </c>
      <c r="X61">
        <v>1.0637880233038501E-2</v>
      </c>
    </row>
    <row r="62" spans="2:26" x14ac:dyDescent="0.25">
      <c r="B62">
        <v>5.28</v>
      </c>
      <c r="D62">
        <v>-5.6557692835950801</v>
      </c>
      <c r="F62">
        <v>20.064499999999999</v>
      </c>
      <c r="G62">
        <v>17.9483</v>
      </c>
      <c r="H62">
        <v>-4.7134</v>
      </c>
      <c r="I62">
        <v>-4.1799999999999997E-2</v>
      </c>
      <c r="M62">
        <v>30.439121756487001</v>
      </c>
      <c r="O62">
        <v>0.95996358013390803</v>
      </c>
      <c r="Q62" s="1">
        <v>0.86183618661811001</v>
      </c>
      <c r="S62">
        <v>0.95988801243684296</v>
      </c>
      <c r="T62">
        <v>0.61398872585160702</v>
      </c>
      <c r="U62">
        <v>9.4298622603933596E-2</v>
      </c>
      <c r="V62">
        <v>7.9437411639098399E-2</v>
      </c>
      <c r="W62">
        <v>0.64172519138239903</v>
      </c>
      <c r="X62">
        <v>6.0289615069941703E-2</v>
      </c>
    </row>
    <row r="63" spans="2:26" x14ac:dyDescent="0.25">
      <c r="B63">
        <v>12.7</v>
      </c>
      <c r="D63">
        <v>4.2944112258329703</v>
      </c>
      <c r="F63">
        <v>10.646699999999999</v>
      </c>
      <c r="G63">
        <v>11.0519</v>
      </c>
      <c r="H63">
        <v>-0.87629999999999997</v>
      </c>
      <c r="I63">
        <v>-2.4988999999999999</v>
      </c>
      <c r="M63">
        <v>30.938123752494999</v>
      </c>
      <c r="O63">
        <v>0.52300706337071001</v>
      </c>
      <c r="Q63" s="1">
        <v>0.52066237197425003</v>
      </c>
      <c r="S63">
        <v>0.53398152658331999</v>
      </c>
      <c r="T63">
        <v>0.33071720162016799</v>
      </c>
      <c r="U63">
        <v>6.4431530041013901E-2</v>
      </c>
      <c r="V63">
        <v>3.3042204826215699E-2</v>
      </c>
      <c r="W63">
        <v>0.35384955589462602</v>
      </c>
      <c r="X63">
        <v>3.2120151861343899E-2</v>
      </c>
    </row>
    <row r="64" spans="2:26" x14ac:dyDescent="0.25">
      <c r="B64">
        <v>0.38</v>
      </c>
      <c r="D64">
        <v>-7.3530276126462502</v>
      </c>
      <c r="F64">
        <v>5.1174999999999997</v>
      </c>
      <c r="G64">
        <v>7.5246000000000004</v>
      </c>
      <c r="H64">
        <v>-4.2314999999999996</v>
      </c>
      <c r="I64">
        <v>-1.9489000000000001</v>
      </c>
      <c r="M64">
        <v>31.437125748503</v>
      </c>
      <c r="O64">
        <v>0.52025068720344603</v>
      </c>
      <c r="Q64" s="1">
        <v>0.23576986633192601</v>
      </c>
      <c r="S64">
        <v>0.51059153259301504</v>
      </c>
      <c r="T64">
        <v>0.325240778628829</v>
      </c>
      <c r="U64">
        <v>4.9823429563834801E-2</v>
      </c>
      <c r="V64">
        <v>2.5430595414865299E-2</v>
      </c>
      <c r="W64">
        <v>0.33733905221177102</v>
      </c>
      <c r="X64">
        <v>1.54602642277883E-2</v>
      </c>
    </row>
    <row r="65" spans="2:26" x14ac:dyDescent="0.25">
      <c r="B65">
        <v>11.78</v>
      </c>
      <c r="D65">
        <v>1.5952564748667399</v>
      </c>
      <c r="F65" s="1">
        <v>1.7826</v>
      </c>
      <c r="G65" s="1">
        <v>3.0748000000000002</v>
      </c>
      <c r="H65" s="1">
        <v>-5.1400000000000001E-2</v>
      </c>
      <c r="I65" s="1">
        <v>-2.1476000000000002</v>
      </c>
      <c r="J65" s="1"/>
      <c r="M65">
        <v>31.936127744511001</v>
      </c>
      <c r="O65">
        <v>0.137069205396709</v>
      </c>
      <c r="Q65" s="1">
        <v>2.60276562852273E-2</v>
      </c>
      <c r="S65">
        <v>0.132025860644194</v>
      </c>
      <c r="T65">
        <v>8.4712384441556404E-2</v>
      </c>
      <c r="U65">
        <v>1.3177202939538901E-2</v>
      </c>
      <c r="V65">
        <v>5.7131550283175004E-3</v>
      </c>
      <c r="W65">
        <v>8.7978227390414804E-2</v>
      </c>
      <c r="X65">
        <v>2.7300387235173499E-3</v>
      </c>
    </row>
    <row r="66" spans="2:26" x14ac:dyDescent="0.25">
      <c r="B66">
        <v>10.1</v>
      </c>
      <c r="D66">
        <v>5.0619862677807603</v>
      </c>
      <c r="F66">
        <v>4.1913999999999998</v>
      </c>
      <c r="G66">
        <v>5.5092999999999996</v>
      </c>
      <c r="H66">
        <v>0.1053</v>
      </c>
      <c r="I66">
        <v>0.1114</v>
      </c>
      <c r="M66">
        <v>32.435129740519002</v>
      </c>
      <c r="O66">
        <v>0.255687710933305</v>
      </c>
      <c r="Q66" s="1">
        <v>3.44570526014696E-5</v>
      </c>
      <c r="S66">
        <v>0.23663387731587199</v>
      </c>
      <c r="T66">
        <v>0.15622384119208499</v>
      </c>
      <c r="U66">
        <v>2.4167465924007699E-2</v>
      </c>
      <c r="V66">
        <v>1.09120555497314E-2</v>
      </c>
      <c r="W66">
        <v>0.15369025227734701</v>
      </c>
      <c r="X66">
        <v>2.0421411951350799E-3</v>
      </c>
    </row>
    <row r="67" spans="2:26" x14ac:dyDescent="0.25">
      <c r="B67">
        <v>2.15</v>
      </c>
      <c r="D67">
        <v>-4.2250420744510402</v>
      </c>
      <c r="F67">
        <v>5.8685999999999998</v>
      </c>
      <c r="G67">
        <v>5.0974000000000004</v>
      </c>
      <c r="H67">
        <v>0.7</v>
      </c>
      <c r="I67">
        <v>-9.64E-2</v>
      </c>
      <c r="M67">
        <v>32.934131736526901</v>
      </c>
      <c r="O67">
        <v>5.2607899624862897E-2</v>
      </c>
      <c r="Q67" s="1">
        <v>9.0176142553217899E-4</v>
      </c>
      <c r="S67">
        <v>4.74961173007524E-2</v>
      </c>
      <c r="T67">
        <v>3.1774725501148599E-2</v>
      </c>
      <c r="U67">
        <v>3.04075119716156E-3</v>
      </c>
      <c r="V67">
        <v>2.9594960252642901E-3</v>
      </c>
      <c r="W67">
        <v>3.1648062406555703E-2</v>
      </c>
      <c r="X67">
        <v>2.53311890492548E-3</v>
      </c>
    </row>
    <row r="68" spans="2:26" x14ac:dyDescent="0.25">
      <c r="B68">
        <v>9.43</v>
      </c>
      <c r="D68">
        <v>-10.6724459843432</v>
      </c>
      <c r="F68">
        <v>7.2165999999999997</v>
      </c>
      <c r="G68">
        <v>7.1683000000000003</v>
      </c>
      <c r="H68">
        <v>0.5494</v>
      </c>
      <c r="I68">
        <v>0.72189999999999999</v>
      </c>
      <c r="M68">
        <v>33.433133732534898</v>
      </c>
      <c r="O68">
        <v>0.124980323113665</v>
      </c>
      <c r="Q68" s="1">
        <v>3.9922598501937303E-3</v>
      </c>
      <c r="S68">
        <v>0.12920855209614099</v>
      </c>
      <c r="T68">
        <v>7.4625114949472202E-2</v>
      </c>
      <c r="U68">
        <v>1.8853452551159899E-2</v>
      </c>
      <c r="V68">
        <v>8.8753639596284503E-3</v>
      </c>
      <c r="W68">
        <v>7.9011602463267994E-2</v>
      </c>
      <c r="X68">
        <v>3.99776209272832E-3</v>
      </c>
    </row>
    <row r="69" spans="2:26" x14ac:dyDescent="0.25">
      <c r="B69">
        <v>0.11</v>
      </c>
      <c r="D69">
        <v>1.89975940042145</v>
      </c>
      <c r="F69">
        <v>0.9637</v>
      </c>
      <c r="G69">
        <v>0.3679</v>
      </c>
      <c r="H69">
        <v>-4.7461000000000002</v>
      </c>
      <c r="I69">
        <v>-2.1118999999999999</v>
      </c>
      <c r="M69">
        <v>33.932135728542903</v>
      </c>
      <c r="O69">
        <v>0.21522596815271999</v>
      </c>
      <c r="Q69" s="1">
        <v>4.2611849843386097E-2</v>
      </c>
      <c r="S69">
        <v>0.22158725670551199</v>
      </c>
      <c r="T69">
        <v>0.127045346022466</v>
      </c>
      <c r="U69">
        <v>2.6482517400336102E-2</v>
      </c>
      <c r="V69">
        <v>1.75362299642546E-2</v>
      </c>
      <c r="W69">
        <v>0.13599801776713599</v>
      </c>
      <c r="X69">
        <v>3.6194251892285598E-3</v>
      </c>
    </row>
    <row r="70" spans="2:26" x14ac:dyDescent="0.25">
      <c r="B70">
        <v>8.67</v>
      </c>
      <c r="D70">
        <v>15.5572410248585</v>
      </c>
      <c r="F70">
        <v>3.7402000000000002</v>
      </c>
      <c r="G70">
        <v>5.8536000000000001</v>
      </c>
      <c r="H70">
        <v>5.2157</v>
      </c>
      <c r="I70">
        <v>1.2729999999999999</v>
      </c>
      <c r="M70">
        <v>34.431137724550901</v>
      </c>
      <c r="O70">
        <v>6.6567586919499405E-2</v>
      </c>
      <c r="Q70" s="1">
        <v>6.6165002200883394E-2</v>
      </c>
      <c r="S70">
        <v>7.2597655318658999E-2</v>
      </c>
      <c r="T70">
        <v>3.8843654257546899E-2</v>
      </c>
      <c r="U70">
        <v>7.6130774797612301E-3</v>
      </c>
      <c r="V70">
        <v>2.5019435412242E-3</v>
      </c>
      <c r="W70">
        <v>4.6470735913798002E-2</v>
      </c>
      <c r="X70">
        <v>5.0173622295537797E-3</v>
      </c>
    </row>
    <row r="71" spans="2:26" x14ac:dyDescent="0.25">
      <c r="B71">
        <v>7.93</v>
      </c>
      <c r="D71">
        <v>8.2839449154318903</v>
      </c>
      <c r="F71">
        <v>14.8369</v>
      </c>
      <c r="G71">
        <v>13.326700000000001</v>
      </c>
      <c r="H71">
        <v>2.0756000000000001</v>
      </c>
      <c r="I71">
        <v>3.0804999999999998</v>
      </c>
      <c r="M71">
        <v>34.930139720558898</v>
      </c>
      <c r="O71">
        <v>2.1384159087829601E-2</v>
      </c>
      <c r="Q71" s="1">
        <v>1.5319265460389401E-2</v>
      </c>
      <c r="S71">
        <v>1.4665716030903799E-2</v>
      </c>
      <c r="T71">
        <v>1.2335044202451399E-2</v>
      </c>
      <c r="U71">
        <v>8.36082539777421E-3</v>
      </c>
      <c r="V71">
        <v>2.5092826671268098E-3</v>
      </c>
      <c r="W71">
        <v>8.6996593481374809E-3</v>
      </c>
      <c r="X71">
        <v>3.1275265236551798E-3</v>
      </c>
      <c r="Z71" t="s">
        <v>9</v>
      </c>
    </row>
    <row r="72" spans="2:26" x14ac:dyDescent="0.25">
      <c r="B72">
        <v>12.47</v>
      </c>
      <c r="D72">
        <v>11.6967587556968</v>
      </c>
      <c r="F72">
        <v>15.805199999999999</v>
      </c>
      <c r="G72">
        <v>13.1204</v>
      </c>
      <c r="H72">
        <v>0.66510000000000002</v>
      </c>
      <c r="I72">
        <v>0.95109999999999995</v>
      </c>
      <c r="M72">
        <v>35.429141716566903</v>
      </c>
      <c r="O72">
        <v>0.43752371491884801</v>
      </c>
      <c r="Q72" s="1">
        <v>1.7777782218795701E-3</v>
      </c>
      <c r="S72">
        <v>0.429431089003455</v>
      </c>
      <c r="T72">
        <v>0.24949734592991901</v>
      </c>
      <c r="U72">
        <v>8.44160157195262E-2</v>
      </c>
      <c r="V72">
        <v>4.2814367530104799E-2</v>
      </c>
      <c r="W72">
        <v>0.25521087560983702</v>
      </c>
      <c r="X72">
        <v>1.3991408935714899E-3</v>
      </c>
    </row>
    <row r="73" spans="2:26" x14ac:dyDescent="0.25">
      <c r="B73">
        <v>9.39</v>
      </c>
      <c r="D73">
        <v>8.6984964563669607</v>
      </c>
      <c r="F73">
        <v>14.422599999999999</v>
      </c>
      <c r="G73">
        <v>14.3873</v>
      </c>
      <c r="H73">
        <v>-0.1154</v>
      </c>
      <c r="I73">
        <v>0.78500000000000003</v>
      </c>
      <c r="M73">
        <v>35.928143712574901</v>
      </c>
      <c r="O73">
        <v>2.5793952045131401E-2</v>
      </c>
      <c r="Q73" s="1">
        <v>2.3876628509011101E-2</v>
      </c>
      <c r="S73">
        <v>1.8317114487775701E-2</v>
      </c>
      <c r="T73">
        <v>1.4540559912223101E-2</v>
      </c>
      <c r="U73">
        <v>2.6431686973199101E-3</v>
      </c>
      <c r="V73">
        <v>1.6336489533302599E-3</v>
      </c>
      <c r="W73">
        <v>1.0337253055433201E-2</v>
      </c>
      <c r="X73">
        <v>2.33211120668407E-3</v>
      </c>
    </row>
    <row r="74" spans="2:26" x14ac:dyDescent="0.25">
      <c r="B74">
        <v>11.51</v>
      </c>
      <c r="D74">
        <v>2.2957113017278701</v>
      </c>
      <c r="F74">
        <v>10.7927</v>
      </c>
      <c r="G74">
        <v>10.6175</v>
      </c>
      <c r="H74">
        <v>-2.2437</v>
      </c>
      <c r="I74">
        <v>-1.0452999999999999</v>
      </c>
      <c r="M74">
        <v>36.427145708582799</v>
      </c>
      <c r="O74">
        <v>0.237021170821545</v>
      </c>
      <c r="Q74" s="1">
        <v>0.23467207894072001</v>
      </c>
      <c r="S74">
        <v>0.20683977869681999</v>
      </c>
      <c r="T74">
        <v>0.13208285732953901</v>
      </c>
      <c r="U74">
        <v>2.9942914603739899E-2</v>
      </c>
      <c r="V74">
        <v>2.0013046859159101E-2</v>
      </c>
      <c r="W74">
        <v>0.11946929953313599</v>
      </c>
      <c r="X74">
        <v>1.9643079425819401E-2</v>
      </c>
    </row>
    <row r="75" spans="2:26" x14ac:dyDescent="0.25">
      <c r="B75">
        <v>5.16</v>
      </c>
      <c r="D75">
        <v>11.5271470645718</v>
      </c>
      <c r="F75">
        <v>1.2107000000000001</v>
      </c>
      <c r="G75">
        <v>2.3963000000000001</v>
      </c>
      <c r="H75">
        <v>-5.6185999999999998</v>
      </c>
      <c r="I75">
        <v>-3.3365999999999998</v>
      </c>
      <c r="M75">
        <v>36.926147704590797</v>
      </c>
      <c r="O75">
        <v>6.5534139136186095E-2</v>
      </c>
      <c r="Q75" s="1">
        <v>3.2970748501870499E-4</v>
      </c>
      <c r="S75">
        <v>5.6822558404525297E-2</v>
      </c>
      <c r="T75">
        <v>3.6101682701464098E-2</v>
      </c>
      <c r="U75">
        <v>9.8993458486174093E-3</v>
      </c>
      <c r="V75">
        <v>4.0517401244956099E-3</v>
      </c>
      <c r="W75">
        <v>3.5311372380818697E-2</v>
      </c>
      <c r="X75">
        <v>2.7945129759219E-3</v>
      </c>
    </row>
    <row r="76" spans="2:26" x14ac:dyDescent="0.25">
      <c r="B76">
        <v>1.45</v>
      </c>
      <c r="D76">
        <v>5.6296417553253901</v>
      </c>
      <c r="F76">
        <v>-2.2179000000000002</v>
      </c>
      <c r="G76">
        <v>0.51039999999999996</v>
      </c>
      <c r="H76">
        <v>0.50670000000000004</v>
      </c>
      <c r="I76">
        <v>-1.9438</v>
      </c>
      <c r="M76">
        <v>37.425149700598801</v>
      </c>
      <c r="O76">
        <v>6.8132093095746193E-2</v>
      </c>
      <c r="Q76" s="1">
        <v>2.3042139805818599E-2</v>
      </c>
      <c r="S76">
        <v>6.3323455562766404E-2</v>
      </c>
      <c r="T76">
        <v>3.7104283443678401E-2</v>
      </c>
      <c r="U76">
        <v>1.9186657161773101E-2</v>
      </c>
      <c r="V76">
        <v>9.3043915333430906E-3</v>
      </c>
      <c r="W76">
        <v>3.4750932425016E-2</v>
      </c>
      <c r="X76">
        <v>7.2443763015162801E-3</v>
      </c>
    </row>
    <row r="77" spans="2:26" x14ac:dyDescent="0.25">
      <c r="B77">
        <v>-4.22</v>
      </c>
      <c r="D77">
        <v>-6.6929475859076497</v>
      </c>
      <c r="F77">
        <v>-0.21759999999999999</v>
      </c>
      <c r="G77">
        <v>0.51370000000000005</v>
      </c>
      <c r="H77">
        <v>-1.2497</v>
      </c>
      <c r="I77">
        <v>-0.74539999999999995</v>
      </c>
      <c r="M77">
        <v>37.924151696606799</v>
      </c>
      <c r="O77">
        <v>2.7707917282748601E-2</v>
      </c>
      <c r="Q77" s="1">
        <v>1.91936749515179E-2</v>
      </c>
      <c r="S77">
        <v>3.3130000394713602E-2</v>
      </c>
      <c r="T77">
        <v>1.4917452869386999E-2</v>
      </c>
      <c r="U77">
        <v>8.1233134008307194E-3</v>
      </c>
      <c r="V77">
        <v>3.5466529456390102E-3</v>
      </c>
      <c r="W77">
        <v>1.9526100340222601E-2</v>
      </c>
      <c r="X77">
        <v>2.8999526883312899E-3</v>
      </c>
    </row>
    <row r="78" spans="2:26" x14ac:dyDescent="0.25">
      <c r="B78">
        <v>-0.31</v>
      </c>
      <c r="D78">
        <v>-7.3604648420208401</v>
      </c>
      <c r="F78">
        <v>-4.1723999999999997</v>
      </c>
      <c r="G78">
        <v>-4.3448000000000002</v>
      </c>
      <c r="H78">
        <v>-2.0684</v>
      </c>
      <c r="I78">
        <v>-2.0455999999999999</v>
      </c>
      <c r="M78">
        <v>38.423153692614797</v>
      </c>
      <c r="O78">
        <v>0.11949365594544201</v>
      </c>
      <c r="Q78" s="1">
        <v>0.107492662147921</v>
      </c>
      <c r="S78">
        <v>0.119954301266104</v>
      </c>
      <c r="T78">
        <v>6.3597910757848902E-2</v>
      </c>
      <c r="U78">
        <v>1.8007802683268102E-2</v>
      </c>
      <c r="V78">
        <v>7.9279606954171904E-3</v>
      </c>
      <c r="W78">
        <v>7.1812710962934997E-2</v>
      </c>
      <c r="X78">
        <v>9.0471755564931096E-3</v>
      </c>
    </row>
    <row r="79" spans="2:26" x14ac:dyDescent="0.25">
      <c r="B79">
        <v>-6.06</v>
      </c>
      <c r="D79">
        <v>6.4516221389288004</v>
      </c>
      <c r="F79">
        <v>-6.9207999999999998</v>
      </c>
      <c r="G79">
        <v>-5.4547999999999996</v>
      </c>
      <c r="H79">
        <v>-0.63719999999999999</v>
      </c>
      <c r="I79">
        <v>-1.1182000000000001</v>
      </c>
      <c r="M79">
        <v>38.922155688622802</v>
      </c>
      <c r="O79">
        <v>0.33101087013050901</v>
      </c>
      <c r="Q79" s="1">
        <v>9.6439882227543992E-3</v>
      </c>
      <c r="S79">
        <v>0.31487271355046198</v>
      </c>
      <c r="T79">
        <v>0.174163803067654</v>
      </c>
      <c r="U79">
        <v>5.0407110561696701E-2</v>
      </c>
      <c r="V79">
        <v>3.2211106889334401E-2</v>
      </c>
      <c r="W79">
        <v>0.17564588472180601</v>
      </c>
      <c r="X79">
        <v>1.0264159753447101E-3</v>
      </c>
    </row>
    <row r="80" spans="2:26" x14ac:dyDescent="0.25">
      <c r="B80">
        <v>1.59</v>
      </c>
      <c r="D80">
        <v>6.07760562941613</v>
      </c>
      <c r="F80">
        <v>-0.13200000000000001</v>
      </c>
      <c r="G80">
        <v>0.36099999999999999</v>
      </c>
      <c r="H80">
        <v>4.6330999999999998</v>
      </c>
      <c r="I80">
        <v>1.5253000000000001</v>
      </c>
      <c r="M80">
        <v>39.4211576846307</v>
      </c>
      <c r="O80">
        <v>2.4103430547269E-2</v>
      </c>
      <c r="Q80" s="1">
        <v>1.7942556458048799E-2</v>
      </c>
      <c r="S80">
        <v>2.9038989387470099E-2</v>
      </c>
      <c r="T80">
        <v>1.2536026532802801E-2</v>
      </c>
      <c r="U80">
        <v>2.0030883246618999E-3</v>
      </c>
      <c r="V80">
        <v>2.0304352896047401E-3</v>
      </c>
      <c r="W80">
        <v>1.6810061105078201E-2</v>
      </c>
      <c r="X80">
        <v>1.54240092945907E-3</v>
      </c>
    </row>
    <row r="81" spans="2:26" x14ac:dyDescent="0.25">
      <c r="B81">
        <v>-5.77</v>
      </c>
      <c r="D81">
        <v>9.9081059196777197</v>
      </c>
      <c r="F81">
        <v>2.2018</v>
      </c>
      <c r="G81">
        <v>0.27079999999999999</v>
      </c>
      <c r="H81">
        <v>-1.9944</v>
      </c>
      <c r="I81">
        <v>0.36559999999999998</v>
      </c>
      <c r="M81">
        <v>39.920159680638697</v>
      </c>
      <c r="O81">
        <v>4.5052110774355003E-2</v>
      </c>
      <c r="Q81" s="1">
        <v>4.2261189316071597E-2</v>
      </c>
      <c r="S81">
        <v>4.7463044236720701E-2</v>
      </c>
      <c r="T81">
        <v>2.31701180540335E-2</v>
      </c>
      <c r="U81">
        <v>3.5018911605541798E-3</v>
      </c>
      <c r="V81">
        <v>1.67713299470681E-3</v>
      </c>
      <c r="W81">
        <v>2.8356215880117101E-2</v>
      </c>
      <c r="X81">
        <v>1.9745941171784298E-3</v>
      </c>
    </row>
    <row r="82" spans="2:26" x14ac:dyDescent="0.25">
      <c r="B82">
        <v>9.48</v>
      </c>
      <c r="D82">
        <v>11.0143828971408</v>
      </c>
      <c r="F82">
        <v>6.8887999999999998</v>
      </c>
      <c r="G82">
        <v>6.7096</v>
      </c>
      <c r="H82">
        <v>5.9439000000000002</v>
      </c>
      <c r="I82">
        <v>2.2865000000000002</v>
      </c>
      <c r="M82">
        <v>40.419161676646702</v>
      </c>
      <c r="O82">
        <v>0.279147418320985</v>
      </c>
      <c r="Q82" s="1">
        <v>2.4004079460049701E-2</v>
      </c>
      <c r="S82">
        <v>0.24747390601764299</v>
      </c>
      <c r="T82">
        <v>0.141934492416257</v>
      </c>
      <c r="U82">
        <v>3.1393854255633603E-2</v>
      </c>
      <c r="V82">
        <v>1.5704372384607201E-2</v>
      </c>
      <c r="W82">
        <v>0.14281932228910599</v>
      </c>
      <c r="X82">
        <v>2.6736741732751399E-3</v>
      </c>
    </row>
    <row r="83" spans="2:26" x14ac:dyDescent="0.25">
      <c r="B83">
        <v>-0.13</v>
      </c>
      <c r="D83">
        <v>-2.6503272720508599</v>
      </c>
      <c r="F83">
        <v>11.052300000000001</v>
      </c>
      <c r="G83">
        <v>9.1570999999999998</v>
      </c>
      <c r="H83">
        <v>-2.3174000000000001</v>
      </c>
      <c r="I83">
        <v>1.5562</v>
      </c>
      <c r="M83">
        <v>40.9181636726547</v>
      </c>
      <c r="O83">
        <v>0.29663200219493402</v>
      </c>
      <c r="Q83" s="1">
        <v>6.1114461806015402E-2</v>
      </c>
      <c r="S83">
        <v>0.27182385075261101</v>
      </c>
      <c r="T83">
        <v>0.14911203316423799</v>
      </c>
      <c r="U83">
        <v>6.6741314388706105E-2</v>
      </c>
      <c r="V83">
        <v>3.52769012024053E-2</v>
      </c>
      <c r="W83">
        <v>0.14652399724100901</v>
      </c>
      <c r="X83">
        <v>6.9402443732278496E-3</v>
      </c>
    </row>
    <row r="84" spans="2:26" x14ac:dyDescent="0.25">
      <c r="B84">
        <v>9.77</v>
      </c>
      <c r="D84">
        <v>-0.83712084080094096</v>
      </c>
      <c r="F84">
        <v>2.9691999999999998</v>
      </c>
      <c r="G84">
        <v>2.0445000000000002</v>
      </c>
      <c r="H84">
        <v>-2.0598999999999998</v>
      </c>
      <c r="I84">
        <v>-1.9733000000000001</v>
      </c>
      <c r="M84">
        <v>41.417165668662697</v>
      </c>
      <c r="O84">
        <v>0.53024153485694503</v>
      </c>
      <c r="Q84" s="1">
        <v>0.33526826001821303</v>
      </c>
      <c r="S84">
        <v>0.48655831180221998</v>
      </c>
      <c r="T84">
        <v>0.26353432833207802</v>
      </c>
      <c r="U84">
        <v>8.0261057520033596E-2</v>
      </c>
      <c r="V84">
        <v>3.9359298851133297E-2</v>
      </c>
      <c r="W84">
        <v>0.27509164766667998</v>
      </c>
      <c r="X84">
        <v>3.4149977515463302E-2</v>
      </c>
    </row>
    <row r="85" spans="2:26" x14ac:dyDescent="0.25">
      <c r="B85">
        <v>-1.52</v>
      </c>
      <c r="D85">
        <v>7.6105764568212404</v>
      </c>
      <c r="F85">
        <v>-3.8163999999999998</v>
      </c>
      <c r="G85">
        <v>-1.4736</v>
      </c>
      <c r="H85">
        <v>-3.5099</v>
      </c>
      <c r="I85">
        <v>-1.8844000000000001</v>
      </c>
      <c r="M85">
        <v>41.916167664670702</v>
      </c>
      <c r="O85">
        <v>1.9918123669244302E-2</v>
      </c>
      <c r="Q85" s="1">
        <v>1.15430247954169E-2</v>
      </c>
      <c r="S85">
        <v>2.4176404336358599E-2</v>
      </c>
      <c r="T85">
        <v>9.7862433922647693E-3</v>
      </c>
      <c r="U85">
        <v>7.3731143817115999E-3</v>
      </c>
      <c r="V85">
        <v>2.4453706832326398E-3</v>
      </c>
      <c r="W85">
        <v>1.33097243089849E-2</v>
      </c>
      <c r="X85">
        <v>6.9654914274892203E-4</v>
      </c>
    </row>
    <row r="86" spans="2:26" x14ac:dyDescent="0.25">
      <c r="B86">
        <v>5.14</v>
      </c>
      <c r="D86">
        <v>-2.4027563386361499</v>
      </c>
      <c r="F86">
        <v>-0.14069999999999999</v>
      </c>
      <c r="G86">
        <v>1.2571000000000001</v>
      </c>
      <c r="H86">
        <v>2.5001000000000002</v>
      </c>
      <c r="I86">
        <v>-0.505</v>
      </c>
      <c r="M86">
        <v>42.4151696606786</v>
      </c>
      <c r="O86">
        <v>1.8855671309866099E-2</v>
      </c>
      <c r="Q86" s="1">
        <v>4.8927546133771503E-3</v>
      </c>
      <c r="S86">
        <v>1.2013305475358799E-2</v>
      </c>
      <c r="T86">
        <v>9.1616543358008003E-3</v>
      </c>
      <c r="U86">
        <v>8.4539287042116899E-4</v>
      </c>
      <c r="V86">
        <v>1.6976037500125499E-3</v>
      </c>
      <c r="W86">
        <v>7.0202506970525498E-3</v>
      </c>
      <c r="X86">
        <v>2.1078985377819002E-3</v>
      </c>
    </row>
    <row r="87" spans="2:26" x14ac:dyDescent="0.25">
      <c r="B87">
        <v>-0.25</v>
      </c>
      <c r="D87">
        <v>-7.1078039757378804</v>
      </c>
      <c r="F87">
        <v>2.2271999999999998</v>
      </c>
      <c r="G87">
        <v>1.2786</v>
      </c>
      <c r="H87">
        <v>-5.4222999999999999</v>
      </c>
      <c r="I87">
        <v>-1.9956</v>
      </c>
      <c r="M87">
        <v>42.914171656686598</v>
      </c>
      <c r="O87">
        <v>4.9461876878772897E-2</v>
      </c>
      <c r="Q87" s="1">
        <v>3.1920757555323601E-3</v>
      </c>
      <c r="S87">
        <v>4.77134520223471E-2</v>
      </c>
      <c r="T87">
        <v>2.3765141091420399E-2</v>
      </c>
      <c r="U87">
        <v>9.6791222537981492E-3</v>
      </c>
      <c r="V87">
        <v>5.14411996524047E-3</v>
      </c>
      <c r="W87">
        <v>2.41790217018641E-2</v>
      </c>
      <c r="X87">
        <v>6.5852188506156496E-4</v>
      </c>
    </row>
    <row r="88" spans="2:26" x14ac:dyDescent="0.25">
      <c r="B88">
        <v>9.5</v>
      </c>
      <c r="D88">
        <v>0.83277469892683698</v>
      </c>
      <c r="F88">
        <v>1.1735</v>
      </c>
      <c r="G88">
        <v>0.96530000000000005</v>
      </c>
      <c r="H88">
        <v>1.5812999999999999</v>
      </c>
      <c r="I88">
        <v>-1.7223999999999999</v>
      </c>
      <c r="M88">
        <v>43.413173652694603</v>
      </c>
      <c r="O88">
        <v>0.51323641343446202</v>
      </c>
      <c r="Q88" s="1">
        <v>0.44956087036237902</v>
      </c>
      <c r="S88">
        <v>0.46821090379505098</v>
      </c>
      <c r="T88">
        <v>0.243819540821755</v>
      </c>
      <c r="U88">
        <v>8.4607421370767794E-2</v>
      </c>
      <c r="V88">
        <v>3.3444197580983E-2</v>
      </c>
      <c r="W88">
        <v>0.25810914338473501</v>
      </c>
      <c r="X88">
        <v>3.5331467077650398E-2</v>
      </c>
    </row>
    <row r="89" spans="2:26" x14ac:dyDescent="0.25">
      <c r="B89">
        <v>-2.2799999999999998</v>
      </c>
      <c r="D89">
        <v>-0.84082389829996795</v>
      </c>
      <c r="F89">
        <v>2.9980000000000002</v>
      </c>
      <c r="G89">
        <v>3.161</v>
      </c>
      <c r="H89">
        <v>-1.3707</v>
      </c>
      <c r="I89">
        <v>5.4399999999999997E-2</v>
      </c>
      <c r="M89">
        <v>43.9121756487026</v>
      </c>
      <c r="O89">
        <v>0.59798618143875504</v>
      </c>
      <c r="Q89" s="1">
        <v>0.17245824088134801</v>
      </c>
      <c r="S89">
        <v>0.52635848402037999</v>
      </c>
      <c r="T89">
        <v>0.280919611036893</v>
      </c>
      <c r="U89">
        <v>0.13876389801578901</v>
      </c>
      <c r="V89">
        <v>5.9707520877893903E-2</v>
      </c>
      <c r="W89">
        <v>0.276010619365055</v>
      </c>
      <c r="X89">
        <v>1.2986286111472199E-2</v>
      </c>
      <c r="Z89" t="s">
        <v>7</v>
      </c>
    </row>
    <row r="90" spans="2:26" x14ac:dyDescent="0.25">
      <c r="B90">
        <v>7.71</v>
      </c>
      <c r="D90">
        <v>5.0254765078786301</v>
      </c>
      <c r="F90">
        <v>3.8675000000000002</v>
      </c>
      <c r="G90">
        <v>3.2018</v>
      </c>
      <c r="H90">
        <v>1.9659</v>
      </c>
      <c r="I90">
        <v>-4.53E-2</v>
      </c>
      <c r="M90">
        <v>44.411177644710598</v>
      </c>
      <c r="O90">
        <v>8.4391217750297096E-3</v>
      </c>
      <c r="Q90" s="1">
        <v>5.8904500560541498E-7</v>
      </c>
      <c r="S90">
        <v>1.01415350772758E-2</v>
      </c>
      <c r="T90">
        <v>3.9207902878760697E-3</v>
      </c>
      <c r="U90">
        <v>5.2625426625448803E-3</v>
      </c>
      <c r="V90">
        <v>1.7318478090168801E-3</v>
      </c>
      <c r="W90">
        <v>4.82696852637897E-3</v>
      </c>
      <c r="X90" s="1">
        <v>1.94031376633287E-4</v>
      </c>
    </row>
    <row r="91" spans="2:26" x14ac:dyDescent="0.25">
      <c r="B91">
        <v>-2.1</v>
      </c>
      <c r="D91">
        <v>11.656189336119599</v>
      </c>
      <c r="F91">
        <v>4.9772999999999996</v>
      </c>
      <c r="G91">
        <v>4.8932000000000002</v>
      </c>
      <c r="H91">
        <v>-0.99629999999999996</v>
      </c>
      <c r="I91">
        <v>0.62480000000000002</v>
      </c>
      <c r="M91">
        <v>44.910179640718603</v>
      </c>
      <c r="O91">
        <v>0.16814596256915201</v>
      </c>
      <c r="Q91" s="1">
        <v>4.4310158061515698E-2</v>
      </c>
      <c r="S91">
        <v>0.14790146715858499</v>
      </c>
      <c r="T91">
        <v>7.7246391793873007E-2</v>
      </c>
      <c r="U91">
        <v>3.2782611236237401E-2</v>
      </c>
      <c r="V91">
        <v>1.2250469331432499E-2</v>
      </c>
      <c r="W91">
        <v>7.5168249866864406E-2</v>
      </c>
      <c r="X91">
        <v>2.8747877975464301E-3</v>
      </c>
    </row>
    <row r="92" spans="2:26" x14ac:dyDescent="0.25">
      <c r="B92">
        <v>5.07</v>
      </c>
      <c r="D92">
        <v>4.41223052608151</v>
      </c>
      <c r="F92">
        <v>9.5335999999999999</v>
      </c>
      <c r="G92">
        <v>9.0462000000000007</v>
      </c>
      <c r="H92">
        <v>4.5719000000000003</v>
      </c>
      <c r="I92">
        <v>1.7501</v>
      </c>
      <c r="M92">
        <v>45.409181636726501</v>
      </c>
      <c r="O92">
        <v>6.23298744837463E-2</v>
      </c>
      <c r="Q92" s="1">
        <v>2.1699395271308599E-3</v>
      </c>
      <c r="S92">
        <v>4.9191020891466097E-2</v>
      </c>
      <c r="T92">
        <v>2.8317766635943899E-2</v>
      </c>
      <c r="U92">
        <v>1.32444577316624E-2</v>
      </c>
      <c r="V92">
        <v>4.2622080079786299E-3</v>
      </c>
      <c r="W92">
        <v>2.7998372972227702E-2</v>
      </c>
      <c r="X92">
        <v>3.2571877610512398E-4</v>
      </c>
    </row>
    <row r="93" spans="2:26" x14ac:dyDescent="0.25">
      <c r="B93">
        <v>1.05</v>
      </c>
      <c r="D93">
        <v>-7.1918044629047504</v>
      </c>
      <c r="F93">
        <v>8.4222999999999999</v>
      </c>
      <c r="G93">
        <v>7.0683999999999996</v>
      </c>
      <c r="H93">
        <v>-4.2149999999999999</v>
      </c>
      <c r="I93">
        <v>5.1999999999999998E-2</v>
      </c>
      <c r="M93">
        <v>45.908183632734499</v>
      </c>
      <c r="O93">
        <v>7.02990468018449E-2</v>
      </c>
      <c r="Q93" s="1">
        <v>4.3307495372140403E-2</v>
      </c>
      <c r="S93">
        <v>6.2883287499816906E-2</v>
      </c>
      <c r="T93">
        <v>3.1586391725451503E-2</v>
      </c>
      <c r="U93">
        <v>7.6900155533898796E-3</v>
      </c>
      <c r="V93">
        <v>3.7895283949122599E-3</v>
      </c>
      <c r="W93">
        <v>3.5368454160417402E-2</v>
      </c>
      <c r="X93">
        <v>3.41368531737058E-3</v>
      </c>
    </row>
    <row r="94" spans="2:26" x14ac:dyDescent="0.25">
      <c r="B94">
        <v>6.24</v>
      </c>
      <c r="D94">
        <v>4.6596136223861597</v>
      </c>
      <c r="F94">
        <v>-1.1923999999999999</v>
      </c>
      <c r="G94">
        <v>-0.63839999999999997</v>
      </c>
      <c r="H94">
        <v>-2.1150000000000002</v>
      </c>
      <c r="I94">
        <v>-2.6775000000000002</v>
      </c>
      <c r="M94">
        <v>46.407185628742504</v>
      </c>
      <c r="O94">
        <v>0.139564432002867</v>
      </c>
      <c r="Q94" s="1">
        <v>5.4286965045115099E-2</v>
      </c>
      <c r="S94">
        <v>0.103564297900733</v>
      </c>
      <c r="T94">
        <v>6.2018549484055899E-2</v>
      </c>
      <c r="U94">
        <v>1.8427576766873802E-2</v>
      </c>
      <c r="V94">
        <v>1.5734018223811101E-2</v>
      </c>
      <c r="W94">
        <v>5.5233857847036397E-2</v>
      </c>
      <c r="X94">
        <v>7.8594147544379309E-3</v>
      </c>
    </row>
    <row r="95" spans="2:26" x14ac:dyDescent="0.25">
      <c r="B95">
        <v>2.95</v>
      </c>
      <c r="D95">
        <v>2.4471054979262599</v>
      </c>
      <c r="F95">
        <v>-0.42959999999999998</v>
      </c>
      <c r="G95">
        <v>2.1821999999999999</v>
      </c>
      <c r="H95">
        <v>0.83179999999999998</v>
      </c>
      <c r="I95">
        <v>0.05</v>
      </c>
      <c r="M95">
        <v>46.906187624750501</v>
      </c>
      <c r="O95">
        <v>0.12699735071761301</v>
      </c>
      <c r="Q95" s="1">
        <v>9.8742587974057106E-2</v>
      </c>
      <c r="S95">
        <v>0.11281748635731401</v>
      </c>
      <c r="T95">
        <v>5.58164050081379E-2</v>
      </c>
      <c r="U95">
        <v>1.3504050236363399E-2</v>
      </c>
      <c r="V95">
        <v>8.8142071210936795E-3</v>
      </c>
      <c r="W95">
        <v>6.1755483944505002E-2</v>
      </c>
      <c r="X95">
        <v>8.0220301300107898E-3</v>
      </c>
    </row>
    <row r="96" spans="2:26" x14ac:dyDescent="0.25">
      <c r="B96">
        <v>11.98</v>
      </c>
      <c r="D96">
        <v>-5.4172171971609098</v>
      </c>
      <c r="F96">
        <v>6.3776000000000002</v>
      </c>
      <c r="G96">
        <v>5.6580000000000004</v>
      </c>
      <c r="H96">
        <v>2.7452999999999999</v>
      </c>
      <c r="I96">
        <v>1.1266</v>
      </c>
      <c r="M96">
        <v>47.405189620758499</v>
      </c>
      <c r="O96">
        <v>1.46323027725447E-2</v>
      </c>
      <c r="Q96" s="1">
        <v>1.3568787598559401E-2</v>
      </c>
      <c r="S96">
        <v>1.5528639015013199E-2</v>
      </c>
      <c r="T96">
        <v>6.3601176068112499E-3</v>
      </c>
      <c r="U96">
        <v>2.1689512863888802E-3</v>
      </c>
      <c r="V96">
        <v>1.22284155121252E-3</v>
      </c>
      <c r="W96">
        <v>8.9175388836055507E-3</v>
      </c>
      <c r="X96">
        <v>1.4031581911961701E-3</v>
      </c>
    </row>
    <row r="97" spans="2:24" x14ac:dyDescent="0.25">
      <c r="B97">
        <v>11.73</v>
      </c>
      <c r="D97">
        <v>-0.46713069263923501</v>
      </c>
      <c r="F97">
        <v>9.1229999999999993</v>
      </c>
      <c r="G97">
        <v>7.7331000000000003</v>
      </c>
      <c r="H97">
        <v>2.47E-2</v>
      </c>
      <c r="I97">
        <v>1.0415000000000001</v>
      </c>
      <c r="M97">
        <v>47.904191616766497</v>
      </c>
      <c r="O97">
        <v>0.34864698090335</v>
      </c>
      <c r="Q97" s="1">
        <v>0.32593167809680001</v>
      </c>
      <c r="S97">
        <v>0.275304189798874</v>
      </c>
      <c r="T97">
        <v>0.14992340280035099</v>
      </c>
      <c r="U97">
        <v>5.6954870291908898E-2</v>
      </c>
      <c r="V97">
        <v>2.5789973468978301E-2</v>
      </c>
      <c r="W97">
        <v>0.139169324935324</v>
      </c>
      <c r="X97">
        <v>3.1101196291072601E-2</v>
      </c>
    </row>
    <row r="98" spans="2:24" x14ac:dyDescent="0.25">
      <c r="B98">
        <v>8.18</v>
      </c>
      <c r="D98">
        <v>-2.3705222274298001</v>
      </c>
      <c r="F98">
        <v>8.7188999999999997</v>
      </c>
      <c r="G98">
        <v>8.0022000000000002</v>
      </c>
      <c r="H98">
        <v>0.90100000000000002</v>
      </c>
      <c r="I98">
        <v>0.43680000000000002</v>
      </c>
      <c r="M98">
        <v>48.403193612774501</v>
      </c>
      <c r="O98">
        <v>0.200636835006471</v>
      </c>
      <c r="Q98" s="1">
        <v>0.15453107444531999</v>
      </c>
      <c r="S98">
        <v>0.147356767099901</v>
      </c>
      <c r="T98">
        <v>8.5335012050210907E-2</v>
      </c>
      <c r="U98">
        <v>4.2522765691921899E-2</v>
      </c>
      <c r="V98">
        <v>1.75602332894912E-2</v>
      </c>
      <c r="W98">
        <v>7.5920665359271403E-2</v>
      </c>
      <c r="X98">
        <v>1.6592869573077599E-2</v>
      </c>
    </row>
    <row r="99" spans="2:24" x14ac:dyDescent="0.25">
      <c r="B99">
        <v>9.2100000000000009</v>
      </c>
      <c r="D99">
        <v>2.1781827855820102</v>
      </c>
      <c r="F99">
        <v>8.5271000000000008</v>
      </c>
      <c r="G99">
        <v>8.4992999999999999</v>
      </c>
      <c r="H99">
        <v>-0.52539999999999998</v>
      </c>
      <c r="I99">
        <v>0.3024</v>
      </c>
      <c r="M99">
        <v>48.902195608782399</v>
      </c>
      <c r="O99">
        <v>3.7414839664912103E-2</v>
      </c>
      <c r="Q99" s="1">
        <v>9.7284145548433999E-3</v>
      </c>
      <c r="S99">
        <v>2.9561982347345299E-2</v>
      </c>
      <c r="T99">
        <v>1.5742252360569201E-2</v>
      </c>
      <c r="U99">
        <v>6.1985109489556501E-3</v>
      </c>
      <c r="V99">
        <v>2.0904138976317E-3</v>
      </c>
      <c r="W99">
        <v>1.69191511478703E-2</v>
      </c>
      <c r="X99">
        <v>5.2703341978019898E-4</v>
      </c>
    </row>
    <row r="100" spans="2:24" x14ac:dyDescent="0.25">
      <c r="B100">
        <v>8.2899999999999991</v>
      </c>
      <c r="D100">
        <v>9.3382272982296808</v>
      </c>
      <c r="F100">
        <v>6.8163</v>
      </c>
      <c r="G100">
        <v>6.7175000000000002</v>
      </c>
      <c r="H100">
        <v>-0.53939999999999999</v>
      </c>
      <c r="I100">
        <v>-0.52649999999999997</v>
      </c>
      <c r="M100">
        <v>49.401197604790397</v>
      </c>
      <c r="O100">
        <v>0.146661360560912</v>
      </c>
      <c r="Q100" s="1">
        <v>0.145915003651098</v>
      </c>
      <c r="S100">
        <v>0.106611840357246</v>
      </c>
      <c r="T100">
        <v>6.1046734179023697E-2</v>
      </c>
      <c r="U100">
        <v>3.5328909270374298E-2</v>
      </c>
      <c r="V100">
        <v>1.41231669315847E-2</v>
      </c>
      <c r="W100">
        <v>5.3318066840832103E-2</v>
      </c>
      <c r="X100">
        <v>1.3622747002132E-2</v>
      </c>
    </row>
    <row r="101" spans="2:24" x14ac:dyDescent="0.25">
      <c r="B101">
        <v>11.24</v>
      </c>
      <c r="D101">
        <v>17.903985853285601</v>
      </c>
      <c r="F101">
        <v>13.988300000000001</v>
      </c>
      <c r="G101">
        <v>14.5482</v>
      </c>
      <c r="H101">
        <v>5.2514000000000003</v>
      </c>
      <c r="I101">
        <v>2.4731999999999998</v>
      </c>
      <c r="M101">
        <v>49.900199600798402</v>
      </c>
      <c r="O101">
        <v>1.0513019022144901E-2</v>
      </c>
      <c r="Q101" s="1">
        <v>7.7578101072193597E-3</v>
      </c>
      <c r="S101">
        <v>7.6944230566161004E-3</v>
      </c>
      <c r="T101">
        <v>4.3289628099005004E-3</v>
      </c>
      <c r="U101">
        <v>3.92007365198017E-3</v>
      </c>
      <c r="V101">
        <v>2.7895163991528298E-3</v>
      </c>
      <c r="W101">
        <v>3.18682538422528E-3</v>
      </c>
      <c r="X101">
        <v>2.0305606110076501E-3</v>
      </c>
    </row>
    <row r="102" spans="2:24" x14ac:dyDescent="0.25">
      <c r="B102">
        <v>5.5</v>
      </c>
      <c r="D102">
        <v>-5.1059921865453299</v>
      </c>
      <c r="F102">
        <v>18.25</v>
      </c>
      <c r="G102">
        <v>15.818899999999999</v>
      </c>
      <c r="H102">
        <v>-1.2338</v>
      </c>
      <c r="I102">
        <v>1.2733000000000001</v>
      </c>
      <c r="M102">
        <v>50.3992015968064</v>
      </c>
      <c r="O102">
        <v>6.1577324439155E-2</v>
      </c>
      <c r="Q102" s="1">
        <v>24.9146988183914</v>
      </c>
      <c r="S102">
        <v>11.640615259466699</v>
      </c>
      <c r="T102">
        <v>6.0268206709008796</v>
      </c>
      <c r="U102">
        <v>2.7024000445031402</v>
      </c>
      <c r="V102">
        <v>1.10522607052237</v>
      </c>
      <c r="W102">
        <v>5.99819913420564</v>
      </c>
      <c r="X102">
        <v>1.8747069123444</v>
      </c>
    </row>
    <row r="103" spans="2:24" x14ac:dyDescent="0.25">
      <c r="B103">
        <v>15.47</v>
      </c>
      <c r="D103">
        <v>7.4555875914066299</v>
      </c>
      <c r="F103">
        <v>12.4575</v>
      </c>
      <c r="G103">
        <v>11.7973</v>
      </c>
      <c r="H103">
        <v>-1.2523</v>
      </c>
      <c r="I103">
        <v>-0.98119999999999996</v>
      </c>
      <c r="M103">
        <v>50.898203592814397</v>
      </c>
      <c r="O103">
        <v>0.105603966702213</v>
      </c>
      <c r="Q103" s="1">
        <v>2.86886715062265E-3</v>
      </c>
      <c r="S103">
        <v>7.6444645476728204E-2</v>
      </c>
      <c r="T103">
        <v>4.2565409095850701E-2</v>
      </c>
      <c r="U103">
        <v>1.8444635671190202E-2</v>
      </c>
      <c r="V103">
        <v>7.9847124526446992E-3</v>
      </c>
      <c r="W103">
        <v>4.1669968519817899E-2</v>
      </c>
      <c r="X103" s="1">
        <v>1.2143028680279901E-4</v>
      </c>
    </row>
    <row r="104" spans="2:24" x14ac:dyDescent="0.25">
      <c r="B104">
        <v>5.21</v>
      </c>
      <c r="D104">
        <v>4.6250270108320404</v>
      </c>
      <c r="F104">
        <v>6.4051999999999998</v>
      </c>
      <c r="G104">
        <v>7.8346</v>
      </c>
      <c r="H104">
        <v>-3.1545999999999998</v>
      </c>
      <c r="I104">
        <v>-1.8588</v>
      </c>
      <c r="M104">
        <v>51.397205588822402</v>
      </c>
      <c r="O104">
        <v>0.153264686063769</v>
      </c>
      <c r="Q104" s="1">
        <v>2.0996052115614299E-3</v>
      </c>
      <c r="S104">
        <v>0.132059671489865</v>
      </c>
      <c r="T104">
        <v>6.1119712356562897E-2</v>
      </c>
      <c r="U104">
        <v>2.66149845589869E-2</v>
      </c>
      <c r="V104">
        <v>1.3499469786311301E-2</v>
      </c>
      <c r="W104">
        <v>6.5002456491493193E-2</v>
      </c>
      <c r="X104">
        <v>2.5097601322764498E-4</v>
      </c>
    </row>
    <row r="105" spans="2:24" x14ac:dyDescent="0.25">
      <c r="B105">
        <v>13.39</v>
      </c>
      <c r="D105">
        <v>7.0509753895477898</v>
      </c>
      <c r="F105">
        <v>6.6950000000000003</v>
      </c>
      <c r="G105">
        <v>8.1331000000000007</v>
      </c>
      <c r="H105">
        <v>1.9907999999999999</v>
      </c>
      <c r="I105">
        <v>-0.70309999999999995</v>
      </c>
      <c r="M105">
        <v>51.8962075848303</v>
      </c>
      <c r="O105">
        <v>0.13462722231395399</v>
      </c>
      <c r="Q105" s="1">
        <v>5.3000451118071799E-2</v>
      </c>
      <c r="S105">
        <v>0.119102912660817</v>
      </c>
      <c r="T105">
        <v>5.3123384449505102E-2</v>
      </c>
      <c r="U105">
        <v>2.2833464885558898E-2</v>
      </c>
      <c r="V105">
        <v>9.55944072056494E-3</v>
      </c>
      <c r="W105">
        <v>5.9858712964871198E-2</v>
      </c>
      <c r="X105">
        <v>2.7797920933984701E-3</v>
      </c>
    </row>
    <row r="106" spans="2:24" x14ac:dyDescent="0.25">
      <c r="B106">
        <v>6.88</v>
      </c>
      <c r="D106">
        <v>-1.23314096273892</v>
      </c>
      <c r="F106">
        <v>6.2305000000000001</v>
      </c>
      <c r="G106">
        <v>6.1364000000000001</v>
      </c>
      <c r="H106">
        <v>-3.1055000000000001</v>
      </c>
      <c r="I106">
        <v>-1.0656000000000001</v>
      </c>
      <c r="M106">
        <v>52.395209580838298</v>
      </c>
      <c r="O106">
        <v>0.191163200981215</v>
      </c>
      <c r="Q106" s="1">
        <v>5.8147455000947701E-2</v>
      </c>
      <c r="S106">
        <v>0.12964766657777499</v>
      </c>
      <c r="T106">
        <v>7.4636895584142202E-2</v>
      </c>
      <c r="U106">
        <v>3.5243495488780398E-2</v>
      </c>
      <c r="V106">
        <v>1.5222919829700299E-2</v>
      </c>
      <c r="W106">
        <v>6.7717122241780295E-2</v>
      </c>
      <c r="X106">
        <v>8.5619829221620699E-3</v>
      </c>
    </row>
    <row r="107" spans="2:24" x14ac:dyDescent="0.25">
      <c r="B107">
        <v>14.98</v>
      </c>
      <c r="D107">
        <v>8.1544715664091303</v>
      </c>
      <c r="F107">
        <v>8.3093000000000004</v>
      </c>
      <c r="G107">
        <v>8.8120999999999992</v>
      </c>
      <c r="H107">
        <v>3.8578000000000001</v>
      </c>
      <c r="I107">
        <v>0.62819999999999998</v>
      </c>
      <c r="M107">
        <v>52.894211576846303</v>
      </c>
      <c r="O107">
        <v>1.7272029811254701E-3</v>
      </c>
      <c r="Q107" s="1">
        <v>1.8762926445295101E-5</v>
      </c>
      <c r="S107">
        <v>8.0991715524916504E-4</v>
      </c>
      <c r="T107">
        <v>6.6714740661966501E-4</v>
      </c>
      <c r="U107">
        <v>1.96838175332482E-4</v>
      </c>
      <c r="V107">
        <v>1.28373886782214E-4</v>
      </c>
      <c r="W107">
        <v>7.24689649482314E-4</v>
      </c>
      <c r="X107" s="1">
        <v>6.1072893190764204E-4</v>
      </c>
    </row>
    <row r="108" spans="2:24" x14ac:dyDescent="0.25">
      <c r="B108">
        <v>1.92</v>
      </c>
      <c r="D108">
        <v>-10.6770953432995</v>
      </c>
      <c r="F108">
        <v>9.2416999999999998</v>
      </c>
      <c r="G108">
        <v>8.4428999999999998</v>
      </c>
      <c r="H108">
        <v>-3.3498999999999999</v>
      </c>
      <c r="I108">
        <v>0.20399999999999999</v>
      </c>
      <c r="M108">
        <v>53.3932135728543</v>
      </c>
      <c r="O108">
        <v>8.4322389190957091E-3</v>
      </c>
      <c r="Q108" s="1">
        <v>3.3188865571424198E-4</v>
      </c>
      <c r="S108">
        <v>4.8564925338572401E-3</v>
      </c>
      <c r="T108">
        <v>3.2232412167592399E-3</v>
      </c>
      <c r="U108">
        <v>1.89107410706485E-3</v>
      </c>
      <c r="V108">
        <v>2.8381263205810902E-4</v>
      </c>
      <c r="W108">
        <v>3.1951773280079602E-3</v>
      </c>
      <c r="X108" s="1">
        <v>5.6066390850400898E-4</v>
      </c>
    </row>
    <row r="109" spans="2:24" x14ac:dyDescent="0.25">
      <c r="B109">
        <v>14.44</v>
      </c>
      <c r="D109">
        <v>9.5245306442210893</v>
      </c>
      <c r="F109">
        <v>5.0702999999999996</v>
      </c>
      <c r="G109">
        <v>5.0758999999999999</v>
      </c>
      <c r="H109">
        <v>0.71440000000000003</v>
      </c>
      <c r="I109">
        <v>-1.0853999999999999</v>
      </c>
      <c r="M109">
        <v>53.892215568862298</v>
      </c>
      <c r="O109">
        <v>1.7046533651731401E-2</v>
      </c>
      <c r="Q109" s="1">
        <v>1.1058519302979599E-3</v>
      </c>
      <c r="S109">
        <v>1.76234490123966E-2</v>
      </c>
      <c r="T109">
        <v>6.4499901436567298E-3</v>
      </c>
      <c r="U109">
        <v>3.5224605787711801E-3</v>
      </c>
      <c r="V109">
        <v>2.6776073760589902E-3</v>
      </c>
      <c r="W109">
        <v>8.2224783470233008E-3</v>
      </c>
      <c r="X109">
        <v>3.5656411818368302E-4</v>
      </c>
    </row>
    <row r="110" spans="2:24" x14ac:dyDescent="0.25">
      <c r="B110">
        <v>6.91</v>
      </c>
      <c r="D110">
        <v>13.200321843290901</v>
      </c>
      <c r="F110">
        <v>8.6062999999999992</v>
      </c>
      <c r="G110">
        <v>9.7448999999999995</v>
      </c>
      <c r="H110">
        <v>1.2230000000000001</v>
      </c>
      <c r="I110">
        <v>1.2442</v>
      </c>
      <c r="M110">
        <v>54.391217564870303</v>
      </c>
      <c r="O110">
        <v>7.7673714027174295E-2</v>
      </c>
      <c r="Q110" s="1">
        <v>2.0380297738981801E-3</v>
      </c>
      <c r="S110">
        <v>4.85684917229013E-2</v>
      </c>
      <c r="T110">
        <v>2.9085001300629101E-2</v>
      </c>
      <c r="U110">
        <v>1.6908597552436001E-2</v>
      </c>
      <c r="V110">
        <v>5.4840687385351696E-3</v>
      </c>
      <c r="W110">
        <v>2.6566172974483201E-2</v>
      </c>
      <c r="X110">
        <v>2.2071231222105699E-3</v>
      </c>
    </row>
    <row r="111" spans="2:24" x14ac:dyDescent="0.25">
      <c r="B111">
        <v>17.55</v>
      </c>
      <c r="D111">
        <v>10.789479338233001</v>
      </c>
      <c r="F111">
        <v>19.949000000000002</v>
      </c>
      <c r="G111">
        <v>18.562999999999999</v>
      </c>
      <c r="H111">
        <v>7.0358000000000001</v>
      </c>
      <c r="I111">
        <v>3.5800999999999998</v>
      </c>
      <c r="M111">
        <v>54.890219560878201</v>
      </c>
      <c r="O111">
        <v>7.8804401253676395E-2</v>
      </c>
      <c r="Q111" s="1">
        <v>5.069840896214E-2</v>
      </c>
      <c r="S111">
        <v>5.9188256031133403E-2</v>
      </c>
      <c r="T111">
        <v>2.9206274148250801E-2</v>
      </c>
      <c r="U111">
        <v>1.50435404730072E-2</v>
      </c>
      <c r="V111">
        <v>4.3168429621188199E-3</v>
      </c>
      <c r="W111">
        <v>3.2379260362208402E-2</v>
      </c>
      <c r="X111">
        <v>1.4539500778865701E-3</v>
      </c>
    </row>
    <row r="112" spans="2:24" x14ac:dyDescent="0.25">
      <c r="B112">
        <v>11.91</v>
      </c>
      <c r="D112">
        <v>-0.169481306410948</v>
      </c>
      <c r="F112">
        <v>22.473199999999999</v>
      </c>
      <c r="G112">
        <v>19.455400000000001</v>
      </c>
      <c r="H112">
        <v>-2.7155</v>
      </c>
      <c r="I112">
        <v>1.4977</v>
      </c>
      <c r="M112">
        <v>55.389221556886199</v>
      </c>
      <c r="O112">
        <v>1.4168400383643399E-2</v>
      </c>
      <c r="Q112" s="1">
        <v>1.1444796064112501E-3</v>
      </c>
      <c r="S112">
        <v>1.4810701187806899E-2</v>
      </c>
      <c r="T112">
        <v>5.1968615155401701E-3</v>
      </c>
      <c r="U112">
        <v>5.6385346319985799E-3</v>
      </c>
      <c r="V112">
        <v>1.7394427455683201E-3</v>
      </c>
      <c r="W112">
        <v>6.8754495494473796E-3</v>
      </c>
      <c r="X112" s="1">
        <v>1.3800102886436699E-4</v>
      </c>
    </row>
    <row r="113" spans="2:24" x14ac:dyDescent="0.25">
      <c r="B113">
        <v>19.239999999999998</v>
      </c>
      <c r="D113">
        <v>11.777136455200599</v>
      </c>
      <c r="F113">
        <v>16.516100000000002</v>
      </c>
      <c r="G113">
        <v>16.092600000000001</v>
      </c>
      <c r="H113">
        <v>0.64070000000000005</v>
      </c>
      <c r="I113">
        <v>-0.78059999999999996</v>
      </c>
      <c r="M113">
        <v>55.888223552894203</v>
      </c>
      <c r="O113">
        <v>4.4618124613069798E-2</v>
      </c>
      <c r="Q113" s="1">
        <v>3.9546707079436597E-2</v>
      </c>
      <c r="S113">
        <v>2.4836592034589499E-2</v>
      </c>
      <c r="T113">
        <v>1.6200436938784101E-2</v>
      </c>
      <c r="U113">
        <v>9.6996589434548801E-3</v>
      </c>
      <c r="V113">
        <v>2.7755025729033298E-3</v>
      </c>
      <c r="W113">
        <v>1.23956399173006E-2</v>
      </c>
      <c r="X113">
        <v>3.80604991861131E-3</v>
      </c>
    </row>
    <row r="114" spans="2:24" x14ac:dyDescent="0.25">
      <c r="B114">
        <v>9.7200000000000006</v>
      </c>
      <c r="D114">
        <v>0.490654276766954</v>
      </c>
      <c r="F114">
        <v>13.4773</v>
      </c>
      <c r="G114">
        <v>14.7681</v>
      </c>
      <c r="H114">
        <v>-3.2494999999999998</v>
      </c>
      <c r="I114">
        <v>-0.74639999999999995</v>
      </c>
      <c r="M114">
        <v>56.387225548902201</v>
      </c>
      <c r="O114">
        <v>1.7343181648618901E-2</v>
      </c>
      <c r="Q114" s="1">
        <v>1.1640908768456E-2</v>
      </c>
      <c r="S114">
        <v>7.7037615885872397E-3</v>
      </c>
      <c r="T114">
        <v>6.23274876564185E-3</v>
      </c>
      <c r="U114">
        <v>2.5587129766462E-3</v>
      </c>
      <c r="V114">
        <v>1.5073041545058299E-3</v>
      </c>
      <c r="W114">
        <v>4.0384138216304002E-3</v>
      </c>
      <c r="X114">
        <v>2.1093029077872698E-3</v>
      </c>
    </row>
    <row r="115" spans="2:24" x14ac:dyDescent="0.25">
      <c r="B115">
        <v>21.75</v>
      </c>
      <c r="D115">
        <v>7.06229129637304</v>
      </c>
      <c r="F115">
        <v>11.633100000000001</v>
      </c>
      <c r="G115">
        <v>12.200900000000001</v>
      </c>
      <c r="H115">
        <v>0.57709999999999995</v>
      </c>
      <c r="I115">
        <v>-1.1757</v>
      </c>
      <c r="M115">
        <v>56.886227544910199</v>
      </c>
      <c r="O115">
        <v>0.124352464481899</v>
      </c>
      <c r="Q115" s="1">
        <v>8.5022582673110702E-5</v>
      </c>
      <c r="S115">
        <v>9.6773246931375401E-2</v>
      </c>
      <c r="T115">
        <v>4.4237097810703098E-2</v>
      </c>
      <c r="U115">
        <v>3.27728413997583E-2</v>
      </c>
      <c r="V115">
        <v>9.0961729008024097E-3</v>
      </c>
      <c r="W115">
        <v>4.7176659281285199E-2</v>
      </c>
      <c r="X115">
        <v>5.4432091024921199E-4</v>
      </c>
    </row>
    <row r="116" spans="2:24" x14ac:dyDescent="0.25">
      <c r="B116">
        <v>12.23</v>
      </c>
      <c r="D116">
        <v>5.2580322119498</v>
      </c>
      <c r="F116">
        <v>11.872400000000001</v>
      </c>
      <c r="G116">
        <v>12.6259</v>
      </c>
      <c r="H116">
        <v>-1.5042</v>
      </c>
      <c r="I116">
        <v>-0.28239999999999998</v>
      </c>
      <c r="M116">
        <v>57.385229540918203</v>
      </c>
      <c r="O116">
        <v>2.3571417597306799E-3</v>
      </c>
      <c r="Q116" s="1">
        <v>1.6598992024616499E-3</v>
      </c>
      <c r="S116">
        <v>2.4566912061174699E-3</v>
      </c>
      <c r="T116">
        <v>8.2988011201648698E-4</v>
      </c>
      <c r="U116">
        <v>3.03059255903511E-4</v>
      </c>
      <c r="V116" s="1">
        <v>4.34929884376696E-5</v>
      </c>
      <c r="W116" s="1">
        <v>1.59556301134753E-3</v>
      </c>
      <c r="X116">
        <v>2.7433343451976298E-4</v>
      </c>
    </row>
    <row r="117" spans="2:24" x14ac:dyDescent="0.25">
      <c r="B117">
        <v>17.86</v>
      </c>
      <c r="D117">
        <v>-1.30888208013475</v>
      </c>
      <c r="F117">
        <v>15.5602</v>
      </c>
      <c r="G117">
        <v>15.4411</v>
      </c>
      <c r="H117">
        <v>3.6928000000000001</v>
      </c>
      <c r="I117">
        <v>0.81130000000000002</v>
      </c>
      <c r="M117">
        <v>57.884231536926102</v>
      </c>
      <c r="O117">
        <v>1.7501066679279701E-2</v>
      </c>
      <c r="Q117" s="1">
        <v>6.8913203714262797E-3</v>
      </c>
      <c r="S117">
        <v>7.3348104646905497E-3</v>
      </c>
      <c r="T117">
        <v>6.1012664538573303E-3</v>
      </c>
      <c r="U117">
        <v>8.3068245183162397E-3</v>
      </c>
      <c r="V117">
        <v>1.6168147239763401E-3</v>
      </c>
      <c r="W117">
        <v>4.1836275096226103E-3</v>
      </c>
      <c r="X117">
        <v>1.59544720619079E-3</v>
      </c>
    </row>
    <row r="118" spans="2:24" x14ac:dyDescent="0.25">
      <c r="B118">
        <v>8.16</v>
      </c>
      <c r="D118">
        <v>-9.2423396711859898</v>
      </c>
      <c r="F118">
        <v>12.207800000000001</v>
      </c>
      <c r="G118">
        <v>11.2387</v>
      </c>
      <c r="H118">
        <v>-4.9970999999999997</v>
      </c>
      <c r="I118">
        <v>-1.1971000000000001</v>
      </c>
      <c r="M118">
        <v>58.383233532934099</v>
      </c>
      <c r="O118">
        <v>2.50245088769218E-2</v>
      </c>
      <c r="Q118" s="1">
        <v>1.51206176610268E-2</v>
      </c>
      <c r="S118">
        <v>1.7517562233557198E-2</v>
      </c>
      <c r="T118">
        <v>8.63728844083291E-3</v>
      </c>
      <c r="U118">
        <v>1.44391670777245E-3</v>
      </c>
      <c r="V118">
        <v>4.8798855447941802E-4</v>
      </c>
      <c r="W118">
        <v>1.0252685106668401E-2</v>
      </c>
      <c r="X118">
        <v>1.9454200248758401E-3</v>
      </c>
    </row>
    <row r="119" spans="2:24" x14ac:dyDescent="0.25">
      <c r="B119">
        <v>12.56</v>
      </c>
      <c r="D119">
        <v>9.8949042770288198</v>
      </c>
      <c r="F119">
        <v>4.7864000000000004</v>
      </c>
      <c r="G119">
        <v>6.0484999999999998</v>
      </c>
      <c r="H119">
        <v>0.1588</v>
      </c>
      <c r="I119">
        <v>-2.2281</v>
      </c>
      <c r="M119">
        <v>58.882235528942097</v>
      </c>
      <c r="O119">
        <v>2.6930811131207302E-3</v>
      </c>
      <c r="Q119" s="1">
        <v>2.3752115563820402E-3</v>
      </c>
      <c r="S119">
        <v>1.59543293161686E-3</v>
      </c>
      <c r="T119">
        <v>9.20345075100248E-4</v>
      </c>
      <c r="U119">
        <v>1.925045588672E-3</v>
      </c>
      <c r="V119">
        <v>3.2081016986231197E-4</v>
      </c>
      <c r="W119">
        <v>4.7523572156036702E-4</v>
      </c>
      <c r="X119">
        <v>1.1347455938346899E-3</v>
      </c>
    </row>
    <row r="120" spans="2:24" x14ac:dyDescent="0.25">
      <c r="B120">
        <v>6.75</v>
      </c>
      <c r="D120">
        <v>10.266989570710701</v>
      </c>
      <c r="F120">
        <v>10.535299999999999</v>
      </c>
      <c r="G120">
        <v>12.375500000000001</v>
      </c>
      <c r="H120">
        <v>2.5247000000000002</v>
      </c>
      <c r="I120">
        <v>1.4505999999999999</v>
      </c>
      <c r="M120">
        <v>59.381237524950102</v>
      </c>
      <c r="O120">
        <v>8.2439245907620102E-3</v>
      </c>
      <c r="Q120" s="1">
        <v>3.6323703262476298E-3</v>
      </c>
      <c r="S120">
        <v>2.5006186016864199E-3</v>
      </c>
      <c r="T120">
        <v>2.78890850150208E-3</v>
      </c>
      <c r="U120">
        <v>1.36610904159488E-3</v>
      </c>
      <c r="V120">
        <v>1.2398921598455399E-4</v>
      </c>
      <c r="W120">
        <v>1.5364855107228099E-3</v>
      </c>
      <c r="X120">
        <v>6.1793683015534499E-4</v>
      </c>
    </row>
    <row r="121" spans="2:24" x14ac:dyDescent="0.25">
      <c r="B121">
        <v>6.01</v>
      </c>
      <c r="D121">
        <v>1.15822195825668</v>
      </c>
      <c r="F121">
        <v>13.785500000000001</v>
      </c>
      <c r="G121">
        <v>11.825200000000001</v>
      </c>
      <c r="H121">
        <v>3.7000000000000002E-3</v>
      </c>
      <c r="I121">
        <v>0.3322</v>
      </c>
      <c r="M121">
        <v>59.880239520958099</v>
      </c>
      <c r="O121">
        <v>1.13747862135624E-2</v>
      </c>
      <c r="Q121" s="1">
        <v>5.6827767138774396E-4</v>
      </c>
      <c r="S121">
        <v>5.4800603599464504E-3</v>
      </c>
      <c r="T121">
        <v>3.81028558269037E-3</v>
      </c>
      <c r="U121">
        <v>2.3506482649748401E-3</v>
      </c>
      <c r="V121" s="1">
        <v>5.0375184843373395E-4</v>
      </c>
      <c r="W121" s="1">
        <v>3.6885657413127E-3</v>
      </c>
      <c r="X121">
        <v>1.3723964604123799E-4</v>
      </c>
    </row>
    <row r="122" spans="2:24" x14ac:dyDescent="0.25">
      <c r="B122">
        <v>2.41</v>
      </c>
      <c r="D122">
        <v>5.4850441124681497</v>
      </c>
      <c r="F122">
        <v>8.8003</v>
      </c>
      <c r="G122">
        <v>8.6492000000000004</v>
      </c>
      <c r="H122">
        <v>-2.4914999999999998</v>
      </c>
      <c r="I122">
        <v>-0.96789999999999998</v>
      </c>
      <c r="M122">
        <v>60.379241516966097</v>
      </c>
      <c r="O122">
        <v>9.0040302232749503E-4</v>
      </c>
      <c r="Q122" s="1">
        <v>4.0328510921908501E-6</v>
      </c>
      <c r="S122">
        <v>2.1843906584307E-4</v>
      </c>
      <c r="T122">
        <v>2.9878947583697902E-4</v>
      </c>
      <c r="U122" s="1">
        <v>3.4893589160922599E-4</v>
      </c>
      <c r="V122" s="1">
        <v>3.0894330563978303E-5</v>
      </c>
      <c r="W122" s="1">
        <v>2.8824041920565098E-4</v>
      </c>
      <c r="X122" s="1">
        <v>4.8034355459395799E-4</v>
      </c>
    </row>
    <row r="123" spans="2:24" x14ac:dyDescent="0.25">
      <c r="B123">
        <v>-1.34</v>
      </c>
      <c r="D123">
        <v>-1.6697458224559301</v>
      </c>
      <c r="F123">
        <v>3.4238</v>
      </c>
      <c r="G123">
        <v>4.5879000000000003</v>
      </c>
      <c r="H123">
        <v>-1.6910000000000001</v>
      </c>
      <c r="I123">
        <v>-1.6941999999999999</v>
      </c>
      <c r="M123">
        <v>60.878243512974102</v>
      </c>
      <c r="O123">
        <v>1.5422722734374599E-2</v>
      </c>
      <c r="Q123" s="1">
        <v>1.2847628870513E-2</v>
      </c>
      <c r="S123">
        <v>1.42217358332004E-2</v>
      </c>
      <c r="T123">
        <v>5.0657820327892197E-3</v>
      </c>
      <c r="U123">
        <v>1.33725318224824E-3</v>
      </c>
      <c r="V123">
        <v>7.0439247730522505E-4</v>
      </c>
      <c r="W123">
        <v>7.5078847114332398E-3</v>
      </c>
      <c r="X123">
        <v>5.0328496260312904E-4</v>
      </c>
    </row>
    <row r="124" spans="2:24" x14ac:dyDescent="0.25">
      <c r="B124">
        <v>-3.4</v>
      </c>
      <c r="D124">
        <v>-4.6652492175259699</v>
      </c>
      <c r="F124">
        <v>-3.4323999999999999</v>
      </c>
      <c r="G124">
        <v>-2.0293999999999999</v>
      </c>
      <c r="H124">
        <v>-4.4949000000000003</v>
      </c>
      <c r="I124">
        <v>-3.0297000000000001</v>
      </c>
      <c r="M124">
        <v>61.377245508982</v>
      </c>
      <c r="O124">
        <v>3.6886141185068798E-2</v>
      </c>
      <c r="Q124" s="1">
        <v>3.2253500897380799E-2</v>
      </c>
      <c r="S124">
        <v>2.54294065007784E-2</v>
      </c>
      <c r="T124">
        <v>1.19976340558129E-2</v>
      </c>
      <c r="U124">
        <v>2.9806788079014199E-3</v>
      </c>
      <c r="V124">
        <v>1.8607822706761101E-3</v>
      </c>
      <c r="W124">
        <v>1.46096000759604E-2</v>
      </c>
      <c r="X124">
        <v>1.93657734642522E-3</v>
      </c>
    </row>
    <row r="125" spans="2:24" x14ac:dyDescent="0.25">
      <c r="B125">
        <v>-5.05</v>
      </c>
      <c r="D125">
        <v>-1.5105088707897201</v>
      </c>
      <c r="F125">
        <v>-11.1965</v>
      </c>
      <c r="G125">
        <v>-9.0738000000000003</v>
      </c>
      <c r="H125">
        <v>-3.1941999999999999</v>
      </c>
      <c r="I125">
        <v>-3.6069</v>
      </c>
      <c r="M125">
        <v>61.876247504989998</v>
      </c>
      <c r="O125">
        <v>3.1955228806640999E-2</v>
      </c>
      <c r="Q125" s="1">
        <v>7.7158759319816996E-4</v>
      </c>
      <c r="S125">
        <v>1.4298879953825099E-2</v>
      </c>
      <c r="T125">
        <v>1.0292223354156201E-2</v>
      </c>
      <c r="U125">
        <v>5.8122701457503497E-3</v>
      </c>
      <c r="V125">
        <v>1.1076321471998401E-3</v>
      </c>
      <c r="W125">
        <v>8.7895389090479493E-3</v>
      </c>
      <c r="X125">
        <v>2.7162912224532699E-4</v>
      </c>
    </row>
    <row r="126" spans="2:24" x14ac:dyDescent="0.25">
      <c r="B126">
        <v>0.76</v>
      </c>
      <c r="D126">
        <v>4.9336571583191803E-2</v>
      </c>
      <c r="F126">
        <v>-5.0313999999999997</v>
      </c>
      <c r="G126">
        <v>-2.7319</v>
      </c>
      <c r="H126">
        <v>4.2702999999999998</v>
      </c>
      <c r="I126">
        <v>0.90710000000000002</v>
      </c>
      <c r="M126">
        <v>62.375249500998002</v>
      </c>
      <c r="O126">
        <v>8.3327432063877108E-3</v>
      </c>
      <c r="Q126" s="1">
        <v>4.3261007321384604E-3</v>
      </c>
      <c r="S126">
        <v>5.7732600081172999E-3</v>
      </c>
      <c r="T126">
        <v>2.6578709573453299E-3</v>
      </c>
      <c r="U126">
        <v>3.6151835940958902E-3</v>
      </c>
      <c r="V126">
        <v>9.8409269671610299E-4</v>
      </c>
      <c r="W126">
        <v>2.32873808774226E-3</v>
      </c>
      <c r="X126">
        <v>4.3447753049613298E-4</v>
      </c>
    </row>
    <row r="127" spans="2:24" x14ac:dyDescent="0.25">
      <c r="B127">
        <v>-4.67</v>
      </c>
      <c r="D127">
        <v>-17.663759497678502</v>
      </c>
      <c r="F127">
        <v>-0.35499999999999998</v>
      </c>
      <c r="G127">
        <v>-2.3544999999999998</v>
      </c>
      <c r="H127">
        <v>-1.9619</v>
      </c>
      <c r="I127">
        <v>0.32900000000000001</v>
      </c>
      <c r="M127">
        <v>62.874251497006</v>
      </c>
      <c r="O127">
        <v>9.9606082636217903E-3</v>
      </c>
      <c r="Q127" s="1">
        <v>7.9504667130398093E-3</v>
      </c>
      <c r="S127">
        <v>9.5935026441583502E-3</v>
      </c>
      <c r="T127">
        <v>3.1462810791725599E-3</v>
      </c>
      <c r="U127">
        <v>3.7358726047925501E-3</v>
      </c>
      <c r="V127">
        <v>3.1871172915292901E-4</v>
      </c>
      <c r="W127">
        <v>5.0978324381181703E-3</v>
      </c>
      <c r="X127">
        <v>3.6065027212959703E-4</v>
      </c>
    </row>
    <row r="128" spans="2:24" x14ac:dyDescent="0.25">
      <c r="B128">
        <v>2.21</v>
      </c>
      <c r="D128">
        <v>1.523796047844</v>
      </c>
      <c r="F128">
        <v>-5.3216000000000001</v>
      </c>
      <c r="G128">
        <v>-5.8102999999999998</v>
      </c>
      <c r="H128">
        <v>-0.71660000000000001</v>
      </c>
      <c r="I128">
        <v>-1.1154999999999999</v>
      </c>
      <c r="M128">
        <v>63.373253493013998</v>
      </c>
      <c r="O128">
        <v>2.6585523540846498E-3</v>
      </c>
      <c r="Q128" s="1">
        <v>2.4002580396663498E-3</v>
      </c>
      <c r="S128">
        <v>5.5733211010003099E-4</v>
      </c>
      <c r="T128">
        <v>8.3171987384854699E-4</v>
      </c>
      <c r="U128">
        <v>3.2218590325275701E-3</v>
      </c>
      <c r="V128">
        <v>3.0153228367811602E-4</v>
      </c>
      <c r="W128">
        <v>1.9177299125294899E-4</v>
      </c>
      <c r="X128">
        <v>7.45468060816574E-4</v>
      </c>
    </row>
    <row r="129" spans="2:24" x14ac:dyDescent="0.25">
      <c r="B129">
        <v>-1.79</v>
      </c>
      <c r="D129">
        <v>3.6348665644129201</v>
      </c>
      <c r="F129">
        <v>-3.6789000000000001</v>
      </c>
      <c r="G129">
        <v>-2.4514999999999998</v>
      </c>
      <c r="H129">
        <v>1.5410999999999999</v>
      </c>
      <c r="I129">
        <v>0.76119999999999999</v>
      </c>
      <c r="M129">
        <v>63.872255489022002</v>
      </c>
      <c r="O129">
        <v>4.0982501744093701E-2</v>
      </c>
      <c r="Q129" s="1">
        <v>3.5796832515761601E-2</v>
      </c>
      <c r="S129">
        <v>1.7766885530580399E-2</v>
      </c>
      <c r="T129">
        <v>1.2699194560107201E-2</v>
      </c>
      <c r="U129">
        <v>1.2741944965326201E-2</v>
      </c>
      <c r="V129">
        <v>3.8716175178267298E-3</v>
      </c>
      <c r="W129">
        <v>9.5117881774925608E-3</v>
      </c>
      <c r="X129">
        <v>4.6204725664292703E-3</v>
      </c>
    </row>
    <row r="130" spans="2:24" x14ac:dyDescent="0.25">
      <c r="B130">
        <v>-8.61</v>
      </c>
      <c r="D130" s="1">
        <v>2.6593500293214598</v>
      </c>
      <c r="F130">
        <v>-2.0304000000000002</v>
      </c>
      <c r="G130">
        <v>-2.9502000000000002</v>
      </c>
      <c r="H130">
        <v>-0.51629999999999998</v>
      </c>
      <c r="I130">
        <v>8.9499999999999996E-2</v>
      </c>
      <c r="M130">
        <v>64.371257485029901</v>
      </c>
      <c r="O130">
        <v>1.09471818408859E-3</v>
      </c>
      <c r="Q130" s="1">
        <v>1.08961403659145E-3</v>
      </c>
      <c r="S130">
        <v>1.78317858451931E-3</v>
      </c>
      <c r="T130">
        <v>3.3593854096270598E-4</v>
      </c>
      <c r="U130">
        <v>1.48476825414731E-3</v>
      </c>
      <c r="V130" s="1">
        <v>2.9599714199880003E-4</v>
      </c>
      <c r="W130" s="1">
        <v>1.04837609980222E-3</v>
      </c>
      <c r="X130" s="1">
        <v>9.2744566753060097E-5</v>
      </c>
    </row>
    <row r="131" spans="2:24" x14ac:dyDescent="0.25">
      <c r="B131">
        <v>5.65</v>
      </c>
      <c r="D131">
        <v>5.2814597267675403</v>
      </c>
      <c r="F131">
        <v>2.6665000000000001</v>
      </c>
      <c r="G131">
        <v>2.6408</v>
      </c>
      <c r="H131">
        <v>4.2348999999999997</v>
      </c>
      <c r="I131">
        <v>2.0815000000000001</v>
      </c>
      <c r="M131">
        <v>64.870259481037905</v>
      </c>
      <c r="O131">
        <v>1.07534233852378E-2</v>
      </c>
      <c r="Q131" s="1">
        <v>7.5923882397204503E-3</v>
      </c>
      <c r="S131">
        <v>9.7919710760986291E-3</v>
      </c>
      <c r="T131">
        <v>3.26900197677824E-3</v>
      </c>
      <c r="U131">
        <v>1.85783986434617E-3</v>
      </c>
      <c r="V131">
        <v>1.26542229746891E-3</v>
      </c>
      <c r="W131">
        <v>5.2229978167026804E-3</v>
      </c>
      <c r="X131">
        <v>8.3664616071385295E-4</v>
      </c>
    </row>
    <row r="132" spans="2:24" x14ac:dyDescent="0.25">
      <c r="B132">
        <v>-6.57</v>
      </c>
      <c r="D132">
        <v>1.2190503557293799</v>
      </c>
      <c r="F132">
        <v>5.5724999999999998</v>
      </c>
      <c r="G132">
        <v>3.8730000000000002</v>
      </c>
      <c r="H132">
        <v>-0.98309999999999997</v>
      </c>
      <c r="I132">
        <v>1.2472000000000001</v>
      </c>
      <c r="M132">
        <v>65.369261477045896</v>
      </c>
      <c r="O132">
        <v>1.65173286637662E-2</v>
      </c>
      <c r="Q132" s="1">
        <v>1.9287007539596499E-3</v>
      </c>
      <c r="S132">
        <v>5.2826074468610498E-3</v>
      </c>
      <c r="T132">
        <v>4.9738878564415598E-3</v>
      </c>
      <c r="U132">
        <v>2.2110295871334701E-3</v>
      </c>
      <c r="V132">
        <v>6.0043147907400997E-4</v>
      </c>
      <c r="W132">
        <v>3.6450546532784899E-3</v>
      </c>
      <c r="X132">
        <v>1.06757057265781E-3</v>
      </c>
    </row>
    <row r="133" spans="2:24" x14ac:dyDescent="0.25">
      <c r="B133">
        <v>5.5</v>
      </c>
      <c r="D133">
        <v>0.83267919331251605</v>
      </c>
      <c r="F133">
        <v>4.7091000000000003</v>
      </c>
      <c r="G133">
        <v>4.1740000000000004</v>
      </c>
      <c r="H133">
        <v>1.6432</v>
      </c>
      <c r="I133">
        <v>0.57110000000000005</v>
      </c>
      <c r="M133">
        <v>65.868263473053901</v>
      </c>
      <c r="O133">
        <v>3.6913622859681298E-2</v>
      </c>
      <c r="Q133" s="1">
        <v>4.6037783642058199E-5</v>
      </c>
      <c r="S133">
        <v>1.5090863884833199E-2</v>
      </c>
      <c r="T133">
        <v>1.1009540451771599E-2</v>
      </c>
      <c r="U133">
        <v>6.9963818791597401E-3</v>
      </c>
      <c r="V133">
        <v>1.7423245609626699E-3</v>
      </c>
      <c r="W133">
        <v>9.8904991659494491E-3</v>
      </c>
      <c r="X133" s="1">
        <v>2.14587428352132E-4</v>
      </c>
    </row>
    <row r="134" spans="2:24" x14ac:dyDescent="0.25">
      <c r="B134">
        <v>-8.8699999999999992</v>
      </c>
      <c r="D134">
        <v>-4.2669832268371604</v>
      </c>
      <c r="F134">
        <v>-5.4587000000000003</v>
      </c>
      <c r="G134">
        <v>-5.4545000000000003</v>
      </c>
      <c r="H134">
        <v>-8.7416999999999998</v>
      </c>
      <c r="I134">
        <v>-3.3073000000000001</v>
      </c>
      <c r="M134">
        <v>66.367265469061905</v>
      </c>
      <c r="O134">
        <v>3.6348736434508103E-2</v>
      </c>
      <c r="Q134" s="1">
        <v>2.4307419200663798E-2</v>
      </c>
      <c r="S134">
        <v>1.9641745211509701E-2</v>
      </c>
      <c r="T134">
        <v>1.07389878423542E-2</v>
      </c>
      <c r="U134">
        <v>5.4451061810573496E-3</v>
      </c>
      <c r="V134">
        <v>1.53897021130189E-3</v>
      </c>
      <c r="W134">
        <v>1.24022878370687E-2</v>
      </c>
      <c r="X134">
        <v>8.8366534592096099E-4</v>
      </c>
    </row>
    <row r="135" spans="2:24" x14ac:dyDescent="0.25">
      <c r="B135">
        <v>-0.89</v>
      </c>
      <c r="D135">
        <v>7.5640420568595301</v>
      </c>
      <c r="F135">
        <v>-11.1335</v>
      </c>
      <c r="G135">
        <v>-8.0284999999999993</v>
      </c>
      <c r="H135">
        <v>2.3995000000000002</v>
      </c>
      <c r="I135">
        <v>-2.2370000000000001</v>
      </c>
      <c r="M135">
        <v>66.866267465069896</v>
      </c>
      <c r="O135">
        <v>1.96894178583568E-2</v>
      </c>
      <c r="Q135" s="1">
        <v>9.9390077430727805E-4</v>
      </c>
      <c r="S135">
        <v>7.5851672773766298E-3</v>
      </c>
      <c r="T135">
        <v>5.7623009421652197E-3</v>
      </c>
      <c r="U135">
        <v>4.3091519797004802E-3</v>
      </c>
      <c r="V135">
        <v>1.2127521925346201E-3</v>
      </c>
      <c r="W135">
        <v>5.4053177126382997E-3</v>
      </c>
      <c r="X135">
        <v>4.0286713086022397E-4</v>
      </c>
    </row>
    <row r="136" spans="2:24" x14ac:dyDescent="0.25">
      <c r="B136">
        <v>-13.77</v>
      </c>
      <c r="D136">
        <v>-13.823582503868099</v>
      </c>
      <c r="F136">
        <v>-7.3547000000000002</v>
      </c>
      <c r="G136">
        <v>-6.2710999999999997</v>
      </c>
      <c r="H136">
        <v>-2.1918000000000002</v>
      </c>
      <c r="I136">
        <v>-0.248</v>
      </c>
      <c r="M136">
        <v>67.365269461077801</v>
      </c>
      <c r="O136">
        <v>1.48947926229346E-2</v>
      </c>
      <c r="Q136" s="1">
        <v>2.13427213241714E-4</v>
      </c>
      <c r="S136">
        <v>5.0892813391493303E-3</v>
      </c>
      <c r="T136">
        <v>4.3179623134325697E-3</v>
      </c>
      <c r="U136">
        <v>2.4480660383922799E-3</v>
      </c>
      <c r="V136">
        <v>4.5021349964179699E-4</v>
      </c>
      <c r="W136">
        <v>3.8299360595180302E-3</v>
      </c>
      <c r="X136">
        <v>4.1938728553010299E-4</v>
      </c>
    </row>
    <row r="137" spans="2:24" x14ac:dyDescent="0.25">
      <c r="B137">
        <v>-4.18</v>
      </c>
      <c r="D137" s="1">
        <v>-6.4923644957734501</v>
      </c>
      <c r="F137">
        <v>-10.521000000000001</v>
      </c>
      <c r="G137">
        <v>-11.252700000000001</v>
      </c>
      <c r="H137">
        <v>-0.48530000000000001</v>
      </c>
      <c r="I137">
        <v>-1.8795999999999999</v>
      </c>
      <c r="M137">
        <v>67.864271457085806</v>
      </c>
      <c r="O137">
        <v>9.9399487052262998E-3</v>
      </c>
      <c r="Q137" s="1">
        <v>2.9456331070521402E-3</v>
      </c>
      <c r="S137">
        <v>4.2506902076964604E-3</v>
      </c>
      <c r="T137">
        <v>2.8547792829092802E-3</v>
      </c>
      <c r="U137">
        <v>6.5933194285209401E-4</v>
      </c>
      <c r="V137">
        <v>4.8147659663919399E-4</v>
      </c>
      <c r="W137">
        <v>3.2075549652800101E-3</v>
      </c>
      <c r="X137" s="1">
        <v>3.7511554193356903E-5</v>
      </c>
    </row>
    <row r="138" spans="2:24" x14ac:dyDescent="0.25">
      <c r="B138">
        <v>-10.71</v>
      </c>
      <c r="D138">
        <v>-0.86366292285030899</v>
      </c>
      <c r="F138">
        <v>-12.516999999999999</v>
      </c>
      <c r="G138">
        <v>-11.090199999999999</v>
      </c>
      <c r="H138">
        <v>-1.3875</v>
      </c>
      <c r="I138">
        <v>-0.59719999999999995</v>
      </c>
      <c r="M138">
        <v>68.363273453093797</v>
      </c>
      <c r="O138">
        <v>2.8548167069506501E-2</v>
      </c>
      <c r="Q138" s="1">
        <v>2.6476895163890801E-2</v>
      </c>
      <c r="S138">
        <v>1.61941368184545E-2</v>
      </c>
      <c r="T138">
        <v>8.1241112939522304E-3</v>
      </c>
      <c r="U138">
        <v>6.5001174862565E-3</v>
      </c>
      <c r="V138">
        <v>1.56315976839155E-3</v>
      </c>
      <c r="W138">
        <v>1.0276510224055201E-2</v>
      </c>
      <c r="X138">
        <v>1.17685306111375E-3</v>
      </c>
    </row>
    <row r="139" spans="2:24" x14ac:dyDescent="0.25">
      <c r="B139">
        <v>4.63</v>
      </c>
      <c r="D139">
        <v>6.6771373885287701</v>
      </c>
      <c r="F139">
        <v>-3.992</v>
      </c>
      <c r="G139">
        <v>-3.8584000000000001</v>
      </c>
      <c r="H139">
        <v>6.8947000000000003</v>
      </c>
      <c r="I139">
        <v>2.2673000000000001</v>
      </c>
      <c r="M139">
        <v>68.862275449101801</v>
      </c>
      <c r="O139">
        <v>1.2669392923395299E-2</v>
      </c>
      <c r="Q139" s="1">
        <v>5.0740914498475101E-3</v>
      </c>
      <c r="S139">
        <v>5.5741834091583798E-3</v>
      </c>
      <c r="T139">
        <v>3.5721353463147301E-3</v>
      </c>
      <c r="U139">
        <v>2.1985446865906699E-3</v>
      </c>
      <c r="V139">
        <v>5.5174029280968503E-4</v>
      </c>
      <c r="W139">
        <v>4.1131135197270902E-3</v>
      </c>
      <c r="X139">
        <v>2.44104606763232E-4</v>
      </c>
    </row>
    <row r="140" spans="2:24" x14ac:dyDescent="0.25">
      <c r="B140">
        <v>12.23</v>
      </c>
      <c r="D140">
        <v>12.3431735526291</v>
      </c>
      <c r="F140">
        <v>9.9300999999999995</v>
      </c>
      <c r="G140">
        <v>7.5217999999999998</v>
      </c>
      <c r="H140">
        <v>4.4398999999999997</v>
      </c>
      <c r="I140">
        <v>4.8498000000000001</v>
      </c>
      <c r="M140">
        <v>69.361277445109806</v>
      </c>
      <c r="O140">
        <v>2.3710372490128199E-2</v>
      </c>
      <c r="Q140" s="1">
        <v>2.9306126966800001E-3</v>
      </c>
      <c r="S140">
        <v>8.8283123014523297E-3</v>
      </c>
      <c r="T140">
        <v>6.6225291126081002E-3</v>
      </c>
      <c r="U140">
        <v>3.0504288697585698E-3</v>
      </c>
      <c r="V140">
        <v>9.6071298401720101E-4</v>
      </c>
      <c r="W140">
        <v>6.4769500469788301E-3</v>
      </c>
      <c r="X140">
        <v>3.4914805575564199E-4</v>
      </c>
    </row>
    <row r="141" spans="2:24" x14ac:dyDescent="0.25">
      <c r="B141">
        <v>2.12</v>
      </c>
      <c r="D141">
        <v>12.5624734469515</v>
      </c>
      <c r="F141">
        <v>11.901</v>
      </c>
      <c r="G141">
        <v>8.0678000000000001</v>
      </c>
      <c r="H141">
        <v>0.65110000000000001</v>
      </c>
      <c r="I141">
        <v>1.9657</v>
      </c>
      <c r="M141">
        <v>69.860279441117797</v>
      </c>
      <c r="O141">
        <v>8.1941000046615003E-2</v>
      </c>
      <c r="Q141" s="1">
        <v>7.5970770399444595E-2</v>
      </c>
      <c r="S141">
        <v>4.49198501602266E-2</v>
      </c>
      <c r="T141">
        <v>2.2674162194287601E-2</v>
      </c>
      <c r="U141">
        <v>1.18158805721268E-2</v>
      </c>
      <c r="V141">
        <v>4.7250280566728002E-3</v>
      </c>
      <c r="W141">
        <v>2.7244980633451401E-2</v>
      </c>
      <c r="X141">
        <v>3.55403993523648E-3</v>
      </c>
    </row>
    <row r="142" spans="2:24" x14ac:dyDescent="0.25">
      <c r="B142">
        <v>0.02</v>
      </c>
      <c r="D142">
        <v>-1.44596967576529</v>
      </c>
      <c r="F142">
        <v>9.8202999999999996</v>
      </c>
      <c r="G142">
        <v>9.5245999999999995</v>
      </c>
      <c r="H142">
        <v>0.36930000000000002</v>
      </c>
      <c r="I142" s="1">
        <v>1.1960999999999999</v>
      </c>
      <c r="J142" s="1"/>
      <c r="M142">
        <v>70.359281437125702</v>
      </c>
      <c r="O142">
        <v>3.7146242579675699E-2</v>
      </c>
      <c r="Q142" s="1">
        <v>9.7653139339670802E-3</v>
      </c>
      <c r="S142">
        <v>1.9812484201171699E-2</v>
      </c>
      <c r="T142">
        <v>1.0183762736976999E-2</v>
      </c>
      <c r="U142">
        <v>1.52953583660905E-2</v>
      </c>
      <c r="V142">
        <v>3.9346089108046201E-3</v>
      </c>
      <c r="W142">
        <v>1.03567363930592E-2</v>
      </c>
      <c r="X142">
        <v>1.23739345589181E-3</v>
      </c>
    </row>
    <row r="143" spans="2:24" x14ac:dyDescent="0.25">
      <c r="B143">
        <v>-2.3199999999999998</v>
      </c>
      <c r="D143" s="1">
        <v>-4.6463902317703898</v>
      </c>
      <c r="F143">
        <v>1.4523999999999999</v>
      </c>
      <c r="G143">
        <v>1.2929999999999999</v>
      </c>
      <c r="H143">
        <v>-5.9898999999999996</v>
      </c>
      <c r="I143">
        <v>-2.5840000000000001</v>
      </c>
      <c r="M143">
        <v>70.858283433133707</v>
      </c>
      <c r="O143">
        <v>6.4911624510287202E-2</v>
      </c>
      <c r="Q143" s="1">
        <v>2.0453251653557999E-4</v>
      </c>
      <c r="S143">
        <v>2.2915971420351799E-2</v>
      </c>
      <c r="T143">
        <v>1.7633131266650399E-2</v>
      </c>
      <c r="U143">
        <v>1.1917957969485599E-2</v>
      </c>
      <c r="V143">
        <v>3.2375579846690601E-3</v>
      </c>
      <c r="W143">
        <v>1.60625223093302E-2</v>
      </c>
      <c r="X143" s="1">
        <v>2.15488525816489E-5</v>
      </c>
    </row>
    <row r="144" spans="2:24" x14ac:dyDescent="0.25">
      <c r="B144">
        <v>1.1399999999999999</v>
      </c>
      <c r="D144">
        <v>10.118300507993</v>
      </c>
      <c r="F144">
        <v>-6.3643000000000001</v>
      </c>
      <c r="G144">
        <v>-3.7376999999999998</v>
      </c>
      <c r="H144">
        <v>-1.3994</v>
      </c>
      <c r="I144">
        <v>-2.7662</v>
      </c>
      <c r="M144">
        <v>71.357285429141697</v>
      </c>
      <c r="O144">
        <v>8.3044576980316198E-2</v>
      </c>
      <c r="Q144" s="1">
        <v>1.1536684121237399E-3</v>
      </c>
      <c r="S144">
        <v>2.86339972869585E-2</v>
      </c>
      <c r="T144">
        <v>2.23531417872006E-2</v>
      </c>
      <c r="U144">
        <v>1.4946367929322499E-2</v>
      </c>
      <c r="V144">
        <v>4.3127534280041797E-3</v>
      </c>
      <c r="W144">
        <v>1.9885361312989E-2</v>
      </c>
      <c r="X144">
        <v>2.2953628488725701E-4</v>
      </c>
    </row>
    <row r="145" spans="2:24" x14ac:dyDescent="0.25">
      <c r="B145">
        <v>3</v>
      </c>
      <c r="D145">
        <v>2.9076934302294601</v>
      </c>
      <c r="F145">
        <v>-0.55620000000000003</v>
      </c>
      <c r="G145">
        <v>1.2808999999999999</v>
      </c>
      <c r="H145">
        <v>2.9897999999999998</v>
      </c>
      <c r="I145">
        <v>0.76959999999999995</v>
      </c>
      <c r="M145">
        <v>71.856287425149702</v>
      </c>
      <c r="O145">
        <v>2.3667564451232598E-2</v>
      </c>
      <c r="Q145" s="1">
        <v>1.13207714568239E-2</v>
      </c>
      <c r="S145">
        <v>1.50478709136693E-2</v>
      </c>
      <c r="T145">
        <v>6.3113189956122903E-3</v>
      </c>
      <c r="U145">
        <v>5.20740738313213E-3</v>
      </c>
      <c r="V145">
        <v>1.3793357882988101E-3</v>
      </c>
      <c r="W145">
        <v>8.7980389682763508E-3</v>
      </c>
      <c r="X145">
        <v>2.3583462929617E-4</v>
      </c>
    </row>
    <row r="146" spans="2:24" x14ac:dyDescent="0.25">
      <c r="B146">
        <v>6.57</v>
      </c>
      <c r="D146">
        <v>-2.6290576989997199</v>
      </c>
      <c r="F146">
        <v>4.6086999999999998</v>
      </c>
      <c r="G146">
        <v>2.9466999999999999</v>
      </c>
      <c r="H146">
        <v>0.45939999999999998</v>
      </c>
      <c r="I146">
        <v>0.80800000000000005</v>
      </c>
      <c r="M146">
        <v>72.355289421157707</v>
      </c>
      <c r="O146">
        <v>1.7565451577521901E-2</v>
      </c>
      <c r="Q146" s="1">
        <v>1.7362911297494302E-2</v>
      </c>
      <c r="S146">
        <v>5.38968528027731E-3</v>
      </c>
      <c r="T146">
        <v>4.64230254650353E-3</v>
      </c>
      <c r="U146">
        <v>6.4956507918147903E-3</v>
      </c>
      <c r="V146">
        <v>1.52662449231657E-3</v>
      </c>
      <c r="W146">
        <v>3.0359177836731701E-3</v>
      </c>
      <c r="X146">
        <v>2.09524058301361E-3</v>
      </c>
    </row>
    <row r="147" spans="2:24" x14ac:dyDescent="0.25">
      <c r="B147">
        <v>5.63</v>
      </c>
      <c r="D147">
        <v>-2.68916883013422</v>
      </c>
      <c r="F147">
        <v>2.5924</v>
      </c>
      <c r="G147">
        <v>1.7629999999999999</v>
      </c>
      <c r="H147">
        <v>-0.59799999999999998</v>
      </c>
      <c r="I147">
        <v>-0.14369999999999999</v>
      </c>
      <c r="M147">
        <v>72.854291417165697</v>
      </c>
      <c r="O147">
        <v>1.35490710840502E-2</v>
      </c>
      <c r="Q147" s="1">
        <v>7.1765853112115002E-3</v>
      </c>
      <c r="S147">
        <v>5.3544035021832704E-3</v>
      </c>
      <c r="T147">
        <v>3.5466236322094801E-3</v>
      </c>
      <c r="U147">
        <v>2.5932889661651201E-3</v>
      </c>
      <c r="V147" s="1">
        <v>4.4317087052033201E-5</v>
      </c>
      <c r="W147" s="1">
        <v>4.2243888055334602E-3</v>
      </c>
      <c r="X147">
        <v>4.7695388068511198E-4</v>
      </c>
    </row>
    <row r="148" spans="2:24" x14ac:dyDescent="0.25">
      <c r="B148">
        <v>4.58</v>
      </c>
      <c r="D148">
        <v>0.89975107572942603</v>
      </c>
      <c r="F148">
        <v>2.8578999999999999</v>
      </c>
      <c r="G148">
        <v>3.3052999999999999</v>
      </c>
      <c r="H148">
        <v>1.1900999999999999</v>
      </c>
      <c r="I148">
        <v>0.4582</v>
      </c>
      <c r="M148">
        <v>73.353293413173702</v>
      </c>
      <c r="O148">
        <v>7.9446114104507803E-2</v>
      </c>
      <c r="Q148" s="1">
        <v>6.2779366280890101E-3</v>
      </c>
      <c r="S148">
        <v>3.7567974003016202E-2</v>
      </c>
      <c r="T148">
        <v>2.0610647266689801E-2</v>
      </c>
      <c r="U148">
        <v>2.2665304423746001E-2</v>
      </c>
      <c r="V148">
        <v>6.41052695882725E-3</v>
      </c>
      <c r="W148">
        <v>2.1964527685246302E-2</v>
      </c>
      <c r="X148">
        <v>7.4609502149828005E-4</v>
      </c>
    </row>
    <row r="149" spans="2:24" x14ac:dyDescent="0.25">
      <c r="B149">
        <v>12.72</v>
      </c>
      <c r="D149">
        <v>5.20194921478216</v>
      </c>
      <c r="F149">
        <v>7.0872000000000002</v>
      </c>
      <c r="G149">
        <v>6.7068000000000003</v>
      </c>
      <c r="H149">
        <v>1.8351999999999999</v>
      </c>
      <c r="I149">
        <v>1.3328</v>
      </c>
      <c r="M149">
        <v>73.852295409181593</v>
      </c>
      <c r="O149">
        <v>4.0431417233353598E-2</v>
      </c>
      <c r="Q149" s="1">
        <v>1.3220238027231599E-2</v>
      </c>
      <c r="S149">
        <v>1.39427461925543E-2</v>
      </c>
      <c r="T149">
        <v>1.0393358649934801E-2</v>
      </c>
      <c r="U149">
        <v>5.5920249003384298E-3</v>
      </c>
      <c r="V149">
        <v>1.2814424446716301E-3</v>
      </c>
      <c r="W149">
        <v>1.07499679629694E-2</v>
      </c>
      <c r="X149">
        <v>5.4977709099866801E-4</v>
      </c>
    </row>
    <row r="150" spans="2:24" x14ac:dyDescent="0.25">
      <c r="B150">
        <v>10.130000000000001</v>
      </c>
      <c r="D150">
        <v>21.262563245717999</v>
      </c>
      <c r="F150">
        <v>10.3277</v>
      </c>
      <c r="G150">
        <v>9.1760999999999999</v>
      </c>
      <c r="H150">
        <v>1.3275999999999999</v>
      </c>
      <c r="I150">
        <v>1.3023</v>
      </c>
      <c r="M150">
        <v>74.351297405189598</v>
      </c>
      <c r="O150">
        <v>7.79216779922213E-2</v>
      </c>
      <c r="Q150" s="1">
        <v>2.8918238862748798E-2</v>
      </c>
      <c r="S150">
        <v>2.7312575400745599E-2</v>
      </c>
      <c r="T150">
        <v>1.9846711838060201E-2</v>
      </c>
      <c r="U150">
        <v>1.58677428009182E-2</v>
      </c>
      <c r="V150">
        <v>3.5772209308238502E-3</v>
      </c>
      <c r="W150">
        <v>2.0423842747969601E-2</v>
      </c>
      <c r="X150">
        <v>8.6665158262086602E-4</v>
      </c>
    </row>
    <row r="151" spans="2:24" x14ac:dyDescent="0.25">
      <c r="B151">
        <v>13.61</v>
      </c>
      <c r="D151">
        <v>12.1475202585159</v>
      </c>
      <c r="F151">
        <v>18.6875</v>
      </c>
      <c r="G151">
        <v>17.8369</v>
      </c>
      <c r="H151">
        <v>6.0739999999999998</v>
      </c>
      <c r="I151">
        <v>3.6242999999999999</v>
      </c>
      <c r="M151">
        <v>74.850299401197603</v>
      </c>
      <c r="O151">
        <v>1.15868641722037E-2</v>
      </c>
      <c r="Q151" s="1">
        <v>1.1421371679923201E-2</v>
      </c>
      <c r="S151">
        <v>3.6347392053055899E-3</v>
      </c>
      <c r="T151">
        <v>2.9241276135195402E-3</v>
      </c>
      <c r="U151">
        <v>5.3233081238438403E-3</v>
      </c>
      <c r="V151">
        <v>1.0732731395586899E-3</v>
      </c>
      <c r="W151">
        <v>1.91735755915486E-3</v>
      </c>
      <c r="X151">
        <v>1.00750152808905E-3</v>
      </c>
    </row>
    <row r="152" spans="2:24" x14ac:dyDescent="0.25">
      <c r="B152">
        <v>9.68</v>
      </c>
      <c r="D152">
        <v>2.7231908997948402</v>
      </c>
      <c r="F152">
        <v>20.816199999999998</v>
      </c>
      <c r="G152">
        <v>18.090800000000002</v>
      </c>
      <c r="H152">
        <v>-1.8292999999999999</v>
      </c>
      <c r="I152">
        <v>1.4825999999999999</v>
      </c>
      <c r="M152">
        <v>75.349301397205593</v>
      </c>
      <c r="O152">
        <v>8.2569426474480706E-2</v>
      </c>
      <c r="Q152" s="1">
        <v>6.7912836914762603E-2</v>
      </c>
      <c r="S152">
        <v>3.1324930943910402E-2</v>
      </c>
      <c r="T152">
        <v>2.0649794532000901E-2</v>
      </c>
      <c r="U152">
        <v>1.85556464138949E-2</v>
      </c>
      <c r="V152">
        <v>2.7906366704180501E-3</v>
      </c>
      <c r="W152">
        <v>2.30954346125452E-2</v>
      </c>
      <c r="X152">
        <v>3.4404187786891399E-3</v>
      </c>
    </row>
    <row r="153" spans="2:24" x14ac:dyDescent="0.25">
      <c r="B153">
        <v>0.74</v>
      </c>
      <c r="D153">
        <v>-1.25965106537993</v>
      </c>
      <c r="F153">
        <v>5.1075999999999997</v>
      </c>
      <c r="G153">
        <v>4.8662000000000001</v>
      </c>
      <c r="H153">
        <v>-7.0259</v>
      </c>
      <c r="I153">
        <v>-4.0228999999999999</v>
      </c>
      <c r="M153">
        <v>75.848303393213598</v>
      </c>
      <c r="O153">
        <v>3.18340139256931E-2</v>
      </c>
      <c r="Q153" s="1">
        <v>1.3202911398793101E-3</v>
      </c>
      <c r="S153">
        <v>7.2643992536823099E-3</v>
      </c>
      <c r="T153">
        <v>7.8879782025563002E-3</v>
      </c>
      <c r="U153">
        <v>4.7880961973556504E-3</v>
      </c>
      <c r="V153">
        <v>2.3361673016227599E-3</v>
      </c>
      <c r="W153">
        <v>6.2468196696082298E-3</v>
      </c>
      <c r="X153">
        <v>5.7960185342653095E-4</v>
      </c>
    </row>
    <row r="154" spans="2:24" x14ac:dyDescent="0.25">
      <c r="B154">
        <v>8.81</v>
      </c>
      <c r="D154">
        <v>5.8261499086424502</v>
      </c>
      <c r="F154">
        <v>0.83579999999999999</v>
      </c>
      <c r="G154">
        <v>5.25</v>
      </c>
      <c r="H154">
        <v>2.1514000000000002</v>
      </c>
      <c r="I154">
        <v>-1.1432</v>
      </c>
      <c r="M154">
        <v>76.347305389221603</v>
      </c>
      <c r="O154">
        <v>2.4576989565987299E-2</v>
      </c>
      <c r="Q154" s="1">
        <v>2.35052936112746E-2</v>
      </c>
      <c r="S154">
        <v>1.18446841963181E-2</v>
      </c>
      <c r="T154">
        <v>6.0332197392852296E-3</v>
      </c>
      <c r="U154">
        <v>5.0339384141559603E-3</v>
      </c>
      <c r="V154">
        <v>1.4206526436142299E-3</v>
      </c>
      <c r="W154">
        <v>8.3664712317448407E-3</v>
      </c>
      <c r="X154">
        <v>9.3820603230441502E-4</v>
      </c>
    </row>
    <row r="155" spans="2:24" x14ac:dyDescent="0.25">
      <c r="B155">
        <v>-3.22</v>
      </c>
      <c r="D155">
        <v>0.39390432943572001</v>
      </c>
      <c r="F155">
        <v>1.4789000000000001</v>
      </c>
      <c r="G155">
        <v>1.7563</v>
      </c>
      <c r="H155">
        <v>-3.9891000000000001</v>
      </c>
      <c r="I155">
        <v>-1.5441</v>
      </c>
      <c r="M155">
        <v>76.846307385229494</v>
      </c>
      <c r="O155">
        <v>1.0906222234148499E-2</v>
      </c>
      <c r="Q155" s="1">
        <v>3.1812121206614098E-3</v>
      </c>
      <c r="S155">
        <v>1.47218351991078E-3</v>
      </c>
      <c r="T155">
        <v>2.65289952590172E-3</v>
      </c>
      <c r="U155">
        <v>1.2988352602319299E-3</v>
      </c>
      <c r="V155">
        <v>5.3048585042037E-4</v>
      </c>
      <c r="W155">
        <v>1.4762279142575001E-3</v>
      </c>
      <c r="X155">
        <v>2.03779312933761E-4</v>
      </c>
    </row>
    <row r="156" spans="2:24" x14ac:dyDescent="0.25">
      <c r="B156">
        <v>8.4499999999999993</v>
      </c>
      <c r="D156">
        <v>1.0782841641255101</v>
      </c>
      <c r="F156">
        <v>-0.84419999999999995</v>
      </c>
      <c r="G156">
        <v>-8.9200000000000002E-2</v>
      </c>
      <c r="H156">
        <v>1.6823999999999999</v>
      </c>
      <c r="I156">
        <v>-1.1516</v>
      </c>
      <c r="M156">
        <v>77.345309381237499</v>
      </c>
      <c r="O156">
        <v>5.3835274456818204E-3</v>
      </c>
      <c r="Q156" s="1">
        <v>4.61115707095891E-3</v>
      </c>
      <c r="S156">
        <v>8.1105101016542105E-4</v>
      </c>
      <c r="T156">
        <v>1.2974557632989801E-3</v>
      </c>
      <c r="U156">
        <v>1.8649041425060401E-3</v>
      </c>
      <c r="V156">
        <v>3.8625967258770002E-4</v>
      </c>
      <c r="W156">
        <v>4.80117610490053E-4</v>
      </c>
      <c r="X156">
        <v>4.12340707856885E-4</v>
      </c>
    </row>
    <row r="157" spans="2:24" x14ac:dyDescent="0.25">
      <c r="B157">
        <v>-1.07</v>
      </c>
      <c r="D157">
        <v>-2.4365187693504202</v>
      </c>
      <c r="F157">
        <v>1.3278000000000001</v>
      </c>
      <c r="G157">
        <v>1.9551000000000001</v>
      </c>
      <c r="H157">
        <v>-0.59660000000000002</v>
      </c>
      <c r="I157">
        <v>0.31590000000000001</v>
      </c>
      <c r="M157">
        <v>77.844311377245504</v>
      </c>
      <c r="O157">
        <v>0.18562156967344301</v>
      </c>
      <c r="Q157" s="1">
        <v>0.175731125328183</v>
      </c>
      <c r="S157">
        <v>6.8091074479794705E-2</v>
      </c>
      <c r="T157">
        <v>4.43284509520172E-2</v>
      </c>
      <c r="U157">
        <v>4.0786603245179701E-2</v>
      </c>
      <c r="V157">
        <v>1.0205800220101899E-2</v>
      </c>
      <c r="W157">
        <v>5.02867009856253E-2</v>
      </c>
      <c r="X157">
        <v>8.0057808769270506E-3</v>
      </c>
    </row>
    <row r="158" spans="2:24" x14ac:dyDescent="0.25">
      <c r="B158">
        <v>11.98</v>
      </c>
      <c r="D158">
        <v>-4.6867165741078596</v>
      </c>
      <c r="F158">
        <v>4.6079999999999997</v>
      </c>
      <c r="G158">
        <v>3.9476</v>
      </c>
      <c r="H158">
        <v>3.0781000000000001</v>
      </c>
      <c r="I158">
        <v>0.88959999999999995</v>
      </c>
      <c r="M158">
        <v>78.343313373253494</v>
      </c>
      <c r="O158">
        <v>4.8608299650010497E-2</v>
      </c>
      <c r="Q158" s="1">
        <v>6.1007920271040999E-5</v>
      </c>
      <c r="S158">
        <v>2.0714507646664201E-2</v>
      </c>
      <c r="T158">
        <v>1.1501726113350701E-2</v>
      </c>
      <c r="U158">
        <v>1.31745319599467E-2</v>
      </c>
      <c r="V158">
        <v>3.5127291818922101E-3</v>
      </c>
      <c r="W158">
        <v>1.34478975282055E-2</v>
      </c>
      <c r="X158" s="1">
        <v>3.50631464042474E-4</v>
      </c>
    </row>
    <row r="159" spans="2:24" x14ac:dyDescent="0.25">
      <c r="B159">
        <v>5.7</v>
      </c>
      <c r="D159">
        <v>10.1099968455654</v>
      </c>
      <c r="F159">
        <v>4.3334999999999999</v>
      </c>
      <c r="G159">
        <v>3.59</v>
      </c>
      <c r="H159">
        <v>-2.4260000000000002</v>
      </c>
      <c r="I159">
        <v>0.25669999999999998</v>
      </c>
      <c r="M159">
        <v>78.842315369261499</v>
      </c>
      <c r="O159">
        <v>8.3674008485259493E-2</v>
      </c>
      <c r="Q159" s="1">
        <v>2.5911227254364198E-2</v>
      </c>
      <c r="S159">
        <v>2.2933300559468999E-2</v>
      </c>
      <c r="T159">
        <v>1.9615141094368401E-2</v>
      </c>
      <c r="U159">
        <v>1.65490310535302E-2</v>
      </c>
      <c r="V159">
        <v>3.6777177925698401E-3</v>
      </c>
      <c r="W159">
        <v>1.9690353951173599E-2</v>
      </c>
      <c r="X159">
        <v>1.27869405738121E-3</v>
      </c>
    </row>
    <row r="160" spans="2:24" x14ac:dyDescent="0.25">
      <c r="B160">
        <v>18.57</v>
      </c>
      <c r="D160">
        <v>20.252068493907998</v>
      </c>
      <c r="F160">
        <v>12.2294</v>
      </c>
      <c r="G160">
        <v>12.335900000000001</v>
      </c>
      <c r="H160">
        <v>8.3480000000000008</v>
      </c>
      <c r="I160">
        <v>3.0903999999999998</v>
      </c>
      <c r="M160">
        <v>79.341317365269504</v>
      </c>
      <c r="O160">
        <v>1.38183532603779E-2</v>
      </c>
      <c r="Q160" s="1">
        <v>9.3558900485630498E-3</v>
      </c>
      <c r="S160">
        <v>4.3129667752395996E-3</v>
      </c>
      <c r="T160">
        <v>3.2094886319344001E-3</v>
      </c>
      <c r="U160">
        <v>2.47024831392332E-3</v>
      </c>
      <c r="V160">
        <v>3.1396576339404701E-4</v>
      </c>
      <c r="W160">
        <v>3.97255663617028E-3</v>
      </c>
      <c r="X160">
        <v>4.6515732235833502E-4</v>
      </c>
    </row>
    <row r="161" spans="2:24" x14ac:dyDescent="0.25">
      <c r="B161">
        <v>5.97</v>
      </c>
      <c r="D161">
        <v>4.0004241994091796</v>
      </c>
      <c r="F161">
        <v>21.608499999999999</v>
      </c>
      <c r="G161">
        <v>18.903099999999998</v>
      </c>
      <c r="H161">
        <v>-0.2404</v>
      </c>
      <c r="I161">
        <v>3.3155999999999999</v>
      </c>
      <c r="M161">
        <v>79.840319361277395</v>
      </c>
      <c r="O161">
        <v>1.20379945909042E-2</v>
      </c>
      <c r="Q161" s="1">
        <v>1.16839314932935E-2</v>
      </c>
      <c r="S161">
        <v>5.6482411878649901E-3</v>
      </c>
      <c r="T161">
        <v>2.7704638739781298E-3</v>
      </c>
      <c r="U161">
        <v>1.8202755046586E-3</v>
      </c>
      <c r="V161">
        <v>6.6737912420646397E-4</v>
      </c>
      <c r="W161">
        <v>4.36710990604448E-3</v>
      </c>
      <c r="X161">
        <v>5.1991196624792495E-4</v>
      </c>
    </row>
    <row r="162" spans="2:24" x14ac:dyDescent="0.25">
      <c r="B162">
        <v>10.19</v>
      </c>
      <c r="D162">
        <v>4.41742416955256</v>
      </c>
      <c r="F162">
        <v>14.1394</v>
      </c>
      <c r="G162">
        <v>11.811999999999999</v>
      </c>
      <c r="H162">
        <v>-2.2313999999999998</v>
      </c>
      <c r="I162">
        <v>-1.2846</v>
      </c>
      <c r="M162">
        <v>80.339321357285399</v>
      </c>
      <c r="O162">
        <v>0.31442962283017201</v>
      </c>
      <c r="Q162" s="1">
        <v>25.8564250244745</v>
      </c>
      <c r="S162">
        <v>4.9645726803024601</v>
      </c>
      <c r="T162">
        <v>4.0199355857006598</v>
      </c>
      <c r="U162">
        <v>4.4055419818291899</v>
      </c>
      <c r="V162">
        <v>1.000370541094</v>
      </c>
      <c r="W162">
        <v>3.98438645570962</v>
      </c>
      <c r="X162">
        <v>1.42890492960918</v>
      </c>
    </row>
    <row r="163" spans="2:24" x14ac:dyDescent="0.25">
      <c r="B163">
        <v>4.6500000000000004</v>
      </c>
      <c r="D163" s="1">
        <v>8.2329399508310601</v>
      </c>
      <c r="F163">
        <v>6.9397000000000002</v>
      </c>
      <c r="G163">
        <v>9.2248000000000001</v>
      </c>
      <c r="H163">
        <v>-2.6419000000000001</v>
      </c>
      <c r="I163">
        <v>-1.3673</v>
      </c>
      <c r="M163">
        <v>80.838323353293404</v>
      </c>
      <c r="O163">
        <v>8.2973439406994493E-3</v>
      </c>
      <c r="Q163" s="1">
        <v>7.4404373315971701E-3</v>
      </c>
      <c r="S163">
        <v>4.3433508238656902E-3</v>
      </c>
      <c r="T163">
        <v>1.87324926678318E-3</v>
      </c>
      <c r="U163">
        <v>1.1728736536276701E-3</v>
      </c>
      <c r="V163">
        <v>3.44548133799128E-4</v>
      </c>
      <c r="W163">
        <v>3.2944665660247399E-3</v>
      </c>
      <c r="X163" s="1">
        <v>5.3420660890695502E-5</v>
      </c>
    </row>
    <row r="164" spans="2:24" x14ac:dyDescent="0.25">
      <c r="B164">
        <v>10.68</v>
      </c>
      <c r="D164">
        <v>4.7338466888353699</v>
      </c>
      <c r="F164">
        <v>6.9577</v>
      </c>
      <c r="G164">
        <v>8.1752000000000002</v>
      </c>
      <c r="H164">
        <v>0.93589999999999995</v>
      </c>
      <c r="I164">
        <v>-0.87219999999999998</v>
      </c>
      <c r="M164">
        <v>81.337325349301395</v>
      </c>
      <c r="O164">
        <v>7.1402199866818797E-2</v>
      </c>
      <c r="Q164" s="1">
        <v>4.6361516335868498E-2</v>
      </c>
      <c r="S164">
        <v>2.54418089170294E-2</v>
      </c>
      <c r="T164">
        <v>1.5971116286106798E-2</v>
      </c>
      <c r="U164">
        <v>1.6927439058546299E-2</v>
      </c>
      <c r="V164">
        <v>3.4248492595632201E-3</v>
      </c>
      <c r="W164">
        <v>1.9899940434353801E-2</v>
      </c>
      <c r="X164">
        <v>1.29457887448503E-3</v>
      </c>
    </row>
    <row r="165" spans="2:24" x14ac:dyDescent="0.25">
      <c r="B165">
        <v>-0.45</v>
      </c>
      <c r="D165">
        <v>2.6162762499178598</v>
      </c>
      <c r="F165">
        <v>1.6722999999999999</v>
      </c>
      <c r="G165">
        <v>1.9141999999999999</v>
      </c>
      <c r="H165">
        <v>-5.7115</v>
      </c>
      <c r="I165">
        <v>-2.4506999999999999</v>
      </c>
      <c r="M165">
        <v>81.8363273453094</v>
      </c>
      <c r="O165">
        <v>2.62749881042641E-2</v>
      </c>
      <c r="Q165" s="1">
        <v>4.1340857626497498E-3</v>
      </c>
      <c r="S165">
        <v>3.7529675228693301E-3</v>
      </c>
      <c r="T165">
        <v>5.8213147233641396E-3</v>
      </c>
      <c r="U165">
        <v>9.4145572643028908E-3</v>
      </c>
      <c r="V165">
        <v>1.1689862822158201E-3</v>
      </c>
      <c r="W165">
        <v>4.0672440396947E-3</v>
      </c>
      <c r="X165">
        <v>4.9268964070638501E-4</v>
      </c>
    </row>
    <row r="166" spans="2:24" x14ac:dyDescent="0.25">
      <c r="B166">
        <v>2.19</v>
      </c>
      <c r="D166">
        <v>1.59456716737799</v>
      </c>
      <c r="F166">
        <v>-2.9234</v>
      </c>
      <c r="G166">
        <v>-1.0182</v>
      </c>
      <c r="H166">
        <v>1.1124000000000001</v>
      </c>
      <c r="I166">
        <v>-1.8768</v>
      </c>
      <c r="M166">
        <v>82.335329341317404</v>
      </c>
      <c r="O166">
        <v>1.4811205923260301E-2</v>
      </c>
      <c r="Q166" s="1">
        <v>8.2376154270609101E-4</v>
      </c>
      <c r="S166">
        <v>7.0007869309646796E-3</v>
      </c>
      <c r="T166">
        <v>3.2501027283312299E-3</v>
      </c>
      <c r="U166">
        <v>4.6833960480920601E-3</v>
      </c>
      <c r="V166">
        <v>9.793230324682419E-4</v>
      </c>
      <c r="W166">
        <v>4.7902274648227803E-3</v>
      </c>
      <c r="X166" s="1">
        <v>1.34441607127488E-4</v>
      </c>
    </row>
    <row r="167" spans="2:24" x14ac:dyDescent="0.25">
      <c r="B167">
        <v>-2.66</v>
      </c>
      <c r="D167">
        <v>-13.6866453154095</v>
      </c>
      <c r="F167">
        <v>-0.14879999999999999</v>
      </c>
      <c r="G167">
        <v>0.92530000000000001</v>
      </c>
      <c r="H167">
        <v>-0.79630000000000001</v>
      </c>
      <c r="I167">
        <v>1.29E-2</v>
      </c>
      <c r="M167">
        <v>82.834331337325395</v>
      </c>
      <c r="O167">
        <v>5.5664148951746997E-2</v>
      </c>
      <c r="Q167" s="1">
        <v>4.73405137653405E-2</v>
      </c>
      <c r="S167">
        <v>1.8381879545213701E-2</v>
      </c>
      <c r="T167">
        <v>1.20990730627421E-2</v>
      </c>
      <c r="U167">
        <v>1.4384732522994499E-2</v>
      </c>
      <c r="V167">
        <v>3.7308715283974501E-3</v>
      </c>
      <c r="W167">
        <v>1.5427969204241001E-2</v>
      </c>
      <c r="X167">
        <v>1.4539693418468499E-3</v>
      </c>
    </row>
    <row r="168" spans="2:24" x14ac:dyDescent="0.25">
      <c r="B168">
        <v>3.29</v>
      </c>
      <c r="D168">
        <v>-2.0683426978339901</v>
      </c>
      <c r="F168">
        <v>-3.2294999999999998</v>
      </c>
      <c r="G168">
        <v>-3.9182000000000001</v>
      </c>
      <c r="H168">
        <v>-1.7139</v>
      </c>
      <c r="I168">
        <v>-1.7142999999999999</v>
      </c>
      <c r="M168">
        <v>83.3333333333333</v>
      </c>
      <c r="O168">
        <v>4.0110773652694602E-2</v>
      </c>
      <c r="Q168" s="1">
        <v>1.9841317365269302E-2</v>
      </c>
      <c r="S168">
        <v>6.1742817539321999E-3</v>
      </c>
      <c r="T168">
        <v>8.6337771977644702E-3</v>
      </c>
      <c r="U168">
        <v>1.2316636361357301E-2</v>
      </c>
      <c r="V168">
        <v>1.73584138538922E-3</v>
      </c>
      <c r="W168">
        <v>6.1275393946507101E-3</v>
      </c>
      <c r="X168">
        <v>1.69753404407186E-3</v>
      </c>
    </row>
    <row r="169" spans="2:24" x14ac:dyDescent="0.25">
      <c r="B169">
        <v>3.78</v>
      </c>
      <c r="D169">
        <v>13.088395400412599</v>
      </c>
      <c r="F169">
        <v>-2.2761</v>
      </c>
      <c r="G169">
        <v>-0.88870000000000005</v>
      </c>
      <c r="H169">
        <v>1.7472000000000001</v>
      </c>
      <c r="I169">
        <v>0.38479999999999998</v>
      </c>
      <c r="M169">
        <v>83.832335329341305</v>
      </c>
      <c r="O169">
        <v>1.8017187646685601E-2</v>
      </c>
      <c r="Q169" s="1">
        <v>4.8322285362804897E-3</v>
      </c>
      <c r="S169">
        <v>1.9024279466026801E-3</v>
      </c>
      <c r="T169">
        <v>3.8404215898462002E-3</v>
      </c>
      <c r="U169">
        <v>6.3408892964546201E-3</v>
      </c>
      <c r="V169">
        <v>1.07388645460342E-3</v>
      </c>
      <c r="W169">
        <v>2.33070745262344E-3</v>
      </c>
      <c r="X169">
        <v>6.00438326752937E-4</v>
      </c>
    </row>
    <row r="170" spans="2:24" x14ac:dyDescent="0.25">
      <c r="B170">
        <v>9.39</v>
      </c>
      <c r="D170">
        <v>15.103770237149501</v>
      </c>
      <c r="F170">
        <v>10.077299999999999</v>
      </c>
      <c r="G170">
        <v>9.2929999999999993</v>
      </c>
      <c r="H170">
        <v>6.9699</v>
      </c>
      <c r="I170">
        <v>3.81</v>
      </c>
      <c r="M170">
        <v>84.331337325349295</v>
      </c>
      <c r="O170">
        <v>1.2441595834599001E-2</v>
      </c>
      <c r="Q170" s="1">
        <v>1.8277992952347199E-4</v>
      </c>
      <c r="S170">
        <v>5.6203569221242302E-3</v>
      </c>
      <c r="T170">
        <v>2.62584484463585E-3</v>
      </c>
      <c r="U170">
        <v>2.60213786722918E-3</v>
      </c>
      <c r="V170">
        <v>6.5145685125887396E-4</v>
      </c>
      <c r="W170">
        <v>3.9518684289427501E-3</v>
      </c>
      <c r="X170">
        <v>2.35007868021606E-4</v>
      </c>
    </row>
    <row r="171" spans="2:24" x14ac:dyDescent="0.25">
      <c r="B171">
        <v>6.64</v>
      </c>
      <c r="D171">
        <v>4.8279074052750204</v>
      </c>
      <c r="F171">
        <v>15.9404</v>
      </c>
      <c r="G171">
        <v>12.5197</v>
      </c>
      <c r="H171">
        <v>-0.13100000000000001</v>
      </c>
      <c r="I171">
        <v>2.5722</v>
      </c>
      <c r="M171">
        <v>84.8303393213573</v>
      </c>
      <c r="O171">
        <v>2.9761650311304899E-2</v>
      </c>
      <c r="Q171" s="1">
        <v>2.0307695407171902E-3</v>
      </c>
      <c r="S171">
        <v>3.6247406249719002E-3</v>
      </c>
      <c r="T171">
        <v>6.2207755523692497E-3</v>
      </c>
      <c r="U171">
        <v>5.3861490024357797E-3</v>
      </c>
      <c r="V171">
        <v>1.8518575394465299E-3</v>
      </c>
      <c r="W171">
        <v>4.5138138251118202E-3</v>
      </c>
      <c r="X171">
        <v>4.0384453253937202E-4</v>
      </c>
    </row>
    <row r="172" spans="2:24" x14ac:dyDescent="0.25">
      <c r="B172">
        <v>-3.6</v>
      </c>
      <c r="D172" s="1">
        <v>6.62530573053143</v>
      </c>
      <c r="F172">
        <v>5.7240000000000002</v>
      </c>
      <c r="G172">
        <v>4.4728000000000003</v>
      </c>
      <c r="H172">
        <v>-4.1600999999999999</v>
      </c>
      <c r="I172">
        <v>-1.9982</v>
      </c>
      <c r="M172">
        <v>85.329341317365305</v>
      </c>
      <c r="O172">
        <v>1.10795319919498E-2</v>
      </c>
      <c r="Q172" s="1">
        <v>5.0487190701294098E-5</v>
      </c>
      <c r="S172">
        <v>4.8195945205418101E-3</v>
      </c>
      <c r="T172">
        <v>2.2928764747711201E-3</v>
      </c>
      <c r="U172">
        <v>2.8797565084016999E-3</v>
      </c>
      <c r="V172">
        <v>8.1768998721670901E-4</v>
      </c>
      <c r="W172">
        <v>3.3663433134249699E-3</v>
      </c>
      <c r="X172" s="1">
        <v>2.5827181731137099E-5</v>
      </c>
    </row>
    <row r="173" spans="2:24" x14ac:dyDescent="0.25">
      <c r="B173">
        <v>-2.91</v>
      </c>
      <c r="D173">
        <v>-1.5044231837524999</v>
      </c>
      <c r="F173">
        <v>-1.0706</v>
      </c>
      <c r="G173">
        <v>1.6717</v>
      </c>
      <c r="H173">
        <v>-1.1020000000000001</v>
      </c>
      <c r="I173">
        <v>-1.7464</v>
      </c>
      <c r="M173">
        <v>85.828343313373296</v>
      </c>
      <c r="O173">
        <v>5.1977274593851097E-2</v>
      </c>
      <c r="Q173" s="1">
        <v>4.2451878618495698E-2</v>
      </c>
      <c r="S173">
        <v>1.16758929382284E-2</v>
      </c>
      <c r="T173">
        <v>1.06482150350404E-2</v>
      </c>
      <c r="U173">
        <v>1.69613098113039E-2</v>
      </c>
      <c r="V173">
        <v>2.8669558871426901E-3</v>
      </c>
      <c r="W173">
        <v>9.6572160534972792E-3</v>
      </c>
      <c r="X173">
        <v>3.6752111266664098E-3</v>
      </c>
    </row>
    <row r="174" spans="2:24" x14ac:dyDescent="0.25">
      <c r="B174">
        <v>-7.53</v>
      </c>
      <c r="D174" s="1">
        <v>1.4979728867267501</v>
      </c>
      <c r="F174">
        <v>-7.1510999999999996</v>
      </c>
      <c r="G174">
        <v>-5.9187000000000003</v>
      </c>
      <c r="H174">
        <v>-4.9340999999999999</v>
      </c>
      <c r="I174">
        <v>-3.1901999999999999</v>
      </c>
      <c r="M174">
        <v>86.327345309381201</v>
      </c>
      <c r="O174">
        <v>4.95510648231276E-2</v>
      </c>
      <c r="Q174" s="1">
        <v>1.2438678710172801E-2</v>
      </c>
      <c r="S174">
        <v>1.50942678110829E-2</v>
      </c>
      <c r="T174">
        <v>1.00477607106644E-2</v>
      </c>
      <c r="U174">
        <v>9.7327074465225604E-3</v>
      </c>
      <c r="V174">
        <v>2.9455122343798701E-3</v>
      </c>
      <c r="W174">
        <v>1.30970578106146E-2</v>
      </c>
      <c r="X174" s="1">
        <v>8.6449044442063201E-5</v>
      </c>
    </row>
    <row r="175" spans="2:24" x14ac:dyDescent="0.25">
      <c r="B175">
        <v>-0.42</v>
      </c>
      <c r="D175">
        <v>6.9412451302267097</v>
      </c>
      <c r="F175">
        <v>-9.5873000000000008</v>
      </c>
      <c r="G175">
        <v>-7.3055000000000003</v>
      </c>
      <c r="H175">
        <v>1.4384999999999999</v>
      </c>
      <c r="I175">
        <v>-1.5301</v>
      </c>
      <c r="M175">
        <v>86.826347305389206</v>
      </c>
      <c r="O175">
        <v>0.135137491526818</v>
      </c>
      <c r="Q175" s="1">
        <v>1.6353645571551102E-2</v>
      </c>
      <c r="S175">
        <v>2.0372524072662199E-2</v>
      </c>
      <c r="T175">
        <v>2.7121069783452498E-2</v>
      </c>
      <c r="U175">
        <v>3.2630012581098503E-2</v>
      </c>
      <c r="V175">
        <v>6.4361602743190803E-3</v>
      </c>
      <c r="W175">
        <v>2.2994115986901001E-2</v>
      </c>
      <c r="X175">
        <v>2.10818741248682E-3</v>
      </c>
    </row>
    <row r="176" spans="2:24" x14ac:dyDescent="0.25">
      <c r="B176">
        <v>-4.92</v>
      </c>
      <c r="D176">
        <v>-1.0503667182626699</v>
      </c>
      <c r="F176">
        <v>-3.0068999999999999</v>
      </c>
      <c r="G176">
        <v>-2.4763000000000002</v>
      </c>
      <c r="H176">
        <v>1.8856999999999999</v>
      </c>
      <c r="I176">
        <v>1.1299999999999999</v>
      </c>
      <c r="M176">
        <v>87.325349301397196</v>
      </c>
      <c r="O176">
        <v>3.3201037518719202E-2</v>
      </c>
      <c r="Q176" s="1">
        <v>1.71332451073093E-4</v>
      </c>
      <c r="S176">
        <v>1.00608148624958E-2</v>
      </c>
      <c r="T176">
        <v>6.59399204033619E-3</v>
      </c>
      <c r="U176">
        <v>9.6072127716626699E-3</v>
      </c>
      <c r="V176">
        <v>2.1481530663599101E-3</v>
      </c>
      <c r="W176">
        <v>8.3238650019735305E-3</v>
      </c>
      <c r="X176" s="1">
        <v>1.5164453515998199E-4</v>
      </c>
    </row>
    <row r="177" spans="2:24" x14ac:dyDescent="0.25">
      <c r="B177">
        <v>1.3</v>
      </c>
      <c r="D177" s="1">
        <v>-12.4610987409343</v>
      </c>
      <c r="F177">
        <v>-1.6378999999999999</v>
      </c>
      <c r="G177">
        <v>-3.3222</v>
      </c>
      <c r="H177">
        <v>-0.18149999999999999</v>
      </c>
      <c r="I177">
        <v>9.0700000000000003E-2</v>
      </c>
      <c r="M177">
        <v>87.824351297405201</v>
      </c>
      <c r="O177">
        <v>9.6717937554705105E-3</v>
      </c>
      <c r="Q177" s="1">
        <v>9.4764367529933801E-4</v>
      </c>
      <c r="S177">
        <v>4.1511582541296299E-3</v>
      </c>
      <c r="T177">
        <v>1.9006597886216199E-3</v>
      </c>
      <c r="U177">
        <v>3.1685382238625902E-3</v>
      </c>
      <c r="V177">
        <v>7.4595694589795803E-4</v>
      </c>
      <c r="W177">
        <v>3.26602742449426E-3</v>
      </c>
      <c r="X177" s="1">
        <v>3.6681601643844902E-5</v>
      </c>
    </row>
    <row r="178" spans="2:24" x14ac:dyDescent="0.25">
      <c r="B178">
        <v>-8.14</v>
      </c>
      <c r="D178">
        <v>-1.7610757236110499</v>
      </c>
      <c r="F178">
        <v>-9.8552999999999997</v>
      </c>
      <c r="G178">
        <v>-9.7766000000000002</v>
      </c>
      <c r="H178">
        <v>-4.7072000000000003</v>
      </c>
      <c r="I178">
        <v>-2.2263000000000002</v>
      </c>
      <c r="M178">
        <v>88.323353293413206</v>
      </c>
      <c r="O178">
        <v>6.1571797689520397E-2</v>
      </c>
      <c r="Q178" s="1">
        <v>2.0863277018578499E-2</v>
      </c>
      <c r="S178">
        <v>1.6214757860304699E-2</v>
      </c>
      <c r="T178">
        <v>1.19724429089955E-2</v>
      </c>
      <c r="U178">
        <v>1.7434976825140301E-2</v>
      </c>
      <c r="V178">
        <v>3.7583404324278901E-3</v>
      </c>
      <c r="W178">
        <v>1.54119675855896E-2</v>
      </c>
      <c r="X178">
        <v>1.0840479589751401E-3</v>
      </c>
    </row>
    <row r="179" spans="2:24" x14ac:dyDescent="0.25">
      <c r="B179">
        <v>4.63</v>
      </c>
      <c r="D179" s="1">
        <v>8.3173537133336204</v>
      </c>
      <c r="F179">
        <v>-5.2145000000000001</v>
      </c>
      <c r="G179">
        <v>-3.0129000000000001</v>
      </c>
      <c r="H179">
        <v>6.8075999999999999</v>
      </c>
      <c r="I179">
        <v>1.7528999999999999</v>
      </c>
      <c r="M179">
        <v>88.822355289421196</v>
      </c>
      <c r="O179">
        <v>1.74449869899048E-2</v>
      </c>
      <c r="Q179" s="1">
        <v>2.5324546119704001E-4</v>
      </c>
      <c r="S179">
        <v>1.2310268630810199E-3</v>
      </c>
      <c r="T179">
        <v>3.3559243254977001E-3</v>
      </c>
      <c r="U179">
        <v>5.02178624101275E-3</v>
      </c>
      <c r="V179">
        <v>8.4069649238530401E-4</v>
      </c>
      <c r="W179">
        <v>2.2323131355012999E-3</v>
      </c>
      <c r="X179" s="1">
        <v>3.8789481199502002E-5</v>
      </c>
    </row>
    <row r="180" spans="2:24" x14ac:dyDescent="0.25">
      <c r="B180">
        <v>0.63</v>
      </c>
      <c r="D180">
        <v>7.9163238237026601</v>
      </c>
      <c r="F180">
        <v>6.7161</v>
      </c>
      <c r="G180">
        <v>4.7495000000000003</v>
      </c>
      <c r="H180">
        <v>1.6685000000000001</v>
      </c>
      <c r="I180">
        <v>3.4003000000000001</v>
      </c>
      <c r="M180">
        <v>89.321357285429102</v>
      </c>
      <c r="O180">
        <v>2.4997986168083301E-2</v>
      </c>
      <c r="Q180" s="1">
        <v>2.3467566760864499E-2</v>
      </c>
      <c r="S180">
        <v>5.1073288375716296E-3</v>
      </c>
      <c r="T180">
        <v>4.7569544170883099E-3</v>
      </c>
      <c r="U180">
        <v>4.7888986626798196E-3</v>
      </c>
      <c r="V180">
        <v>9.6495606063135995E-4</v>
      </c>
      <c r="W180">
        <v>6.0573658392602701E-3</v>
      </c>
      <c r="X180">
        <v>5.6192599527529004E-4</v>
      </c>
    </row>
    <row r="181" spans="2:24" x14ac:dyDescent="0.25">
      <c r="B181">
        <v>13.46</v>
      </c>
      <c r="D181" s="1">
        <v>10.9224302935697</v>
      </c>
      <c r="F181">
        <v>12.21</v>
      </c>
      <c r="G181">
        <v>9.3864999999999998</v>
      </c>
      <c r="H181">
        <v>4.1539999999999999</v>
      </c>
      <c r="I181">
        <v>2.8675999999999999</v>
      </c>
      <c r="M181">
        <v>89.820359281437106</v>
      </c>
      <c r="O181">
        <v>9.9459703353175E-2</v>
      </c>
      <c r="Q181" s="1">
        <v>7.9355077457981902E-3</v>
      </c>
      <c r="S181">
        <v>2.25678346042303E-2</v>
      </c>
      <c r="T181">
        <v>1.87144836501556E-2</v>
      </c>
      <c r="U181">
        <v>2.3676388076827801E-2</v>
      </c>
      <c r="V181">
        <v>4.7101650509676204E-3</v>
      </c>
      <c r="W181">
        <v>2.2557437518473999E-2</v>
      </c>
      <c r="X181" s="1">
        <v>7.10556686916664E-5</v>
      </c>
    </row>
    <row r="182" spans="2:24" x14ac:dyDescent="0.25">
      <c r="B182">
        <v>8.02</v>
      </c>
      <c r="D182">
        <v>7.9958228854692699</v>
      </c>
      <c r="F182">
        <v>17.1401</v>
      </c>
      <c r="G182">
        <v>15.5936</v>
      </c>
      <c r="H182">
        <v>1.1093</v>
      </c>
      <c r="I182">
        <v>3.2376999999999998</v>
      </c>
      <c r="M182">
        <v>90.319361277445097</v>
      </c>
      <c r="O182">
        <v>9.1527308936323395E-2</v>
      </c>
      <c r="Q182" s="1">
        <v>9.3542868392168504E-3</v>
      </c>
      <c r="S182">
        <v>1.11686949775187E-2</v>
      </c>
      <c r="T182">
        <v>1.7027055922297699E-2</v>
      </c>
      <c r="U182">
        <v>1.8250208364564199E-2</v>
      </c>
      <c r="V182">
        <v>3.5422583993947798E-3</v>
      </c>
      <c r="W182">
        <v>1.5481902786902301E-2</v>
      </c>
      <c r="X182">
        <v>1.5906654812202899E-4</v>
      </c>
    </row>
    <row r="183" spans="2:24" x14ac:dyDescent="0.25">
      <c r="B183">
        <v>8.94</v>
      </c>
      <c r="D183">
        <v>-4.6667736869756098</v>
      </c>
      <c r="F183">
        <v>12.480600000000001</v>
      </c>
      <c r="G183">
        <v>10.6183</v>
      </c>
      <c r="H183">
        <v>-2.5023</v>
      </c>
      <c r="I183">
        <v>-0.69099999999999995</v>
      </c>
      <c r="M183">
        <v>90.818363273453102</v>
      </c>
      <c r="O183">
        <v>2.36136203298658E-2</v>
      </c>
      <c r="Q183" s="1">
        <v>2.1464339832942301E-2</v>
      </c>
      <c r="S183">
        <v>2.54414951644943E-3</v>
      </c>
      <c r="T183">
        <v>4.3430179325896203E-3</v>
      </c>
      <c r="U183">
        <v>7.2423597062302404E-3</v>
      </c>
      <c r="V183">
        <v>1.29089242882703E-3</v>
      </c>
      <c r="W183">
        <v>2.8150380190966602E-3</v>
      </c>
      <c r="X183">
        <v>1.46144773704428E-3</v>
      </c>
    </row>
    <row r="184" spans="2:24" x14ac:dyDescent="0.25">
      <c r="B184">
        <v>18.190000000000001</v>
      </c>
      <c r="D184">
        <v>12.6280946365268</v>
      </c>
      <c r="F184">
        <v>8.8595000000000006</v>
      </c>
      <c r="G184">
        <v>10.4129</v>
      </c>
      <c r="H184">
        <v>-7.1999999999999998E-3</v>
      </c>
      <c r="I184">
        <v>-0.34039999999999998</v>
      </c>
      <c r="M184">
        <v>91.317365269461106</v>
      </c>
      <c r="O184">
        <v>0.103231302307578</v>
      </c>
      <c r="Q184" s="1">
        <v>1.7727297138327401E-2</v>
      </c>
      <c r="S184">
        <v>2.1395596360310701E-2</v>
      </c>
      <c r="T184">
        <v>1.87649116035777E-2</v>
      </c>
      <c r="U184">
        <v>2.6540229267485001E-2</v>
      </c>
      <c r="V184">
        <v>5.7913316404968303E-3</v>
      </c>
      <c r="W184">
        <v>2.29247905119489E-2</v>
      </c>
      <c r="X184">
        <v>7.23067283949467E-4</v>
      </c>
    </row>
    <row r="185" spans="2:24" x14ac:dyDescent="0.25">
      <c r="B185">
        <v>5.28</v>
      </c>
      <c r="D185">
        <v>2.9025533584848602</v>
      </c>
      <c r="F185">
        <v>8.5848999999999993</v>
      </c>
      <c r="G185">
        <v>8.9430999999999994</v>
      </c>
      <c r="H185">
        <v>-1.1884999999999999</v>
      </c>
      <c r="I185">
        <v>-0.64600000000000002</v>
      </c>
      <c r="M185">
        <v>91.816367265469097</v>
      </c>
      <c r="O185">
        <v>9.9217393154282504E-2</v>
      </c>
      <c r="Q185" s="1">
        <v>3.5835284066160399E-2</v>
      </c>
      <c r="S185">
        <v>1.7785637831618299E-2</v>
      </c>
      <c r="T185">
        <v>1.78209599275343E-2</v>
      </c>
      <c r="U185">
        <v>2.9371860761863801E-2</v>
      </c>
      <c r="V185">
        <v>5.3844007089364496E-3</v>
      </c>
      <c r="W185">
        <v>1.8750077569374201E-2</v>
      </c>
      <c r="X185">
        <v>1.67130547974546E-3</v>
      </c>
    </row>
    <row r="186" spans="2:24" x14ac:dyDescent="0.25">
      <c r="B186">
        <v>11.76</v>
      </c>
      <c r="D186">
        <v>-3.1986307757158201</v>
      </c>
      <c r="F186">
        <v>9.9078999999999997</v>
      </c>
      <c r="G186">
        <v>10.2723</v>
      </c>
      <c r="H186">
        <v>1.2988999999999999</v>
      </c>
      <c r="I186">
        <v>0.22559999999999999</v>
      </c>
      <c r="M186">
        <v>92.315369261477002</v>
      </c>
      <c r="O186">
        <v>2.4912354031523101E-2</v>
      </c>
      <c r="Q186" s="1">
        <v>2.3236946311775499E-2</v>
      </c>
      <c r="S186">
        <v>4.1683336365928502E-3</v>
      </c>
      <c r="T186">
        <v>4.4208153158825101E-3</v>
      </c>
      <c r="U186">
        <v>4.7505652956994901E-3</v>
      </c>
      <c r="V186">
        <v>9.0856445799681999E-4</v>
      </c>
      <c r="W186">
        <v>5.5975206378943597E-3</v>
      </c>
      <c r="X186">
        <v>6.5095674826351805E-4</v>
      </c>
    </row>
    <row r="187" spans="2:24" x14ac:dyDescent="0.25">
      <c r="B187">
        <v>0.38</v>
      </c>
      <c r="D187">
        <v>-7.7108385795055101</v>
      </c>
      <c r="F187">
        <v>2.4336000000000002</v>
      </c>
      <c r="G187">
        <v>2.0118999999999998</v>
      </c>
      <c r="H187">
        <v>-6.4766000000000004</v>
      </c>
      <c r="I187">
        <v>-3.0051000000000001</v>
      </c>
      <c r="M187">
        <v>92.814371257485007</v>
      </c>
      <c r="O187">
        <v>3.5711061526472201E-2</v>
      </c>
      <c r="Q187" s="1">
        <v>3.4304910381431103E-2</v>
      </c>
      <c r="S187">
        <v>6.8425678675270198E-3</v>
      </c>
      <c r="T187">
        <v>6.26016041005391E-3</v>
      </c>
      <c r="U187">
        <v>5.3606536995479404E-3</v>
      </c>
      <c r="V187">
        <v>1.3332471697472001E-3</v>
      </c>
      <c r="W187">
        <v>8.4484087469568099E-3</v>
      </c>
      <c r="X187">
        <v>9.6349289877441702E-4</v>
      </c>
    </row>
    <row r="188" spans="2:24" x14ac:dyDescent="0.25">
      <c r="B188">
        <v>7.87</v>
      </c>
      <c r="D188">
        <v>5.7811288202626301</v>
      </c>
      <c r="F188">
        <v>-2.0411000000000001</v>
      </c>
      <c r="G188">
        <v>0.51549999999999996</v>
      </c>
      <c r="H188">
        <v>2.4842</v>
      </c>
      <c r="I188">
        <v>-1.7244999999999999</v>
      </c>
      <c r="M188">
        <v>93.313373253492998</v>
      </c>
      <c r="O188">
        <v>4.9016746367574397E-4</v>
      </c>
      <c r="Q188" s="1">
        <v>4.6547242135365201E-6</v>
      </c>
      <c r="S188" s="1">
        <v>2.0683045784145799E-4</v>
      </c>
      <c r="T188" s="1">
        <v>8.4821306482739598E-5</v>
      </c>
      <c r="U188" s="1">
        <v>6.3421130218321397E-4</v>
      </c>
      <c r="V188" s="1">
        <v>7.1221230628906504E-5</v>
      </c>
      <c r="W188" s="1">
        <v>1.2918370987048E-4</v>
      </c>
      <c r="X188" s="1">
        <v>1.4991110447382301E-4</v>
      </c>
    </row>
    <row r="189" spans="2:24" x14ac:dyDescent="0.25">
      <c r="B189">
        <v>1.5</v>
      </c>
      <c r="D189">
        <v>3.2097790784936899</v>
      </c>
      <c r="F189">
        <v>3.5514999999999999</v>
      </c>
      <c r="G189">
        <v>4.2824</v>
      </c>
      <c r="H189">
        <v>3.1600000000000003E-2</v>
      </c>
      <c r="I189">
        <v>0.69799999999999995</v>
      </c>
      <c r="M189">
        <v>93.812375249501002</v>
      </c>
      <c r="O189">
        <v>5.4982135010845597E-2</v>
      </c>
      <c r="Q189" s="1">
        <v>5.3890761296034401E-2</v>
      </c>
      <c r="S189">
        <v>5.8528362405818298E-3</v>
      </c>
      <c r="T189">
        <v>9.3948112606460094E-3</v>
      </c>
      <c r="U189">
        <v>1.8020141690248601E-2</v>
      </c>
      <c r="V189">
        <v>2.94375025432896E-3</v>
      </c>
      <c r="W189">
        <v>7.3645807075124999E-3</v>
      </c>
      <c r="X189">
        <v>2.8725702053254199E-3</v>
      </c>
    </row>
    <row r="190" spans="2:24" x14ac:dyDescent="0.25">
      <c r="B190">
        <v>6.95</v>
      </c>
      <c r="D190">
        <v>13.308456965715999</v>
      </c>
      <c r="F190">
        <v>5.5968999999999998</v>
      </c>
      <c r="G190">
        <v>4.2435999999999998</v>
      </c>
      <c r="H190">
        <v>1.6045</v>
      </c>
      <c r="I190">
        <v>0.22209999999999999</v>
      </c>
      <c r="M190">
        <v>94.311377245508993</v>
      </c>
      <c r="O190">
        <v>0.103889535721902</v>
      </c>
      <c r="Q190" s="1">
        <v>7.9491356193070004E-2</v>
      </c>
      <c r="S190">
        <v>1.22985231647572E-2</v>
      </c>
      <c r="T190">
        <v>1.7517441975186201E-2</v>
      </c>
      <c r="U190">
        <v>2.1575257405217201E-2</v>
      </c>
      <c r="V190">
        <v>4.1601155424728902E-3</v>
      </c>
      <c r="W190">
        <v>1.8589741881744701E-2</v>
      </c>
      <c r="X190">
        <v>3.2298612746386002E-3</v>
      </c>
    </row>
    <row r="191" spans="2:24" x14ac:dyDescent="0.25">
      <c r="B191">
        <v>5.61</v>
      </c>
      <c r="D191">
        <v>14.0912830235216</v>
      </c>
      <c r="F191">
        <v>11.3291</v>
      </c>
      <c r="G191">
        <v>11.162599999999999</v>
      </c>
      <c r="H191">
        <v>3.2172000000000001</v>
      </c>
      <c r="I191">
        <v>2.5091999999999999</v>
      </c>
      <c r="M191">
        <v>94.810379241516998</v>
      </c>
      <c r="O191">
        <v>5.02753933499143E-2</v>
      </c>
      <c r="Q191" s="1">
        <v>2.0541695291046301E-3</v>
      </c>
      <c r="S191">
        <v>9.2451469055479692E-3</v>
      </c>
      <c r="T191">
        <v>8.3646693896402904E-3</v>
      </c>
      <c r="U191">
        <v>1.40294474984517E-2</v>
      </c>
      <c r="V191">
        <v>2.65692972058682E-3</v>
      </c>
      <c r="W191">
        <v>1.03625517082048E-2</v>
      </c>
      <c r="X191">
        <v>3.7555114027113402E-4</v>
      </c>
    </row>
    <row r="192" spans="2:24" x14ac:dyDescent="0.25">
      <c r="B192">
        <v>5.07</v>
      </c>
      <c r="D192" s="1">
        <v>-1.34371789037946</v>
      </c>
      <c r="F192">
        <v>14.0252</v>
      </c>
      <c r="G192">
        <v>11.929</v>
      </c>
      <c r="H192">
        <v>0.22</v>
      </c>
      <c r="I192">
        <v>1.129</v>
      </c>
      <c r="M192">
        <v>95.309381237525002</v>
      </c>
      <c r="O192">
        <v>8.2409454802420106E-3</v>
      </c>
      <c r="Q192" s="1">
        <v>7.4261015035546798E-4</v>
      </c>
      <c r="S192">
        <v>2.6858252082601099E-3</v>
      </c>
      <c r="T192">
        <v>1.3523342258857599E-3</v>
      </c>
      <c r="U192">
        <v>2.02390494816433E-3</v>
      </c>
      <c r="V192">
        <v>4.09072874401966E-4</v>
      </c>
      <c r="W192">
        <v>2.6583902589286399E-3</v>
      </c>
      <c r="X192" s="1">
        <v>3.6466044556497997E-5</v>
      </c>
    </row>
    <row r="193" spans="2:24" x14ac:dyDescent="0.25">
      <c r="B193">
        <v>5.88</v>
      </c>
      <c r="D193">
        <v>0.38546734107106201</v>
      </c>
      <c r="F193">
        <v>6.2830000000000004</v>
      </c>
      <c r="G193">
        <v>5.8739999999999997</v>
      </c>
      <c r="H193">
        <v>-4.4493999999999998</v>
      </c>
      <c r="I193">
        <v>-1.7457</v>
      </c>
      <c r="M193">
        <v>95.808383233532894</v>
      </c>
      <c r="O193">
        <v>8.7653922396231695E-2</v>
      </c>
      <c r="Q193" s="1">
        <v>4.7593731629946802E-3</v>
      </c>
      <c r="S193">
        <v>1.3641303406740499E-2</v>
      </c>
      <c r="T193">
        <v>1.41809497203305E-2</v>
      </c>
      <c r="U193">
        <v>2.46087407950034E-2</v>
      </c>
      <c r="V193">
        <v>4.5296069043673599E-3</v>
      </c>
      <c r="W193">
        <v>1.66915050350246E-2</v>
      </c>
      <c r="X193">
        <v>6.48325669261451E-4</v>
      </c>
    </row>
    <row r="194" spans="2:24" x14ac:dyDescent="0.25">
      <c r="B194">
        <v>5.81</v>
      </c>
      <c r="D194">
        <v>6.6216294216122602</v>
      </c>
      <c r="F194">
        <v>0.95169999999999999</v>
      </c>
      <c r="G194">
        <v>3.02</v>
      </c>
      <c r="H194">
        <v>-0.33019999999999999</v>
      </c>
      <c r="I194">
        <v>-1.6394</v>
      </c>
      <c r="M194">
        <v>96.307385229540898</v>
      </c>
      <c r="O194">
        <v>4.1893160073105097E-2</v>
      </c>
      <c r="Q194" s="1">
        <v>4.1597314486258599E-2</v>
      </c>
      <c r="S194">
        <v>5.9178166265381801E-3</v>
      </c>
      <c r="T194">
        <v>6.6807809251898404E-3</v>
      </c>
      <c r="U194">
        <v>7.7780713216650298E-3</v>
      </c>
      <c r="V194">
        <v>1.29265470671952E-3</v>
      </c>
      <c r="W194">
        <v>8.6970507423472492E-3</v>
      </c>
      <c r="X194">
        <v>1.5004252790346E-3</v>
      </c>
    </row>
    <row r="195" spans="2:24" x14ac:dyDescent="0.25">
      <c r="B195">
        <v>3.71</v>
      </c>
      <c r="D195" s="1">
        <v>-3.0480982617341899</v>
      </c>
      <c r="F195">
        <v>4.6437999999999997</v>
      </c>
      <c r="G195">
        <v>5.7629000000000001</v>
      </c>
      <c r="H195">
        <v>1.0636000000000001</v>
      </c>
      <c r="I195">
        <v>0.40679999999999999</v>
      </c>
      <c r="M195">
        <v>96.806387225548903</v>
      </c>
      <c r="O195">
        <v>5.7827984835125299E-3</v>
      </c>
      <c r="Q195" s="1">
        <v>1.2548902266515899E-3</v>
      </c>
      <c r="S195">
        <v>3.0226197873975901E-4</v>
      </c>
      <c r="T195" s="1">
        <v>9.0881134659862397E-4</v>
      </c>
      <c r="U195" s="1">
        <v>1.6530661852882801E-3</v>
      </c>
      <c r="V195" s="1">
        <v>1.4774775208391199E-4</v>
      </c>
      <c r="W195" s="1">
        <v>7.6886944631376604E-4</v>
      </c>
      <c r="X195" s="1">
        <v>8.1986519383034401E-6</v>
      </c>
    </row>
    <row r="196" spans="2:24" x14ac:dyDescent="0.25">
      <c r="B196">
        <v>3.15</v>
      </c>
      <c r="D196">
        <v>-12.1550740178665</v>
      </c>
      <c r="F196">
        <v>2.8622000000000001</v>
      </c>
      <c r="G196">
        <v>1.9094</v>
      </c>
      <c r="H196">
        <v>-2.9091999999999998</v>
      </c>
      <c r="I196">
        <v>-1.1379999999999999</v>
      </c>
      <c r="M196">
        <v>97.305389221556894</v>
      </c>
      <c r="O196">
        <v>7.1779240158673902E-2</v>
      </c>
      <c r="Q196" s="1">
        <v>6.5609271020794793E-2</v>
      </c>
      <c r="S196">
        <v>9.4077394433816196E-3</v>
      </c>
      <c r="T196">
        <v>1.1105237740739999E-2</v>
      </c>
      <c r="U196">
        <v>1.4217875582676899E-2</v>
      </c>
      <c r="V196">
        <v>2.8067167504263199E-3</v>
      </c>
      <c r="W196">
        <v>1.4084147653475701E-2</v>
      </c>
      <c r="X196">
        <v>1.9642200025893702E-3</v>
      </c>
    </row>
    <row r="197" spans="2:24" x14ac:dyDescent="0.25">
      <c r="B197">
        <v>10.68</v>
      </c>
      <c r="D197">
        <v>1.95984903857703</v>
      </c>
      <c r="F197">
        <v>2.0129999999999999</v>
      </c>
      <c r="G197">
        <v>3.0594999999999999</v>
      </c>
      <c r="H197">
        <v>1.6400999999999999</v>
      </c>
      <c r="I197">
        <v>3.3399999999999999E-2</v>
      </c>
      <c r="M197">
        <v>97.804391217564898</v>
      </c>
      <c r="O197">
        <v>2.6826482920023799E-2</v>
      </c>
      <c r="Q197" s="1">
        <v>9.4677843873383297E-3</v>
      </c>
      <c r="S197">
        <v>9.8799543881627301E-4</v>
      </c>
      <c r="T197">
        <v>4.0862757613318104E-3</v>
      </c>
      <c r="U197">
        <v>7.7882430836515902E-3</v>
      </c>
      <c r="V197">
        <v>1.1219381667081699E-3</v>
      </c>
      <c r="W197">
        <v>2.3021362675172798E-3</v>
      </c>
      <c r="X197">
        <v>1.17327260072161E-3</v>
      </c>
    </row>
    <row r="198" spans="2:24" x14ac:dyDescent="0.25">
      <c r="B198">
        <v>7.78</v>
      </c>
      <c r="D198" s="1">
        <v>-6.37359387402718</v>
      </c>
      <c r="F198">
        <v>6.4257999999999997</v>
      </c>
      <c r="G198">
        <v>6.2319000000000004</v>
      </c>
      <c r="H198">
        <v>0.82369999999999999</v>
      </c>
      <c r="I198">
        <v>1.1080000000000001</v>
      </c>
      <c r="M198">
        <v>98.303393213572903</v>
      </c>
      <c r="O198">
        <v>1.01639299468238E-2</v>
      </c>
      <c r="Q198" s="1">
        <v>7.7907523679142804E-3</v>
      </c>
      <c r="S198">
        <v>1.0685447526979999E-3</v>
      </c>
      <c r="T198">
        <v>1.52310202031126E-3</v>
      </c>
      <c r="U198">
        <v>2.5227137243310199E-3</v>
      </c>
      <c r="V198" s="1">
        <v>4.5103299561204601E-4</v>
      </c>
      <c r="W198" s="1">
        <v>1.94431706784189E-3</v>
      </c>
      <c r="X198" s="1">
        <v>7.5698833438571798E-5</v>
      </c>
    </row>
    <row r="199" spans="2:24" x14ac:dyDescent="0.25">
      <c r="B199">
        <v>11.13</v>
      </c>
      <c r="D199">
        <v>5.2872779798029601</v>
      </c>
      <c r="F199">
        <v>7.2244999999999999</v>
      </c>
      <c r="G199">
        <v>6.1104000000000003</v>
      </c>
      <c r="H199">
        <v>0.21740000000000001</v>
      </c>
      <c r="I199">
        <v>0.35299999999999998</v>
      </c>
      <c r="M199">
        <v>98.802395209580794</v>
      </c>
      <c r="O199">
        <v>0.106059897076055</v>
      </c>
      <c r="Q199" s="1">
        <v>1.51334524963675E-4</v>
      </c>
      <c r="S199">
        <v>5.7307473266662804E-3</v>
      </c>
      <c r="T199">
        <v>1.56288646729098E-2</v>
      </c>
      <c r="U199">
        <v>2.5828855136785501E-2</v>
      </c>
      <c r="V199">
        <v>3.6696679941644801E-3</v>
      </c>
      <c r="W199">
        <v>1.2540523178713001E-2</v>
      </c>
      <c r="X199" s="1">
        <v>1.6627826265940701E-4</v>
      </c>
    </row>
    <row r="200" spans="2:24" x14ac:dyDescent="0.25">
      <c r="B200">
        <v>2.19</v>
      </c>
      <c r="D200">
        <v>6.5704568523716302</v>
      </c>
      <c r="F200">
        <v>6.4501999999999997</v>
      </c>
      <c r="G200">
        <v>6.4097999999999997</v>
      </c>
      <c r="H200">
        <v>-0.19550000000000001</v>
      </c>
      <c r="I200">
        <v>0.22739999999999999</v>
      </c>
      <c r="M200">
        <v>99.301397205588799</v>
      </c>
      <c r="O200">
        <v>4.7059362485032598E-2</v>
      </c>
      <c r="Q200" s="1">
        <v>3.87276175789521E-2</v>
      </c>
      <c r="S200">
        <v>4.79230596615755E-3</v>
      </c>
      <c r="T200">
        <v>6.8163594635186897E-3</v>
      </c>
      <c r="U200">
        <v>1.5405038096702701E-2</v>
      </c>
      <c r="V200">
        <v>2.43375886674288E-3</v>
      </c>
      <c r="W200">
        <v>6.5930044539179297E-3</v>
      </c>
      <c r="X200">
        <v>2.6828491656631002E-3</v>
      </c>
    </row>
    <row r="201" spans="2:24" x14ac:dyDescent="0.25">
      <c r="B201">
        <v>9.57</v>
      </c>
      <c r="D201">
        <v>5.5847447853457401</v>
      </c>
      <c r="F201">
        <v>13.874499999999999</v>
      </c>
      <c r="G201">
        <v>13.871499999999999</v>
      </c>
      <c r="H201">
        <v>5.2573999999999996</v>
      </c>
      <c r="I201">
        <v>2.5823999999999998</v>
      </c>
      <c r="M201">
        <v>99.800399201596804</v>
      </c>
      <c r="O201">
        <v>0.15513040183579499</v>
      </c>
      <c r="Q201" s="1">
        <v>5.8018437152030103E-2</v>
      </c>
      <c r="S201">
        <v>1.5622926359011699E-2</v>
      </c>
      <c r="T201">
        <v>2.2072257044511601E-2</v>
      </c>
      <c r="U201">
        <v>5.14284765502179E-2</v>
      </c>
      <c r="V201">
        <v>6.8624777098405696E-3</v>
      </c>
      <c r="W201">
        <v>2.3791537514014801E-2</v>
      </c>
      <c r="X201">
        <v>3.0713319804157898E-3</v>
      </c>
    </row>
    <row r="202" spans="2:24" x14ac:dyDescent="0.25">
      <c r="B202">
        <v>-2.66</v>
      </c>
      <c r="D202">
        <v>-13.3602535568834</v>
      </c>
      <c r="F202">
        <v>10.754</v>
      </c>
      <c r="G202">
        <v>8.3867999999999991</v>
      </c>
      <c r="H202">
        <v>-6.3459000000000003</v>
      </c>
      <c r="I202">
        <v>-0.97009999999999996</v>
      </c>
      <c r="M202">
        <v>100.29940119760499</v>
      </c>
      <c r="O202">
        <v>0.16283416280159899</v>
      </c>
      <c r="Q202" s="1">
        <v>3.3448495711577098E-2</v>
      </c>
      <c r="S202">
        <v>8.3327017101428001E-3</v>
      </c>
      <c r="T202">
        <v>2.27462042806914E-2</v>
      </c>
      <c r="U202">
        <v>4.0336489999933701E-2</v>
      </c>
      <c r="V202">
        <v>5.4035420984434599E-3</v>
      </c>
      <c r="W202">
        <v>1.8121011474052699E-2</v>
      </c>
      <c r="X202">
        <v>1.52964907931029E-3</v>
      </c>
    </row>
    <row r="203" spans="2:24" x14ac:dyDescent="0.25">
      <c r="B203">
        <v>6.19</v>
      </c>
      <c r="D203">
        <v>7.5500904497682297</v>
      </c>
      <c r="F203">
        <v>-0.1179</v>
      </c>
      <c r="G203">
        <v>1.4216</v>
      </c>
      <c r="H203">
        <v>-0.97729999999999995</v>
      </c>
      <c r="I203">
        <v>-2.7092999999999998</v>
      </c>
      <c r="M203">
        <v>100.798403193613</v>
      </c>
      <c r="O203">
        <v>5.3114938261817998E-2</v>
      </c>
      <c r="Q203" s="1">
        <v>2.49182408573651E-3</v>
      </c>
      <c r="S203">
        <v>6.6258353396713597E-3</v>
      </c>
      <c r="T203">
        <v>7.2800563396887702E-3</v>
      </c>
      <c r="U203">
        <v>1.30240175429108E-2</v>
      </c>
      <c r="V203">
        <v>2.3086412052805601E-3</v>
      </c>
      <c r="W203">
        <v>9.4940563957294499E-3</v>
      </c>
      <c r="X203">
        <v>4.4429205744658898E-4</v>
      </c>
    </row>
    <row r="204" spans="2:24" x14ac:dyDescent="0.25">
      <c r="B204">
        <v>3.69</v>
      </c>
      <c r="D204" s="1">
        <v>-0.97171969412019399</v>
      </c>
      <c r="F204">
        <v>2.9738000000000002</v>
      </c>
      <c r="G204">
        <v>5.5216000000000003</v>
      </c>
      <c r="H204">
        <v>1.0903</v>
      </c>
      <c r="I204">
        <v>0.46710000000000002</v>
      </c>
      <c r="M204">
        <v>101.297405189621</v>
      </c>
      <c r="O204">
        <v>7.1104971270029797E-3</v>
      </c>
      <c r="Q204" s="1">
        <v>7.09871755927227E-3</v>
      </c>
      <c r="S204">
        <v>1.1869292487876101E-3</v>
      </c>
      <c r="T204">
        <v>9.5561033094383795E-4</v>
      </c>
      <c r="U204">
        <v>8.16120257939231E-4</v>
      </c>
      <c r="V204" s="1">
        <v>1.3264739217840301E-4</v>
      </c>
      <c r="W204" s="1">
        <v>1.82075490039586E-3</v>
      </c>
      <c r="X204" s="1">
        <v>9.6359133575155792E-6</v>
      </c>
    </row>
    <row r="205" spans="2:24" x14ac:dyDescent="0.25">
      <c r="B205">
        <v>-6.41</v>
      </c>
      <c r="D205">
        <v>-9.4848582999629407</v>
      </c>
      <c r="F205">
        <v>-1.0459000000000001</v>
      </c>
      <c r="G205">
        <v>-2.2618999999999998</v>
      </c>
      <c r="H205">
        <v>-4.8453999999999997</v>
      </c>
      <c r="I205">
        <v>-2.4922</v>
      </c>
      <c r="M205">
        <v>101.79640718562899</v>
      </c>
      <c r="O205">
        <v>0.100771955827856</v>
      </c>
      <c r="Q205" s="1">
        <v>3.1194746569383199E-2</v>
      </c>
      <c r="S205">
        <v>3.9665222285747504E-3</v>
      </c>
      <c r="T205">
        <v>1.32672386927869E-2</v>
      </c>
      <c r="U205">
        <v>3.03532173542338E-2</v>
      </c>
      <c r="V205">
        <v>3.57712005480944E-3</v>
      </c>
      <c r="W205">
        <v>9.7143729900887096E-3</v>
      </c>
      <c r="X205">
        <v>1.9114762060604301E-3</v>
      </c>
    </row>
    <row r="206" spans="2:24" x14ac:dyDescent="0.25">
      <c r="B206">
        <v>6.3</v>
      </c>
      <c r="D206">
        <v>-5.8215053265155898</v>
      </c>
      <c r="F206">
        <v>-3.6888999999999998</v>
      </c>
      <c r="G206">
        <v>-1.5390999999999999</v>
      </c>
      <c r="H206">
        <v>1.8924000000000001</v>
      </c>
      <c r="I206">
        <v>-0.63180000000000003</v>
      </c>
      <c r="M206">
        <v>102.295409181637</v>
      </c>
      <c r="O206">
        <v>3.7515290756277499E-2</v>
      </c>
      <c r="Q206" s="1">
        <v>3.7316446782825897E-2</v>
      </c>
      <c r="S206">
        <v>3.1410311921100499E-3</v>
      </c>
      <c r="T206">
        <v>4.8357107566038698E-3</v>
      </c>
      <c r="U206">
        <v>6.7429491067293396E-3</v>
      </c>
      <c r="V206">
        <v>1.1705349534504501E-3</v>
      </c>
      <c r="W206">
        <v>6.1963224493193202E-3</v>
      </c>
      <c r="X206">
        <v>7.0880565909834205E-4</v>
      </c>
    </row>
    <row r="207" spans="2:24" x14ac:dyDescent="0.25">
      <c r="B207">
        <v>-5.05</v>
      </c>
      <c r="D207">
        <v>-10.501370485010201</v>
      </c>
      <c r="F207">
        <v>-1.8228</v>
      </c>
      <c r="G207">
        <v>-1.7637</v>
      </c>
      <c r="H207">
        <v>-1.6084000000000001</v>
      </c>
      <c r="I207">
        <v>-0.27910000000000001</v>
      </c>
      <c r="M207">
        <v>102.794411177645</v>
      </c>
      <c r="O207">
        <v>7.7225585850423398E-2</v>
      </c>
      <c r="Q207" s="1">
        <v>7.2150009462796701E-3</v>
      </c>
      <c r="S207">
        <v>7.9426215273821505E-3</v>
      </c>
      <c r="T207">
        <v>9.7369601080303202E-3</v>
      </c>
      <c r="U207">
        <v>2.0657697913900701E-2</v>
      </c>
      <c r="V207">
        <v>3.2910617028414002E-3</v>
      </c>
      <c r="W207">
        <v>1.3249446301618501E-2</v>
      </c>
      <c r="X207">
        <v>1.14653447708524E-4</v>
      </c>
    </row>
    <row r="208" spans="2:24" x14ac:dyDescent="0.25">
      <c r="B208">
        <v>6.68</v>
      </c>
      <c r="D208">
        <v>-8.22373094236222</v>
      </c>
      <c r="F208">
        <v>-1.9336</v>
      </c>
      <c r="G208">
        <v>-2.0415999999999999</v>
      </c>
      <c r="H208">
        <v>1.5837000000000001</v>
      </c>
      <c r="I208">
        <v>-9.6299999999999997E-2</v>
      </c>
      <c r="M208">
        <v>103.29341317365299</v>
      </c>
      <c r="O208">
        <v>0.17140691541703801</v>
      </c>
      <c r="Q208" s="1">
        <v>0.16884541355058899</v>
      </c>
      <c r="S208">
        <v>9.9431943648985808E-3</v>
      </c>
      <c r="T208">
        <v>2.11224464151064E-2</v>
      </c>
      <c r="U208">
        <v>5.0468454925476899E-2</v>
      </c>
      <c r="V208">
        <v>6.2179198235577399E-3</v>
      </c>
      <c r="W208">
        <v>1.9436035020252599E-2</v>
      </c>
      <c r="X208">
        <v>6.1680180050501998E-3</v>
      </c>
    </row>
    <row r="209" spans="2:24" x14ac:dyDescent="0.25">
      <c r="B209">
        <v>-0.09</v>
      </c>
      <c r="D209">
        <v>5.4714834221347202</v>
      </c>
      <c r="F209">
        <v>-2.1059000000000001</v>
      </c>
      <c r="G209">
        <v>-2.0318999999999998</v>
      </c>
      <c r="H209">
        <v>-1.3387</v>
      </c>
      <c r="I209">
        <v>3.15E-2</v>
      </c>
      <c r="M209">
        <v>103.792415169661</v>
      </c>
      <c r="O209">
        <v>4.0891765779837802E-2</v>
      </c>
      <c r="Q209" s="1">
        <v>2.9995330108483799E-2</v>
      </c>
      <c r="S209">
        <v>4.0256914383001796E-3</v>
      </c>
      <c r="T209">
        <v>4.9205500743479897E-3</v>
      </c>
      <c r="U209">
        <v>7.2644042341730398E-3</v>
      </c>
      <c r="V209">
        <v>1.24024260458389E-3</v>
      </c>
      <c r="W209">
        <v>7.3037452290555102E-3</v>
      </c>
      <c r="X209">
        <v>5.0638181066059299E-4</v>
      </c>
    </row>
    <row r="210" spans="2:24" x14ac:dyDescent="0.25">
      <c r="B210">
        <v>7.11</v>
      </c>
      <c r="D210">
        <v>12.117439033669701</v>
      </c>
      <c r="F210">
        <v>5.8578999999999999</v>
      </c>
      <c r="G210">
        <v>5.8704000000000001</v>
      </c>
      <c r="H210">
        <v>7.8986000000000001</v>
      </c>
      <c r="I210">
        <v>2.7084999999999999</v>
      </c>
      <c r="M210">
        <v>104.291417165669</v>
      </c>
      <c r="O210">
        <v>7.9411181304192405E-2</v>
      </c>
      <c r="Q210" s="1">
        <v>5.9683663069709701E-2</v>
      </c>
      <c r="S210">
        <v>3.77676549241289E-3</v>
      </c>
      <c r="T210">
        <v>9.3208352644950799E-3</v>
      </c>
      <c r="U210">
        <v>1.67746031279753E-2</v>
      </c>
      <c r="V210">
        <v>2.0837016127812401E-3</v>
      </c>
      <c r="W210">
        <v>9.5881776486135897E-3</v>
      </c>
      <c r="X210">
        <v>7.9312184066219202E-4</v>
      </c>
    </row>
    <row r="211" spans="2:24" x14ac:dyDescent="0.25">
      <c r="B211">
        <v>-4.1100000000000003</v>
      </c>
      <c r="D211">
        <v>-9.8028979623299399</v>
      </c>
      <c r="F211">
        <v>11.046099999999999</v>
      </c>
      <c r="G211">
        <v>8.5304000000000002</v>
      </c>
      <c r="H211">
        <v>-1.6800999999999999</v>
      </c>
      <c r="I211">
        <v>1.8782000000000001</v>
      </c>
      <c r="M211">
        <v>104.79041916167699</v>
      </c>
      <c r="O211">
        <v>6.6205366815366803E-2</v>
      </c>
      <c r="Q211" s="1">
        <v>4.4195892937602101E-2</v>
      </c>
      <c r="S211">
        <v>5.44537779062666E-3</v>
      </c>
      <c r="T211">
        <v>7.5721734644192597E-3</v>
      </c>
      <c r="U211">
        <v>1.54679885906713E-2</v>
      </c>
      <c r="V211">
        <v>1.68297478714467E-3</v>
      </c>
      <c r="W211">
        <v>1.05699462038459E-2</v>
      </c>
      <c r="X211">
        <v>9.2301708638922199E-4</v>
      </c>
    </row>
    <row r="212" spans="2:24" x14ac:dyDescent="0.25">
      <c r="B212">
        <v>1.1000000000000001</v>
      </c>
      <c r="D212">
        <v>-3.0381475346640401</v>
      </c>
      <c r="F212">
        <v>2.2841999999999998</v>
      </c>
      <c r="G212">
        <v>1.2222999999999999</v>
      </c>
      <c r="H212">
        <v>-2.1574</v>
      </c>
      <c r="I212">
        <v>-1.8868</v>
      </c>
      <c r="M212">
        <v>105.289421157685</v>
      </c>
      <c r="O212">
        <v>0.147035215596128</v>
      </c>
      <c r="Q212" s="1">
        <v>2.01173484252497E-2</v>
      </c>
      <c r="S212">
        <v>4.5060341778287499E-3</v>
      </c>
      <c r="T212">
        <v>1.6367908229133098E-2</v>
      </c>
      <c r="U212">
        <v>3.5349968511859703E-2</v>
      </c>
      <c r="V212">
        <v>3.3755621813746401E-3</v>
      </c>
      <c r="W212">
        <v>1.38063347394442E-2</v>
      </c>
      <c r="X212">
        <v>3.6663348923946898E-4</v>
      </c>
    </row>
    <row r="213" spans="2:24" x14ac:dyDescent="0.25">
      <c r="B213">
        <v>-9.6300000000000008</v>
      </c>
      <c r="D213">
        <v>-3.4385947461558501</v>
      </c>
      <c r="F213">
        <v>-4.9127999999999998</v>
      </c>
      <c r="G213">
        <v>-2.4664999999999999</v>
      </c>
      <c r="H213">
        <v>-3.2029999999999998</v>
      </c>
      <c r="I213">
        <v>-1.9467000000000001</v>
      </c>
      <c r="M213">
        <v>105.788423153693</v>
      </c>
      <c r="O213">
        <v>6.7073787152345701E-2</v>
      </c>
      <c r="Q213" s="1">
        <v>4.4476187267128899E-3</v>
      </c>
      <c r="S213">
        <v>5.4359967571729799E-3</v>
      </c>
      <c r="T213">
        <v>7.2587701169142304E-3</v>
      </c>
      <c r="U213">
        <v>2.25665758597496E-2</v>
      </c>
      <c r="V213">
        <v>2.38365515475149E-3</v>
      </c>
      <c r="W213">
        <v>9.7624775249192594E-3</v>
      </c>
      <c r="X213">
        <v>2.97643383899492E-4</v>
      </c>
    </row>
    <row r="214" spans="2:24" x14ac:dyDescent="0.25">
      <c r="B214">
        <v>-10.75</v>
      </c>
      <c r="D214" s="1">
        <v>-11.1326216233346</v>
      </c>
      <c r="F214">
        <v>-10.2217</v>
      </c>
      <c r="G214">
        <v>-8.7489000000000008</v>
      </c>
      <c r="H214">
        <v>-2.3603999999999998</v>
      </c>
      <c r="I214">
        <v>-2.8927999999999998</v>
      </c>
      <c r="M214">
        <v>106.28742514970099</v>
      </c>
      <c r="O214">
        <v>1.9093180329258299E-2</v>
      </c>
      <c r="Q214" s="1">
        <v>1.19514057778438E-2</v>
      </c>
      <c r="S214">
        <v>7.0346750022831704E-4</v>
      </c>
      <c r="T214">
        <v>2.0056659185309E-3</v>
      </c>
      <c r="U214">
        <v>3.88393963932479E-3</v>
      </c>
      <c r="V214">
        <v>3.6678802761737301E-4</v>
      </c>
      <c r="W214">
        <v>2.02050552394071E-3</v>
      </c>
      <c r="X214" s="1">
        <v>6.3485702103033894E-5</v>
      </c>
    </row>
    <row r="215" spans="2:24" x14ac:dyDescent="0.25">
      <c r="B215">
        <v>-17.21</v>
      </c>
      <c r="D215">
        <v>-15.2685255447535</v>
      </c>
      <c r="F215">
        <v>-17.1843</v>
      </c>
      <c r="G215">
        <v>-15.2721</v>
      </c>
      <c r="H215">
        <v>-4.5358999999999998</v>
      </c>
      <c r="I215">
        <v>-3.4516</v>
      </c>
      <c r="M215">
        <v>106.786427145709</v>
      </c>
      <c r="O215">
        <v>2.8860130451100401E-2</v>
      </c>
      <c r="Q215" s="1">
        <v>2.8859944997332299E-2</v>
      </c>
      <c r="S215">
        <v>1.3189096896653099E-3</v>
      </c>
      <c r="T215">
        <v>2.9396861071749499E-3</v>
      </c>
      <c r="U215">
        <v>1.0954182526719499E-2</v>
      </c>
      <c r="V215">
        <v>7.3320265096497004E-4</v>
      </c>
      <c r="W215">
        <v>2.4074926375967499E-3</v>
      </c>
      <c r="X215">
        <v>1.3766357584852099E-3</v>
      </c>
    </row>
    <row r="216" spans="2:24" x14ac:dyDescent="0.25">
      <c r="B216">
        <v>-15.76</v>
      </c>
      <c r="D216">
        <v>-18.8744571952965</v>
      </c>
      <c r="F216">
        <v>-19.0319</v>
      </c>
      <c r="G216">
        <v>-16.922000000000001</v>
      </c>
      <c r="H216">
        <v>1.1654</v>
      </c>
      <c r="I216">
        <v>-1.8973</v>
      </c>
      <c r="M216">
        <v>107.285429141717</v>
      </c>
      <c r="O216">
        <v>0.152765781690714</v>
      </c>
      <c r="Q216" s="1">
        <v>0.13320463629420901</v>
      </c>
      <c r="S216">
        <v>6.7563025414318903E-3</v>
      </c>
      <c r="T216">
        <v>1.5064383077370199E-2</v>
      </c>
      <c r="U216">
        <v>5.0048492109173802E-2</v>
      </c>
      <c r="V216">
        <v>4.6375144949544001E-3</v>
      </c>
      <c r="W216">
        <v>1.50277085908043E-2</v>
      </c>
      <c r="X216">
        <v>4.1718376542168398E-3</v>
      </c>
    </row>
    <row r="217" spans="2:24" x14ac:dyDescent="0.25">
      <c r="B217">
        <v>-13.57</v>
      </c>
      <c r="D217">
        <v>-28.8519425784954</v>
      </c>
      <c r="F217">
        <v>-15.2974</v>
      </c>
      <c r="G217">
        <v>-14.7563</v>
      </c>
      <c r="H217">
        <v>2.7099999999999999E-2</v>
      </c>
      <c r="I217">
        <v>5.2999999999999999E-2</v>
      </c>
      <c r="M217">
        <v>107.78443113772499</v>
      </c>
      <c r="O217">
        <v>0.34751982081799199</v>
      </c>
      <c r="Q217" s="1">
        <v>0.14554417429625899</v>
      </c>
      <c r="S217">
        <v>1.6697363980886899E-2</v>
      </c>
      <c r="T217">
        <v>3.3122600504696398E-2</v>
      </c>
      <c r="U217">
        <v>8.78384325899116E-2</v>
      </c>
      <c r="V217">
        <v>9.5803770616834094E-3</v>
      </c>
      <c r="W217">
        <v>3.9758924521827201E-2</v>
      </c>
      <c r="X217">
        <v>2.5268127730780901E-3</v>
      </c>
    </row>
    <row r="218" spans="2:24" x14ac:dyDescent="0.25">
      <c r="B218">
        <v>-10.97</v>
      </c>
      <c r="D218" s="1">
        <v>-20.751114777187201</v>
      </c>
      <c r="F218">
        <v>-18.120999999999999</v>
      </c>
      <c r="G218">
        <v>-18.9435</v>
      </c>
      <c r="H218">
        <v>-1.7914000000000001</v>
      </c>
      <c r="I218">
        <v>-1.4908999999999999</v>
      </c>
      <c r="M218">
        <v>108.283433133733</v>
      </c>
      <c r="O218">
        <v>5.7569571238289E-2</v>
      </c>
      <c r="Q218" s="1">
        <v>6.6314744295565197E-3</v>
      </c>
      <c r="S218">
        <v>7.8707732673977105E-4</v>
      </c>
      <c r="T218">
        <v>5.2943825944130902E-3</v>
      </c>
      <c r="U218">
        <v>1.32995501700137E-2</v>
      </c>
      <c r="V218">
        <v>9.3594375328922999E-4</v>
      </c>
      <c r="W218">
        <v>3.7312623737106201E-3</v>
      </c>
      <c r="X218" s="1">
        <v>7.8437441612264194E-5</v>
      </c>
    </row>
    <row r="219" spans="2:24" x14ac:dyDescent="0.25">
      <c r="B219">
        <v>-6.46</v>
      </c>
      <c r="D219">
        <v>-1.22757815598929</v>
      </c>
      <c r="F219">
        <v>-13.6439</v>
      </c>
      <c r="G219">
        <v>-12.4307</v>
      </c>
      <c r="H219">
        <v>5.0518999999999998</v>
      </c>
      <c r="I219">
        <v>1.7307999999999999</v>
      </c>
      <c r="M219">
        <v>108.782435129741</v>
      </c>
      <c r="O219">
        <v>5.4855803819719197E-2</v>
      </c>
      <c r="Q219" s="1">
        <v>2.1166466829329399E-2</v>
      </c>
      <c r="S219">
        <v>6.5891569833757596E-4</v>
      </c>
      <c r="T219">
        <v>4.8590419004715399E-3</v>
      </c>
      <c r="U219">
        <v>1.6549630032303302E-2</v>
      </c>
      <c r="V219">
        <v>1.3772024856492601E-3</v>
      </c>
      <c r="W219">
        <v>2.7320704342929801E-3</v>
      </c>
      <c r="X219">
        <v>7.3147611395677002E-4</v>
      </c>
    </row>
    <row r="220" spans="2:24" x14ac:dyDescent="0.25">
      <c r="B220">
        <v>-8.69</v>
      </c>
      <c r="D220">
        <v>-12.520728725796699</v>
      </c>
      <c r="F220">
        <v>-2.0870000000000002</v>
      </c>
      <c r="G220">
        <v>-3.9813000000000001</v>
      </c>
      <c r="H220">
        <v>4.0894000000000004</v>
      </c>
      <c r="I220">
        <v>3.5453999999999999</v>
      </c>
      <c r="M220">
        <v>109.28143712574899</v>
      </c>
      <c r="O220">
        <v>0.45800726133681402</v>
      </c>
      <c r="Q220" s="1">
        <v>0.30782731678395597</v>
      </c>
      <c r="S220">
        <v>1.5955120816907999E-2</v>
      </c>
      <c r="T220">
        <v>3.8993459825280401E-2</v>
      </c>
      <c r="U220">
        <v>0.13914716848882699</v>
      </c>
      <c r="V220">
        <v>1.1085672580473899E-2</v>
      </c>
      <c r="W220">
        <v>4.0834034679382403E-2</v>
      </c>
      <c r="X220">
        <v>7.53262448393743E-3</v>
      </c>
    </row>
    <row r="221" spans="2:24" x14ac:dyDescent="0.25">
      <c r="B221">
        <v>-8.1999999999999993</v>
      </c>
      <c r="D221" s="1">
        <v>-11.562262860531</v>
      </c>
      <c r="F221">
        <v>-1.3708</v>
      </c>
      <c r="G221">
        <v>-4.3215000000000003</v>
      </c>
      <c r="H221">
        <v>-0.63429999999999997</v>
      </c>
      <c r="I221">
        <v>1.0907</v>
      </c>
      <c r="M221">
        <v>109.780439121756</v>
      </c>
      <c r="O221">
        <v>4.90632247736323E-3</v>
      </c>
      <c r="Q221" s="1">
        <v>4.48620151223127E-3</v>
      </c>
      <c r="S221">
        <v>7.5370996343814597E-4</v>
      </c>
      <c r="T221">
        <v>4.0074905592439499E-4</v>
      </c>
      <c r="U221">
        <v>5.7495804901733997E-4</v>
      </c>
      <c r="V221" s="1">
        <v>7.2073053027994403E-5</v>
      </c>
      <c r="W221" s="1">
        <v>1.2133351241581799E-3</v>
      </c>
      <c r="X221" s="1">
        <v>2.75108405612429E-5</v>
      </c>
    </row>
    <row r="222" spans="2:24" x14ac:dyDescent="0.25">
      <c r="B222">
        <v>-17.260000000000002</v>
      </c>
      <c r="D222">
        <v>-13.9714484390878</v>
      </c>
      <c r="F222">
        <v>-9.6806000000000001</v>
      </c>
      <c r="G222">
        <v>-9.6631</v>
      </c>
      <c r="H222">
        <v>-3.4228000000000001</v>
      </c>
      <c r="I222">
        <v>-1.573</v>
      </c>
      <c r="M222">
        <v>110.27944111776399</v>
      </c>
      <c r="O222">
        <v>0.168388023460147</v>
      </c>
      <c r="Q222" s="1">
        <v>6.1478276486322002E-2</v>
      </c>
      <c r="S222">
        <v>2.39865416693233E-3</v>
      </c>
      <c r="T222">
        <v>1.3159332836626399E-2</v>
      </c>
      <c r="U222">
        <v>5.5176491577203002E-2</v>
      </c>
      <c r="V222">
        <v>3.69763310597711E-3</v>
      </c>
      <c r="W222">
        <v>9.3847364843339907E-3</v>
      </c>
      <c r="X222">
        <v>1.9706590978717398E-3</v>
      </c>
    </row>
    <row r="223" spans="2:24" x14ac:dyDescent="0.25">
      <c r="B223">
        <v>-10.91</v>
      </c>
      <c r="D223">
        <v>-8.6085095381236698</v>
      </c>
      <c r="F223">
        <v>-11.979799999999999</v>
      </c>
      <c r="G223">
        <v>-10.0283</v>
      </c>
      <c r="H223">
        <v>0.8135</v>
      </c>
      <c r="I223">
        <v>-0.75849999999999995</v>
      </c>
      <c r="M223">
        <v>110.778443113772</v>
      </c>
      <c r="O223">
        <v>0.65051163749322805</v>
      </c>
      <c r="Q223" s="1">
        <v>6.8544147926097698E-2</v>
      </c>
      <c r="S223">
        <v>2.0495289547108501E-2</v>
      </c>
      <c r="T223">
        <v>4.85313076310517E-2</v>
      </c>
      <c r="U223">
        <v>0.18416081327552999</v>
      </c>
      <c r="V223">
        <v>1.4365680123205099E-2</v>
      </c>
      <c r="W223">
        <v>5.5236878155863402E-2</v>
      </c>
      <c r="X223">
        <v>1.89558329946589E-3</v>
      </c>
    </row>
    <row r="224" spans="2:24" x14ac:dyDescent="0.25">
      <c r="B224">
        <v>-16.79</v>
      </c>
      <c r="D224">
        <v>-14.847538671895199</v>
      </c>
      <c r="F224">
        <v>-15.6363</v>
      </c>
      <c r="G224">
        <v>-15.3544</v>
      </c>
      <c r="H224">
        <v>-4.2546999999999997</v>
      </c>
      <c r="I224">
        <v>-2.0996000000000001</v>
      </c>
      <c r="M224">
        <v>111.27744510978</v>
      </c>
      <c r="O224">
        <v>0.11997783574101099</v>
      </c>
      <c r="Q224" s="1">
        <v>0.10291487039585701</v>
      </c>
      <c r="S224">
        <v>3.5921609715965802E-3</v>
      </c>
      <c r="T224">
        <v>8.5210848716204095E-3</v>
      </c>
      <c r="U224">
        <v>4.2161461230349903E-2</v>
      </c>
      <c r="V224">
        <v>2.8950052925579201E-3</v>
      </c>
      <c r="W224">
        <v>8.9950591396254897E-3</v>
      </c>
      <c r="X224">
        <v>2.2641283228882298E-3</v>
      </c>
    </row>
    <row r="225" spans="2:24" x14ac:dyDescent="0.25">
      <c r="B225">
        <v>-12.2</v>
      </c>
      <c r="D225">
        <v>-4.5396348081975102</v>
      </c>
      <c r="F225">
        <v>-18.024999999999999</v>
      </c>
      <c r="G225">
        <v>-16.476299999999998</v>
      </c>
      <c r="H225">
        <v>1.9388000000000001</v>
      </c>
      <c r="I225">
        <v>-1.0865</v>
      </c>
      <c r="M225">
        <v>111.77644710578799</v>
      </c>
      <c r="O225">
        <v>4.7595298443147603E-2</v>
      </c>
      <c r="Q225" s="1">
        <v>3.7306281839598297E-2</v>
      </c>
      <c r="S225">
        <v>2.1254810327839802E-3</v>
      </c>
      <c r="T225">
        <v>3.2094905318721298E-3</v>
      </c>
      <c r="U225">
        <v>9.1870955387843203E-3</v>
      </c>
      <c r="V225">
        <v>1.0009608779574599E-3</v>
      </c>
      <c r="W225">
        <v>5.1603129715340297E-3</v>
      </c>
      <c r="X225">
        <v>6.0013397421596797E-4</v>
      </c>
    </row>
    <row r="226" spans="2:24" x14ac:dyDescent="0.25">
      <c r="B226">
        <v>-19.579999999999998</v>
      </c>
      <c r="D226">
        <v>-27.729487373365</v>
      </c>
      <c r="F226">
        <v>-14.9407</v>
      </c>
      <c r="G226">
        <v>-14.4756</v>
      </c>
      <c r="H226">
        <v>-0.51559999999999995</v>
      </c>
      <c r="I226">
        <v>0.34470000000000001</v>
      </c>
      <c r="M226">
        <v>112.275449101796</v>
      </c>
      <c r="O226">
        <v>0.64120014842959905</v>
      </c>
      <c r="Q226" s="1">
        <v>0.40545047549735003</v>
      </c>
      <c r="S226">
        <v>1.0410875660066699E-2</v>
      </c>
      <c r="T226">
        <v>4.0919209184075198E-2</v>
      </c>
      <c r="U226">
        <v>0.165831089721372</v>
      </c>
      <c r="V226">
        <v>1.0445332464526299E-2</v>
      </c>
      <c r="W226">
        <v>3.88273495316976E-2</v>
      </c>
      <c r="X226">
        <v>5.7454498312543203E-3</v>
      </c>
    </row>
    <row r="227" spans="2:24" x14ac:dyDescent="0.25">
      <c r="B227">
        <v>-8.61</v>
      </c>
      <c r="D227">
        <v>-19.831582357576799</v>
      </c>
      <c r="F227">
        <v>-16.458600000000001</v>
      </c>
      <c r="G227">
        <v>-17.187100000000001</v>
      </c>
      <c r="H227">
        <v>-0.37559999999999999</v>
      </c>
      <c r="I227">
        <v>-0.8175</v>
      </c>
      <c r="M227">
        <v>112.774451097804</v>
      </c>
      <c r="O227">
        <v>7.64703586078124E-2</v>
      </c>
      <c r="Q227" s="1">
        <v>3.43328258365437E-2</v>
      </c>
      <c r="S227">
        <v>2.7178921539282698E-3</v>
      </c>
      <c r="T227">
        <v>4.6026150546599597E-3</v>
      </c>
      <c r="U227">
        <v>2.5584420408477401E-2</v>
      </c>
      <c r="V227">
        <v>1.52498924810195E-3</v>
      </c>
      <c r="W227">
        <v>6.28060949802007E-3</v>
      </c>
      <c r="X227">
        <v>9.1176462320759601E-4</v>
      </c>
    </row>
    <row r="228" spans="2:24" x14ac:dyDescent="0.25">
      <c r="B228">
        <v>-24.65</v>
      </c>
      <c r="D228">
        <v>-17.496718403616899</v>
      </c>
      <c r="F228">
        <v>-24.590499999999999</v>
      </c>
      <c r="G228">
        <v>-23.831499999999998</v>
      </c>
      <c r="H228">
        <v>-5.5393999999999997</v>
      </c>
      <c r="I228">
        <v>-2.5737999999999999</v>
      </c>
      <c r="M228">
        <v>113.27345309381199</v>
      </c>
      <c r="O228">
        <v>0.36771469921995298</v>
      </c>
      <c r="Q228" s="1">
        <v>0.36125143495522699</v>
      </c>
      <c r="S228">
        <v>5.5663861094023799E-3</v>
      </c>
      <c r="T228">
        <v>2.0797385950296801E-2</v>
      </c>
      <c r="U228">
        <v>0.111091668798667</v>
      </c>
      <c r="V228">
        <v>5.7071544098799198E-3</v>
      </c>
      <c r="W228">
        <v>1.8794183026731599E-2</v>
      </c>
      <c r="X228">
        <v>6.6814262170311204E-3</v>
      </c>
    </row>
    <row r="229" spans="2:24" x14ac:dyDescent="0.25">
      <c r="B229">
        <v>-9.32</v>
      </c>
      <c r="D229">
        <v>-1.76870228281405</v>
      </c>
      <c r="F229">
        <v>-19.119199999999999</v>
      </c>
      <c r="G229">
        <v>-16.8809</v>
      </c>
      <c r="H229">
        <v>7.0782999999999996</v>
      </c>
      <c r="I229">
        <v>1.9934000000000001</v>
      </c>
      <c r="M229">
        <v>113.77245508982</v>
      </c>
      <c r="O229">
        <v>0.70528593112147697</v>
      </c>
      <c r="Q229" s="1">
        <v>0.103254482667349</v>
      </c>
      <c r="S229">
        <v>7.2289724349451703E-3</v>
      </c>
      <c r="T229">
        <v>3.7337092978612901E-2</v>
      </c>
      <c r="U229">
        <v>0.18986192878931801</v>
      </c>
      <c r="V229">
        <v>9.04395590668974E-3</v>
      </c>
      <c r="W229">
        <v>3.1846408123372798E-2</v>
      </c>
      <c r="X229">
        <v>1.1575926865908699E-3</v>
      </c>
    </row>
    <row r="230" spans="2:24" x14ac:dyDescent="0.25">
      <c r="B230">
        <v>-16.34</v>
      </c>
      <c r="D230">
        <v>-10.9612702630941</v>
      </c>
      <c r="F230">
        <v>-8.2899999999999991</v>
      </c>
      <c r="G230">
        <v>-10.3711</v>
      </c>
      <c r="H230">
        <v>-0.2326</v>
      </c>
      <c r="I230">
        <v>3.3006000000000002</v>
      </c>
      <c r="M230">
        <v>114.271457085828</v>
      </c>
      <c r="O230">
        <v>1.54443752560561</v>
      </c>
      <c r="Q230" s="1">
        <v>1.46310671207756</v>
      </c>
      <c r="S230">
        <v>1.9264200042300901E-2</v>
      </c>
      <c r="T230">
        <v>7.6193438113241904E-2</v>
      </c>
      <c r="U230">
        <v>0.43705035990861402</v>
      </c>
      <c r="V230">
        <v>2.1785716952673902E-2</v>
      </c>
      <c r="W230">
        <v>7.1241947772621106E-2</v>
      </c>
      <c r="X230">
        <v>2.0935677096351999E-2</v>
      </c>
    </row>
    <row r="231" spans="2:24" x14ac:dyDescent="0.25">
      <c r="B231">
        <v>-0.2</v>
      </c>
      <c r="D231">
        <v>5.6070522230984503</v>
      </c>
      <c r="F231">
        <v>-3.3239999999999998</v>
      </c>
      <c r="G231">
        <v>-5.7625000000000002</v>
      </c>
      <c r="H231">
        <v>6.0025000000000004</v>
      </c>
      <c r="I231">
        <v>2.6230000000000002</v>
      </c>
      <c r="M231">
        <v>114.77045908183599</v>
      </c>
      <c r="O231">
        <v>0.29528433682148503</v>
      </c>
      <c r="Q231" s="1">
        <v>0.27180860623700198</v>
      </c>
      <c r="S231">
        <v>3.0956277538521501E-3</v>
      </c>
      <c r="T231">
        <v>1.35102977062736E-2</v>
      </c>
      <c r="U231">
        <v>8.9038596107096496E-2</v>
      </c>
      <c r="V231">
        <v>3.9684260534806103E-3</v>
      </c>
      <c r="W231">
        <v>1.1474723378460601E-2</v>
      </c>
      <c r="X231">
        <v>3.5293687421682298E-3</v>
      </c>
    </row>
    <row r="232" spans="2:24" x14ac:dyDescent="0.25">
      <c r="B232">
        <v>-7.58</v>
      </c>
      <c r="D232">
        <v>-8.7852834856987805</v>
      </c>
      <c r="F232">
        <v>2.2783000000000002</v>
      </c>
      <c r="G232">
        <v>0.78369999999999995</v>
      </c>
      <c r="H232">
        <v>0.50590000000000002</v>
      </c>
      <c r="I232">
        <v>3.1646000000000001</v>
      </c>
      <c r="M232">
        <v>115.269461077844</v>
      </c>
      <c r="O232">
        <v>1.18117649404639</v>
      </c>
      <c r="Q232" s="1">
        <v>4.4527916876878001E-2</v>
      </c>
      <c r="S232">
        <v>8.8802222502899607E-3</v>
      </c>
      <c r="T232">
        <v>4.98521546874552E-2</v>
      </c>
      <c r="U232">
        <v>0.32354140882183502</v>
      </c>
      <c r="V232">
        <v>1.28346087730145E-2</v>
      </c>
      <c r="W232">
        <v>4.1317145799477199E-2</v>
      </c>
      <c r="X232">
        <v>5.9447974808519999E-4</v>
      </c>
    </row>
    <row r="233" spans="2:24" x14ac:dyDescent="0.25">
      <c r="B233">
        <v>-3.51</v>
      </c>
      <c r="D233">
        <v>-3.02757385918739</v>
      </c>
      <c r="F233">
        <v>-2.9592000000000001</v>
      </c>
      <c r="G233">
        <v>-4.9577999999999998</v>
      </c>
      <c r="H233">
        <v>-1.9371</v>
      </c>
      <c r="I233">
        <v>-0.82499999999999996</v>
      </c>
      <c r="M233">
        <v>115.768463073852</v>
      </c>
      <c r="O233">
        <v>4.68518141059081E-2</v>
      </c>
      <c r="Q233" s="1">
        <v>4.1521272289370602E-2</v>
      </c>
      <c r="S233">
        <v>1.2360307191271499E-3</v>
      </c>
      <c r="T233">
        <v>1.81357614915368E-3</v>
      </c>
      <c r="U233">
        <v>1.01693077719162E-2</v>
      </c>
      <c r="V233">
        <v>4.4755602777740499E-4</v>
      </c>
      <c r="W233">
        <v>3.17176425480896E-3</v>
      </c>
      <c r="X233">
        <v>1.9595603511521001E-4</v>
      </c>
    </row>
    <row r="234" spans="2:24" x14ac:dyDescent="0.25">
      <c r="B234">
        <v>-17.57</v>
      </c>
      <c r="D234">
        <v>-2.7239657390036398</v>
      </c>
      <c r="F234">
        <v>-14.8597</v>
      </c>
      <c r="G234">
        <v>-13.079000000000001</v>
      </c>
      <c r="H234">
        <v>-6.5243000000000002</v>
      </c>
      <c r="I234">
        <v>-3.2147999999999999</v>
      </c>
      <c r="M234">
        <v>116.26746506985999</v>
      </c>
      <c r="O234">
        <v>0.27456442316163099</v>
      </c>
      <c r="Q234" s="1">
        <v>0.25109370000117098</v>
      </c>
      <c r="S234">
        <v>3.5841444449593702E-3</v>
      </c>
      <c r="T234">
        <v>9.6846881302298203E-3</v>
      </c>
      <c r="U234">
        <v>5.91813233146209E-2</v>
      </c>
      <c r="V234">
        <v>2.49389920181792E-3</v>
      </c>
      <c r="W234">
        <v>1.2105267562919001E-2</v>
      </c>
      <c r="X234">
        <v>1.84437111385181E-3</v>
      </c>
    </row>
    <row r="235" spans="2:24" x14ac:dyDescent="0.25">
      <c r="B235">
        <v>-14.66</v>
      </c>
      <c r="D235">
        <v>-3.3415398689423599</v>
      </c>
      <c r="F235">
        <v>-17.265999999999998</v>
      </c>
      <c r="G235">
        <v>-14.362</v>
      </c>
      <c r="H235">
        <v>1.8388</v>
      </c>
      <c r="I235">
        <v>-1.6500999999999999</v>
      </c>
      <c r="M235">
        <v>116.766467065868</v>
      </c>
      <c r="O235">
        <v>1.91333790186568</v>
      </c>
      <c r="Q235" s="1">
        <v>1.8502049210484</v>
      </c>
      <c r="S235">
        <v>1.41776003464908E-2</v>
      </c>
      <c r="T235">
        <v>6.1058779511129001E-2</v>
      </c>
      <c r="U235">
        <v>0.53109582839042802</v>
      </c>
      <c r="V235">
        <v>1.7010270507306299E-2</v>
      </c>
      <c r="W235">
        <v>5.7549110803506102E-2</v>
      </c>
      <c r="X235">
        <v>1.72867381254324E-2</v>
      </c>
    </row>
    <row r="236" spans="2:24" x14ac:dyDescent="0.25">
      <c r="B236">
        <v>-20.05</v>
      </c>
      <c r="D236">
        <v>-20.617986698651102</v>
      </c>
      <c r="F236">
        <v>-16.290400000000002</v>
      </c>
      <c r="G236">
        <v>-15.7865</v>
      </c>
      <c r="H236">
        <v>-3.6915</v>
      </c>
      <c r="I236">
        <v>-0.96779999999999999</v>
      </c>
      <c r="M236">
        <v>117.265469061876</v>
      </c>
      <c r="O236">
        <v>0.34507273018034401</v>
      </c>
      <c r="Q236" s="1">
        <v>0.31602346852908197</v>
      </c>
      <c r="S236">
        <v>3.5135949201535702E-3</v>
      </c>
      <c r="T236">
        <v>9.8816957080635308E-3</v>
      </c>
      <c r="U236">
        <v>8.3772532553156906E-2</v>
      </c>
      <c r="V236">
        <v>2.5532898721303899E-3</v>
      </c>
      <c r="W236">
        <v>1.2258524189572099E-2</v>
      </c>
      <c r="X236">
        <v>2.4352319956417699E-3</v>
      </c>
    </row>
    <row r="237" spans="2:24" x14ac:dyDescent="0.25">
      <c r="B237">
        <v>-6.95</v>
      </c>
      <c r="D237">
        <v>-8.3154238104404801</v>
      </c>
      <c r="F237">
        <v>-19.203900000000001</v>
      </c>
      <c r="G237">
        <v>-18.9572</v>
      </c>
      <c r="H237">
        <v>0.57999999999999996</v>
      </c>
      <c r="I237">
        <v>-1.409</v>
      </c>
      <c r="M237">
        <v>117.76447105788399</v>
      </c>
      <c r="O237">
        <v>0.16083945469684899</v>
      </c>
      <c r="Q237" s="1">
        <v>3.4850456447500497E-2</v>
      </c>
      <c r="S237">
        <v>2.52644432841044E-3</v>
      </c>
      <c r="T237">
        <v>4.0963069298663203E-3</v>
      </c>
      <c r="U237">
        <v>4.2941983714017098E-2</v>
      </c>
      <c r="V237">
        <v>1.32385085456082E-3</v>
      </c>
      <c r="W237">
        <v>7.0597165603079404E-3</v>
      </c>
      <c r="X237">
        <v>2.4845809500610402E-4</v>
      </c>
    </row>
    <row r="238" spans="2:24" x14ac:dyDescent="0.25">
      <c r="B238">
        <v>-13.77</v>
      </c>
      <c r="D238" s="1">
        <v>-8.4634226880020904</v>
      </c>
      <c r="F238">
        <v>-16.251000000000001</v>
      </c>
      <c r="G238">
        <v>-15.2658</v>
      </c>
      <c r="H238">
        <v>0.63349999999999995</v>
      </c>
      <c r="I238">
        <v>0.83899999999999997</v>
      </c>
      <c r="M238">
        <v>118.263473053892</v>
      </c>
      <c r="O238">
        <v>0.56343942314735895</v>
      </c>
      <c r="Q238" s="1">
        <v>4.3485319249382901E-3</v>
      </c>
      <c r="S238">
        <v>1.20917076855762E-3</v>
      </c>
      <c r="T238">
        <v>1.2629961508889899E-2</v>
      </c>
      <c r="U238">
        <v>0.14327184880501501</v>
      </c>
      <c r="V238">
        <v>2.9381775558138001E-3</v>
      </c>
      <c r="W238">
        <v>8.5506630140426906E-3</v>
      </c>
      <c r="X238" s="1">
        <v>3.9435433136396403E-5</v>
      </c>
    </row>
    <row r="239" spans="2:24" x14ac:dyDescent="0.25">
      <c r="B239">
        <v>-10.75</v>
      </c>
      <c r="D239">
        <v>-9.2096280630575702</v>
      </c>
      <c r="F239">
        <v>-12.488</v>
      </c>
      <c r="G239">
        <v>-13.597300000000001</v>
      </c>
      <c r="H239">
        <v>2.1053000000000002</v>
      </c>
      <c r="I239">
        <v>0.88149999999999995</v>
      </c>
      <c r="M239">
        <v>118.7624750499</v>
      </c>
      <c r="O239">
        <v>0.24037419946560901</v>
      </c>
      <c r="Q239" s="1">
        <v>0.12422478991071199</v>
      </c>
      <c r="S239">
        <v>2.33666491327908E-3</v>
      </c>
      <c r="T239">
        <v>4.6867567694242303E-3</v>
      </c>
      <c r="U239">
        <v>6.9089100494243702E-2</v>
      </c>
      <c r="V239">
        <v>1.5756193645461701E-3</v>
      </c>
      <c r="W239">
        <v>6.7500434687291803E-3</v>
      </c>
      <c r="X239">
        <v>9.032385498718E-4</v>
      </c>
    </row>
    <row r="240" spans="2:24" x14ac:dyDescent="0.25">
      <c r="B240">
        <v>-11.47</v>
      </c>
      <c r="D240">
        <v>-4.1112792592060501</v>
      </c>
      <c r="F240">
        <v>-9.5754000000000001</v>
      </c>
      <c r="G240">
        <v>-10.2851</v>
      </c>
      <c r="H240">
        <v>0.79010000000000002</v>
      </c>
      <c r="I240">
        <v>1.4664999999999999</v>
      </c>
      <c r="M240">
        <v>119.26147704590799</v>
      </c>
      <c r="O240">
        <v>0.72994346677442101</v>
      </c>
      <c r="Q240" s="1">
        <v>0.355113953976471</v>
      </c>
      <c r="S240">
        <v>4.6033547918044098E-3</v>
      </c>
      <c r="T240">
        <v>1.22088179484385E-2</v>
      </c>
      <c r="U240">
        <v>0.20881099010604801</v>
      </c>
      <c r="V240">
        <v>3.63425342130589E-3</v>
      </c>
      <c r="W240">
        <v>1.54509165170229E-2</v>
      </c>
      <c r="X240">
        <v>1.9822860031861399E-3</v>
      </c>
    </row>
    <row r="241" spans="2:24" x14ac:dyDescent="0.25">
      <c r="B241">
        <v>-10.19</v>
      </c>
      <c r="D241">
        <v>-3.4978167996541298</v>
      </c>
      <c r="F241">
        <v>-4.7679</v>
      </c>
      <c r="G241">
        <v>-5.7858999999999998</v>
      </c>
      <c r="H241">
        <v>3.7881999999999998</v>
      </c>
      <c r="I241">
        <v>2.0430000000000001</v>
      </c>
      <c r="M241">
        <v>119.760479041916</v>
      </c>
      <c r="O241">
        <v>0.50388873339282703</v>
      </c>
      <c r="Q241" s="1">
        <v>0.39930270968246201</v>
      </c>
      <c r="S241">
        <v>1.3462810688607001E-3</v>
      </c>
      <c r="T241">
        <v>7.1148899141206699E-3</v>
      </c>
      <c r="U241">
        <v>0.13439235947685499</v>
      </c>
      <c r="V241">
        <v>1.7071376913365801E-3</v>
      </c>
      <c r="W241">
        <v>6.3925728202544104E-3</v>
      </c>
      <c r="X241">
        <v>1.3534066638586099E-3</v>
      </c>
    </row>
    <row r="242" spans="2:24" x14ac:dyDescent="0.25">
      <c r="B242">
        <v>-8.4</v>
      </c>
      <c r="D242">
        <v>-9.4767606869579808</v>
      </c>
      <c r="F242">
        <v>-1.9510000000000001</v>
      </c>
      <c r="G242">
        <v>-3.4066999999999998</v>
      </c>
      <c r="H242">
        <v>-0.1585</v>
      </c>
      <c r="I242">
        <v>1.5</v>
      </c>
      <c r="M242">
        <v>120.259481037924</v>
      </c>
      <c r="O242">
        <v>0.66568099635381095</v>
      </c>
      <c r="Q242" s="1">
        <v>0.175025407087462</v>
      </c>
      <c r="S242">
        <v>3.5929609394878001E-3</v>
      </c>
      <c r="T242">
        <v>7.7831841488971501E-3</v>
      </c>
      <c r="U242">
        <v>0.17087303244662899</v>
      </c>
      <c r="V242">
        <v>2.4639457237009602E-3</v>
      </c>
      <c r="W242">
        <v>1.16611323427257E-2</v>
      </c>
      <c r="X242">
        <v>4.7735074758193302E-4</v>
      </c>
    </row>
    <row r="243" spans="2:24" x14ac:dyDescent="0.25">
      <c r="B243">
        <v>-6.48</v>
      </c>
      <c r="D243">
        <v>-2.38283729242064</v>
      </c>
      <c r="F243">
        <v>-8.3208000000000002</v>
      </c>
      <c r="G243">
        <v>-9.1141000000000005</v>
      </c>
      <c r="H243">
        <v>-2.8127</v>
      </c>
      <c r="I243">
        <v>-1.4646999999999999</v>
      </c>
      <c r="M243">
        <v>120.758483033932</v>
      </c>
      <c r="O243">
        <v>0.42013440322523898</v>
      </c>
      <c r="Q243" s="1">
        <v>0.322686717069115</v>
      </c>
      <c r="S243">
        <v>1.8843297119636199E-3</v>
      </c>
      <c r="T243">
        <v>3.9742836589189198E-3</v>
      </c>
      <c r="U243">
        <v>0.102742925004341</v>
      </c>
      <c r="V243">
        <v>1.13851276860982E-3</v>
      </c>
      <c r="W243">
        <v>5.97659473368581E-3</v>
      </c>
      <c r="X243">
        <v>7.5855136697875803E-4</v>
      </c>
    </row>
    <row r="244" spans="2:24" x14ac:dyDescent="0.25">
      <c r="B244">
        <v>-10.28</v>
      </c>
      <c r="D244">
        <v>-0.84928294017385597</v>
      </c>
      <c r="F244">
        <v>-11.296900000000001</v>
      </c>
      <c r="G244">
        <v>-9.4268999999999998</v>
      </c>
      <c r="H244">
        <v>0.35089999999999999</v>
      </c>
      <c r="I244">
        <v>-0.63049999999999995</v>
      </c>
      <c r="M244">
        <v>121.25748502994</v>
      </c>
      <c r="O244">
        <v>2.0914769508372202</v>
      </c>
      <c r="Q244" s="1">
        <v>0.24982402606405499</v>
      </c>
      <c r="S244">
        <v>1.56833173932505E-3</v>
      </c>
      <c r="T244">
        <v>1.55495341627698E-2</v>
      </c>
      <c r="U244">
        <v>0.56966243611651601</v>
      </c>
      <c r="V244">
        <v>3.7816953809070102E-3</v>
      </c>
      <c r="W244">
        <v>1.08473013936111E-2</v>
      </c>
      <c r="X244">
        <v>6.2892892819064702E-4</v>
      </c>
    </row>
    <row r="245" spans="2:24" x14ac:dyDescent="0.25">
      <c r="B245">
        <v>-8.69</v>
      </c>
      <c r="D245">
        <v>-10.6207244940988</v>
      </c>
      <c r="F245">
        <v>-7.5164999999999997</v>
      </c>
      <c r="G245">
        <v>-7.1886999999999999</v>
      </c>
      <c r="H245">
        <v>1.1566000000000001</v>
      </c>
      <c r="I245">
        <v>0.54579999999999995</v>
      </c>
      <c r="M245">
        <v>121.756487025948</v>
      </c>
      <c r="O245">
        <v>0.11594396467682699</v>
      </c>
      <c r="Q245" s="1">
        <v>8.2437336363129401E-2</v>
      </c>
      <c r="S245">
        <v>7.8119130902956299E-4</v>
      </c>
      <c r="T245">
        <v>6.5289432924851701E-4</v>
      </c>
      <c r="U245">
        <v>3.4802587141055101E-2</v>
      </c>
      <c r="V245">
        <v>2.6682875362095502E-4</v>
      </c>
      <c r="W245">
        <v>1.6195438163860399E-3</v>
      </c>
      <c r="X245">
        <v>2.14930679021124E-4</v>
      </c>
    </row>
    <row r="246" spans="2:24" x14ac:dyDescent="0.25">
      <c r="B246">
        <v>-15.76</v>
      </c>
      <c r="D246">
        <v>-21.287098646807401</v>
      </c>
      <c r="F246">
        <v>-13.677</v>
      </c>
      <c r="G246">
        <v>-14.520300000000001</v>
      </c>
      <c r="H246">
        <v>-5.7483000000000004</v>
      </c>
      <c r="I246">
        <v>-2.5177999999999998</v>
      </c>
      <c r="M246">
        <v>122.255489021956</v>
      </c>
      <c r="O246">
        <v>0.89312170514968003</v>
      </c>
      <c r="Q246" s="1">
        <v>0.84341082088842501</v>
      </c>
      <c r="S246">
        <v>1.40598898113083E-3</v>
      </c>
      <c r="T246">
        <v>3.6274434882874501E-3</v>
      </c>
      <c r="U246">
        <v>0.27063587171619402</v>
      </c>
      <c r="V246">
        <v>1.13839145511861E-3</v>
      </c>
      <c r="W246">
        <v>4.5151046571835201E-3</v>
      </c>
      <c r="X246">
        <v>1.0704514599310299E-3</v>
      </c>
    </row>
    <row r="247" spans="2:24" x14ac:dyDescent="0.25">
      <c r="B247">
        <v>-12.38</v>
      </c>
      <c r="D247">
        <v>-7.7217817311161498</v>
      </c>
      <c r="F247">
        <v>-20.1113</v>
      </c>
      <c r="G247">
        <v>-17.8827</v>
      </c>
      <c r="H247">
        <v>-8.6800000000000002E-2</v>
      </c>
      <c r="I247">
        <v>-2.1537999999999999</v>
      </c>
      <c r="M247">
        <v>122.754491017964</v>
      </c>
      <c r="O247">
        <v>2.6305357120314099</v>
      </c>
      <c r="Q247" s="1">
        <v>1.2966584196161499</v>
      </c>
      <c r="S247">
        <v>3.0628364131210502E-3</v>
      </c>
      <c r="T247">
        <v>7.1952380051703499E-3</v>
      </c>
      <c r="U247">
        <v>0.69715482304592902</v>
      </c>
      <c r="V247">
        <v>2.1868798420503501E-3</v>
      </c>
      <c r="W247">
        <v>1.0410513070625901E-2</v>
      </c>
      <c r="X247">
        <v>8.9470243846234102E-4</v>
      </c>
    </row>
    <row r="248" spans="2:24" x14ac:dyDescent="0.25">
      <c r="B248">
        <v>-18.37</v>
      </c>
      <c r="D248">
        <v>-11.8358806186046</v>
      </c>
      <c r="F248">
        <v>-19.198</v>
      </c>
      <c r="G248">
        <v>-17.866399999999999</v>
      </c>
      <c r="H248">
        <v>-1.2962</v>
      </c>
      <c r="I248">
        <v>-0.77900000000000003</v>
      </c>
      <c r="M248">
        <v>123.253493013972</v>
      </c>
      <c r="O248">
        <v>0.56263442024292998</v>
      </c>
      <c r="Q248" s="1">
        <v>0.52577965470599897</v>
      </c>
      <c r="S248">
        <v>4.4298127860352101E-4</v>
      </c>
      <c r="T248">
        <v>9.3554088985472496E-4</v>
      </c>
      <c r="U248">
        <v>0.15504533259543599</v>
      </c>
      <c r="V248">
        <v>2.4997869080666202E-4</v>
      </c>
      <c r="W248">
        <v>1.0045214320443599E-3</v>
      </c>
      <c r="X248">
        <v>3.0736325398236699E-4</v>
      </c>
    </row>
    <row r="249" spans="2:24" x14ac:dyDescent="0.25">
      <c r="B249">
        <v>-4.74</v>
      </c>
      <c r="D249" s="1">
        <v>-4.1515789214029502</v>
      </c>
      <c r="F249">
        <v>-14.5543</v>
      </c>
      <c r="G249">
        <v>-14.6364</v>
      </c>
      <c r="H249">
        <v>3.4929999999999999</v>
      </c>
      <c r="I249">
        <v>0.79169999999999996</v>
      </c>
      <c r="M249">
        <v>123.75249500998</v>
      </c>
      <c r="O249">
        <v>0.67645725050065497</v>
      </c>
      <c r="Q249" s="1">
        <v>0.23136701209305499</v>
      </c>
      <c r="S249" s="1">
        <v>1.66578668394829E-4</v>
      </c>
      <c r="T249">
        <v>5.7597904850387703E-4</v>
      </c>
      <c r="U249">
        <v>0.16745226595054899</v>
      </c>
      <c r="V249" s="1">
        <v>8.7332485130624105E-5</v>
      </c>
      <c r="W249" s="1">
        <v>2.2226905140248601E-4</v>
      </c>
      <c r="X249" s="1">
        <v>8.5332357575886302E-5</v>
      </c>
    </row>
    <row r="250" spans="2:24" x14ac:dyDescent="0.25">
      <c r="B250">
        <v>-11.04</v>
      </c>
      <c r="D250">
        <v>2.1230836106870101</v>
      </c>
      <c r="F250">
        <v>-6.2098000000000004</v>
      </c>
      <c r="G250">
        <v>-7.3571999999999997</v>
      </c>
      <c r="H250">
        <v>2.8064</v>
      </c>
      <c r="I250">
        <v>2.8374999999999999</v>
      </c>
      <c r="M250">
        <v>124.251497005988</v>
      </c>
      <c r="O250">
        <v>1.4334080234986899</v>
      </c>
      <c r="Q250" s="1">
        <v>1.05205950397093</v>
      </c>
      <c r="S250">
        <v>2.9552854955924802E-4</v>
      </c>
      <c r="T250" s="1">
        <v>4.4032687333726302E-4</v>
      </c>
      <c r="U250" s="1">
        <v>0.384455646088184</v>
      </c>
      <c r="V250" s="1">
        <v>8.5906297638641205E-5</v>
      </c>
      <c r="W250" s="1">
        <v>4.5566016684832599E-4</v>
      </c>
      <c r="X250" s="1">
        <v>1.18186762155282E-4</v>
      </c>
    </row>
    <row r="251" spans="2:24" x14ac:dyDescent="0.25">
      <c r="B251">
        <v>-3.46</v>
      </c>
      <c r="D251" s="1">
        <v>-11.1634556160203</v>
      </c>
      <c r="F251">
        <v>2.0648</v>
      </c>
      <c r="G251">
        <v>-0.33889999999999998</v>
      </c>
      <c r="H251">
        <v>5.2404000000000002</v>
      </c>
      <c r="I251">
        <v>3.3795999999999999</v>
      </c>
      <c r="M251">
        <v>124.750499001996</v>
      </c>
      <c r="O251">
        <v>2.07958883860007</v>
      </c>
      <c r="Q251" s="1">
        <v>2.0395516858701201</v>
      </c>
      <c r="S251" s="1">
        <v>1.99294259050594E-4</v>
      </c>
      <c r="T251" s="1">
        <v>7.1097733483211302E-5</v>
      </c>
      <c r="U251" s="1">
        <v>0.55213320602323901</v>
      </c>
      <c r="V251" s="1">
        <v>2.3415586077070699E-5</v>
      </c>
      <c r="W251" s="1">
        <v>2.7110801490967402E-4</v>
      </c>
      <c r="X251" s="1">
        <v>3.4640593016580801E-5</v>
      </c>
    </row>
    <row r="252" spans="2:24" x14ac:dyDescent="0.25">
      <c r="B252">
        <v>-14.51</v>
      </c>
      <c r="D252">
        <v>-11.1634556160203</v>
      </c>
      <c r="F252">
        <v>-3.9870000000000001</v>
      </c>
      <c r="G252">
        <v>-6.3243999999999998</v>
      </c>
      <c r="H252">
        <v>-6.2645</v>
      </c>
      <c r="I252">
        <v>-1.0301</v>
      </c>
      <c r="Q252" t="s">
        <v>11</v>
      </c>
    </row>
    <row r="253" spans="2:24" x14ac:dyDescent="0.25">
      <c r="B253">
        <v>-3.2</v>
      </c>
      <c r="D253">
        <v>2.1230836106870101</v>
      </c>
      <c r="F253">
        <v>-11.400499999999999</v>
      </c>
      <c r="G253">
        <v>-9.4933999999999994</v>
      </c>
      <c r="H253">
        <v>1.8167</v>
      </c>
      <c r="I253">
        <v>-1.5261</v>
      </c>
      <c r="Q253" t="s">
        <v>12</v>
      </c>
    </row>
    <row r="254" spans="2:24" x14ac:dyDescent="0.25">
      <c r="B254">
        <v>-10.35</v>
      </c>
      <c r="D254">
        <v>-4.1515789214029502</v>
      </c>
      <c r="F254">
        <v>-6.4257</v>
      </c>
      <c r="G254">
        <v>-5.0548999999999999</v>
      </c>
      <c r="H254">
        <v>0.26929999999999998</v>
      </c>
      <c r="I254">
        <v>0.97960000000000003</v>
      </c>
      <c r="Q254" t="s">
        <v>13</v>
      </c>
    </row>
    <row r="255" spans="2:24" x14ac:dyDescent="0.25">
      <c r="B255">
        <v>4.3600000000000003</v>
      </c>
      <c r="D255">
        <v>-11.8358806186046</v>
      </c>
      <c r="F255">
        <v>-1.8943000000000001</v>
      </c>
      <c r="G255">
        <v>-3.3502999999999998</v>
      </c>
      <c r="H255">
        <v>2.7456</v>
      </c>
      <c r="I255">
        <v>0.98770000000000002</v>
      </c>
      <c r="Q255" t="s">
        <v>14</v>
      </c>
    </row>
    <row r="256" spans="2:24" x14ac:dyDescent="0.25">
      <c r="B256">
        <v>4.92</v>
      </c>
      <c r="D256">
        <v>-7.7217817311161498</v>
      </c>
      <c r="F256">
        <v>1.7131000000000001</v>
      </c>
      <c r="G256">
        <v>0.92910000000000004</v>
      </c>
      <c r="H256">
        <v>0.71740000000000004</v>
      </c>
      <c r="I256">
        <v>1.8785000000000001</v>
      </c>
      <c r="Q256" t="s">
        <v>15</v>
      </c>
    </row>
    <row r="257" spans="2:17" x14ac:dyDescent="0.25">
      <c r="B257">
        <v>-9.07</v>
      </c>
      <c r="D257">
        <v>-21.287098646807401</v>
      </c>
      <c r="F257">
        <v>-4.4476000000000004</v>
      </c>
      <c r="G257">
        <v>-5.7493999999999996</v>
      </c>
      <c r="H257">
        <v>-3.8975</v>
      </c>
      <c r="I257">
        <v>-1.7669999999999999</v>
      </c>
      <c r="Q257" t="s">
        <v>16</v>
      </c>
    </row>
    <row r="258" spans="2:17" x14ac:dyDescent="0.25">
      <c r="B258">
        <v>-2.37</v>
      </c>
      <c r="D258">
        <v>-10.6207244940988</v>
      </c>
      <c r="F258">
        <v>-10.875500000000001</v>
      </c>
      <c r="G258">
        <v>-8.7982999999999993</v>
      </c>
      <c r="H258">
        <v>-1.2384999999999999</v>
      </c>
      <c r="I258">
        <v>-1.7296</v>
      </c>
      <c r="Q258" t="s">
        <v>17</v>
      </c>
    </row>
    <row r="259" spans="2:17" x14ac:dyDescent="0.25">
      <c r="B259">
        <v>-9.57</v>
      </c>
      <c r="D259">
        <v>-0.84928294017386896</v>
      </c>
      <c r="F259">
        <v>-11.480399999999999</v>
      </c>
      <c r="G259">
        <v>-10.222099999999999</v>
      </c>
      <c r="H259">
        <v>-0.91020000000000001</v>
      </c>
      <c r="I259">
        <v>-1.1268</v>
      </c>
      <c r="Q259" t="s">
        <v>18</v>
      </c>
    </row>
    <row r="260" spans="2:17" x14ac:dyDescent="0.25">
      <c r="B260">
        <v>-7.11</v>
      </c>
      <c r="D260">
        <v>-2.38283729242064</v>
      </c>
      <c r="F260">
        <v>-3.9062999999999999</v>
      </c>
      <c r="G260">
        <v>-3.5242</v>
      </c>
      <c r="H260">
        <v>5.6722999999999999</v>
      </c>
      <c r="I260">
        <v>1.8344</v>
      </c>
      <c r="Q260" t="s">
        <v>19</v>
      </c>
    </row>
    <row r="261" spans="2:17" x14ac:dyDescent="0.25">
      <c r="B261">
        <v>-1.56</v>
      </c>
      <c r="D261">
        <v>-9.4767606869579808</v>
      </c>
      <c r="F261">
        <v>4.2450999999999999</v>
      </c>
      <c r="G261">
        <v>2.0421999999999998</v>
      </c>
      <c r="H261">
        <v>1.6302000000000001</v>
      </c>
      <c r="I261">
        <v>2.5566</v>
      </c>
      <c r="Q261" t="s">
        <v>20</v>
      </c>
    </row>
    <row r="262" spans="2:17" x14ac:dyDescent="0.25">
      <c r="B262">
        <v>-5.23</v>
      </c>
      <c r="D262">
        <v>-3.4978167996541298</v>
      </c>
      <c r="F262">
        <v>-1.2314000000000001</v>
      </c>
      <c r="G262">
        <v>-3.2214</v>
      </c>
      <c r="H262">
        <v>-3.1223999999999998</v>
      </c>
      <c r="I262">
        <v>-0.89039999999999997</v>
      </c>
      <c r="Q262" t="s">
        <v>21</v>
      </c>
    </row>
    <row r="263" spans="2:17" x14ac:dyDescent="0.25">
      <c r="B263">
        <v>-9.81</v>
      </c>
      <c r="D263">
        <v>-4.1112792592060501</v>
      </c>
      <c r="F263">
        <v>-7.3110999999999997</v>
      </c>
      <c r="G263">
        <v>-5.6207000000000003</v>
      </c>
      <c r="H263">
        <v>-0.90149999999999997</v>
      </c>
      <c r="I263">
        <v>-1.1416999999999999</v>
      </c>
      <c r="Q263" t="s">
        <v>22</v>
      </c>
    </row>
    <row r="264" spans="2:17" x14ac:dyDescent="0.25">
      <c r="B264">
        <v>-7.98</v>
      </c>
      <c r="D264">
        <v>-9.2096280630575702</v>
      </c>
      <c r="F264">
        <v>-7.9851000000000001</v>
      </c>
      <c r="G264">
        <v>-6.9073000000000002</v>
      </c>
      <c r="H264">
        <v>-0.93589999999999995</v>
      </c>
      <c r="I264">
        <v>-0.82720000000000005</v>
      </c>
      <c r="Q264" t="s">
        <v>23</v>
      </c>
    </row>
    <row r="265" spans="2:17" x14ac:dyDescent="0.25">
      <c r="B265">
        <v>-4.72</v>
      </c>
      <c r="D265">
        <v>-8.4634226880020904</v>
      </c>
      <c r="F265">
        <v>-8.3452999999999999</v>
      </c>
      <c r="G265">
        <v>-7.9890999999999996</v>
      </c>
      <c r="H265">
        <v>-0.2767</v>
      </c>
      <c r="I265">
        <v>-0.64659999999999995</v>
      </c>
      <c r="Q265" t="s">
        <v>24</v>
      </c>
    </row>
    <row r="266" spans="2:17" x14ac:dyDescent="0.25">
      <c r="B266">
        <v>2.75</v>
      </c>
      <c r="D266">
        <v>-8.3154238104404801</v>
      </c>
      <c r="F266">
        <v>-2.0651000000000002</v>
      </c>
      <c r="G266">
        <v>-1.7833000000000001</v>
      </c>
      <c r="H266">
        <v>4.1505999999999998</v>
      </c>
      <c r="I266">
        <v>2.016</v>
      </c>
      <c r="Q266" t="s">
        <v>25</v>
      </c>
    </row>
    <row r="267" spans="2:17" x14ac:dyDescent="0.25">
      <c r="B267">
        <v>4.58</v>
      </c>
      <c r="D267">
        <v>-20.617986698651102</v>
      </c>
      <c r="F267">
        <v>2.0760000000000001</v>
      </c>
      <c r="G267">
        <v>9.8199999999999996E-2</v>
      </c>
      <c r="H267">
        <v>-0.41410000000000002</v>
      </c>
      <c r="I267">
        <v>1.4260999999999999</v>
      </c>
      <c r="Q267" t="s">
        <v>26</v>
      </c>
    </row>
    <row r="268" spans="2:17" x14ac:dyDescent="0.25">
      <c r="B268">
        <v>5.86</v>
      </c>
      <c r="D268">
        <v>-3.3415398689423599</v>
      </c>
      <c r="F268">
        <v>-2.2370999999999999</v>
      </c>
      <c r="G268">
        <v>-3.0286</v>
      </c>
      <c r="H268">
        <v>-1.1103000000000001</v>
      </c>
      <c r="I268">
        <v>-0.56710000000000005</v>
      </c>
      <c r="Q268" t="s">
        <v>27</v>
      </c>
    </row>
    <row r="269" spans="2:17" x14ac:dyDescent="0.25">
      <c r="B269">
        <v>-4.49</v>
      </c>
      <c r="D269">
        <v>-2.72396573900363</v>
      </c>
      <c r="F269">
        <v>-2.621</v>
      </c>
      <c r="G269">
        <v>-1.5259</v>
      </c>
      <c r="H269">
        <v>0.91100000000000003</v>
      </c>
      <c r="I269">
        <v>0.37819999999999998</v>
      </c>
      <c r="Q269" t="s">
        <v>28</v>
      </c>
    </row>
    <row r="270" spans="2:17" x14ac:dyDescent="0.25">
      <c r="B270">
        <v>7.0000000000000007E-2</v>
      </c>
      <c r="D270">
        <v>-3.0275738591873802</v>
      </c>
      <c r="F270">
        <v>3.9142999999999999</v>
      </c>
      <c r="G270">
        <v>3.5988000000000002</v>
      </c>
      <c r="H270">
        <v>3.5053999999999998</v>
      </c>
      <c r="I270">
        <v>1.8908</v>
      </c>
      <c r="Q270" t="s">
        <v>29</v>
      </c>
    </row>
    <row r="271" spans="2:17" x14ac:dyDescent="0.25">
      <c r="B271">
        <v>-10.77</v>
      </c>
      <c r="D271">
        <v>-8.7852834856987805</v>
      </c>
      <c r="F271">
        <v>-0.13150000000000001</v>
      </c>
      <c r="G271">
        <v>-1.8805000000000001</v>
      </c>
      <c r="H271">
        <v>-4.8886000000000003</v>
      </c>
      <c r="I271">
        <v>-1.3940999999999999</v>
      </c>
      <c r="Q271" t="s">
        <v>30</v>
      </c>
    </row>
    <row r="272" spans="2:17" x14ac:dyDescent="0.25">
      <c r="B272">
        <v>0.8</v>
      </c>
      <c r="D272">
        <v>5.6070522230984601</v>
      </c>
      <c r="F272">
        <v>-2.9428999999999998</v>
      </c>
      <c r="G272">
        <v>-1.3251999999999999</v>
      </c>
      <c r="H272">
        <v>3.2065000000000001</v>
      </c>
      <c r="I272">
        <v>-0.42899999999999999</v>
      </c>
      <c r="Q272" t="s">
        <v>31</v>
      </c>
    </row>
    <row r="273" spans="2:17" x14ac:dyDescent="0.25">
      <c r="B273">
        <v>-8.09</v>
      </c>
      <c r="D273">
        <v>-10.961270263094001</v>
      </c>
      <c r="F273">
        <v>-1.1467000000000001</v>
      </c>
      <c r="G273">
        <v>-1.0343</v>
      </c>
      <c r="H273">
        <v>-2.7782</v>
      </c>
      <c r="I273">
        <v>-0.13320000000000001</v>
      </c>
      <c r="Q273" t="s">
        <v>32</v>
      </c>
    </row>
    <row r="274" spans="2:17" x14ac:dyDescent="0.25">
      <c r="B274">
        <v>-3.02</v>
      </c>
      <c r="D274">
        <v>-1.76870228281405</v>
      </c>
      <c r="F274">
        <v>-6.6729000000000003</v>
      </c>
      <c r="G274">
        <v>-6.8944000000000001</v>
      </c>
      <c r="H274">
        <v>-1.3143</v>
      </c>
      <c r="I274">
        <v>-2.1267</v>
      </c>
      <c r="Q274" t="s">
        <v>33</v>
      </c>
    </row>
    <row r="275" spans="2:17" x14ac:dyDescent="0.25">
      <c r="B275">
        <v>-15.13</v>
      </c>
      <c r="D275">
        <v>-17.496718403616899</v>
      </c>
      <c r="F275">
        <v>-10.701700000000001</v>
      </c>
      <c r="G275">
        <v>-8.8687000000000005</v>
      </c>
      <c r="H275">
        <v>-2.5188999999999999</v>
      </c>
      <c r="I275">
        <v>-1.4410000000000001</v>
      </c>
      <c r="Q275" t="s">
        <v>34</v>
      </c>
    </row>
    <row r="276" spans="2:17" x14ac:dyDescent="0.25">
      <c r="B276">
        <v>-6.12</v>
      </c>
      <c r="D276">
        <v>-19.831582357576799</v>
      </c>
      <c r="F276">
        <v>-9.5762</v>
      </c>
      <c r="G276">
        <v>-8.7728000000000002</v>
      </c>
      <c r="H276">
        <v>1.8768</v>
      </c>
      <c r="I276">
        <v>-0.44169999999999998</v>
      </c>
      <c r="Q276" t="s">
        <v>35</v>
      </c>
    </row>
    <row r="277" spans="2:17" x14ac:dyDescent="0.25">
      <c r="B277">
        <v>-17.21</v>
      </c>
      <c r="D277">
        <v>-27.729487373365</v>
      </c>
      <c r="F277">
        <v>-16.728999999999999</v>
      </c>
      <c r="G277">
        <v>-16.847799999999999</v>
      </c>
      <c r="H277">
        <v>-7.2731000000000003</v>
      </c>
      <c r="I277">
        <v>-2.61</v>
      </c>
      <c r="Q277" t="s">
        <v>36</v>
      </c>
    </row>
    <row r="278" spans="2:17" x14ac:dyDescent="0.25">
      <c r="B278">
        <v>-6.35</v>
      </c>
      <c r="D278">
        <v>-4.5396348081975004</v>
      </c>
      <c r="F278">
        <v>-20.4513</v>
      </c>
      <c r="G278">
        <v>-17.965199999999999</v>
      </c>
      <c r="H278">
        <v>3.2648000000000001</v>
      </c>
      <c r="I278">
        <v>-0.83050000000000002</v>
      </c>
      <c r="Q278" t="s">
        <v>37</v>
      </c>
    </row>
    <row r="279" spans="2:17" x14ac:dyDescent="0.25">
      <c r="B279">
        <v>-17.079999999999998</v>
      </c>
      <c r="D279">
        <v>-14.847538671895199</v>
      </c>
      <c r="F279">
        <v>-11.8651</v>
      </c>
      <c r="G279">
        <v>-11.2867</v>
      </c>
      <c r="H279">
        <v>1.0415000000000001</v>
      </c>
      <c r="I279">
        <v>2.2336999999999998</v>
      </c>
      <c r="Q279" t="s">
        <v>38</v>
      </c>
    </row>
    <row r="280" spans="2:17" x14ac:dyDescent="0.25">
      <c r="B280">
        <v>-6.5</v>
      </c>
      <c r="D280">
        <v>-8.6085095381236698</v>
      </c>
      <c r="F280">
        <v>-7.0816999999999997</v>
      </c>
      <c r="G280">
        <v>-9.3670000000000009</v>
      </c>
      <c r="H280">
        <v>3.2094</v>
      </c>
      <c r="I280">
        <v>1.4748000000000001</v>
      </c>
      <c r="Q280" t="s">
        <v>39</v>
      </c>
    </row>
    <row r="281" spans="2:17" x14ac:dyDescent="0.25">
      <c r="B281">
        <v>-19.760000000000002</v>
      </c>
      <c r="D281">
        <v>-13.9714484390878</v>
      </c>
      <c r="F281">
        <v>-9.1029</v>
      </c>
      <c r="G281">
        <v>-9.9582999999999995</v>
      </c>
      <c r="H281">
        <v>-2.4651000000000001</v>
      </c>
      <c r="I281">
        <v>0.33160000000000001</v>
      </c>
      <c r="Q281" t="s">
        <v>40</v>
      </c>
    </row>
    <row r="282" spans="2:17" x14ac:dyDescent="0.25">
      <c r="B282">
        <v>-14.89</v>
      </c>
      <c r="D282">
        <v>-11.562262860531</v>
      </c>
      <c r="F282">
        <v>-12.3011</v>
      </c>
      <c r="G282">
        <v>-11.990600000000001</v>
      </c>
      <c r="H282">
        <v>1.3646</v>
      </c>
      <c r="I282">
        <v>-0.55269999999999997</v>
      </c>
      <c r="Q282" t="s">
        <v>41</v>
      </c>
    </row>
    <row r="283" spans="2:17" x14ac:dyDescent="0.25">
      <c r="B283">
        <v>-21.01</v>
      </c>
      <c r="D283">
        <v>-12.520728725796699</v>
      </c>
      <c r="F283">
        <v>-17.282699999999998</v>
      </c>
      <c r="G283">
        <v>-16.537099999999999</v>
      </c>
      <c r="H283">
        <v>-4.6986999999999997</v>
      </c>
      <c r="I283">
        <v>-1.7042999999999999</v>
      </c>
      <c r="Q283" t="s">
        <v>42</v>
      </c>
    </row>
    <row r="284" spans="2:17" x14ac:dyDescent="0.25">
      <c r="B284">
        <v>-15.04</v>
      </c>
      <c r="D284">
        <v>-1.22757815598929</v>
      </c>
      <c r="F284">
        <v>-20.924499999999998</v>
      </c>
      <c r="G284">
        <v>-19.442900000000002</v>
      </c>
      <c r="H284">
        <v>1.3712</v>
      </c>
      <c r="I284">
        <v>-1.5755999999999999</v>
      </c>
      <c r="Q284" t="s">
        <v>43</v>
      </c>
    </row>
    <row r="285" spans="2:17" x14ac:dyDescent="0.25">
      <c r="B285">
        <v>-24.18</v>
      </c>
      <c r="D285">
        <v>-20.751114777187201</v>
      </c>
      <c r="F285">
        <v>-17.716999999999999</v>
      </c>
      <c r="G285">
        <v>-16.730799999999999</v>
      </c>
      <c r="H285">
        <v>-0.4289</v>
      </c>
      <c r="I285">
        <v>0.38190000000000002</v>
      </c>
      <c r="Q285" t="s">
        <v>44</v>
      </c>
    </row>
    <row r="286" spans="2:17" x14ac:dyDescent="0.25">
      <c r="B286">
        <v>-17.39</v>
      </c>
      <c r="D286">
        <v>-28.8519425784954</v>
      </c>
      <c r="F286">
        <v>-20.436900000000001</v>
      </c>
      <c r="G286">
        <v>-21.341000000000001</v>
      </c>
      <c r="H286">
        <v>-1.6263000000000001</v>
      </c>
      <c r="I286">
        <v>-1.4468000000000001</v>
      </c>
      <c r="Q286" t="s">
        <v>45</v>
      </c>
    </row>
    <row r="287" spans="2:17" x14ac:dyDescent="0.25">
      <c r="B287">
        <v>-15.65</v>
      </c>
      <c r="D287">
        <v>-18.8744571952965</v>
      </c>
      <c r="F287">
        <v>-24.291599999999999</v>
      </c>
      <c r="G287">
        <v>-22.9892</v>
      </c>
      <c r="H287">
        <v>-1.4349000000000001</v>
      </c>
      <c r="I287">
        <v>-1.0421</v>
      </c>
      <c r="Q287" t="s">
        <v>46</v>
      </c>
    </row>
    <row r="288" spans="2:17" x14ac:dyDescent="0.25">
      <c r="B288">
        <v>-15.02</v>
      </c>
      <c r="D288">
        <v>-15.2685255447535</v>
      </c>
      <c r="F288">
        <v>-20.760999999999999</v>
      </c>
      <c r="G288">
        <v>-20.048200000000001</v>
      </c>
      <c r="H288">
        <v>3.0333999999999999</v>
      </c>
      <c r="I288">
        <v>0.7651</v>
      </c>
      <c r="Q288" t="s">
        <v>47</v>
      </c>
    </row>
    <row r="289" spans="2:17" x14ac:dyDescent="0.25">
      <c r="B289">
        <v>-11.06</v>
      </c>
      <c r="D289">
        <v>-11.1326216233346</v>
      </c>
      <c r="F289">
        <v>-12.855399999999999</v>
      </c>
      <c r="G289">
        <v>-13.840199999999999</v>
      </c>
      <c r="H289">
        <v>2.6097999999999999</v>
      </c>
      <c r="I289">
        <v>2.4540000000000002</v>
      </c>
      <c r="Q289" t="s">
        <v>48</v>
      </c>
    </row>
    <row r="290" spans="2:17" x14ac:dyDescent="0.25">
      <c r="B290">
        <v>-8.4700000000000006</v>
      </c>
      <c r="D290">
        <v>-3.4385947461558501</v>
      </c>
      <c r="F290">
        <v>-7.5510999999999999</v>
      </c>
      <c r="G290">
        <v>-9.6687999999999992</v>
      </c>
      <c r="H290">
        <v>2.7134</v>
      </c>
      <c r="I290">
        <v>2.2486999999999999</v>
      </c>
      <c r="Q290" t="s">
        <v>49</v>
      </c>
    </row>
    <row r="291" spans="2:17" x14ac:dyDescent="0.25">
      <c r="B291">
        <v>-9.61</v>
      </c>
      <c r="D291">
        <v>-3.0381475346640299</v>
      </c>
      <c r="F291">
        <v>-2.4333999999999998</v>
      </c>
      <c r="G291">
        <v>-3.8557000000000001</v>
      </c>
      <c r="H291">
        <v>2.9691000000000001</v>
      </c>
      <c r="I291">
        <v>2.9752999999999998</v>
      </c>
      <c r="Q291" t="s">
        <v>50</v>
      </c>
    </row>
    <row r="292" spans="2:17" x14ac:dyDescent="0.25">
      <c r="B292">
        <v>-9.68</v>
      </c>
      <c r="D292">
        <v>-9.8028979623299399</v>
      </c>
      <c r="F292">
        <v>-4.0876999999999999</v>
      </c>
      <c r="G292">
        <v>-5.8747999999999996</v>
      </c>
      <c r="H292">
        <v>-2.0024000000000002</v>
      </c>
      <c r="I292">
        <v>0.4793</v>
      </c>
      <c r="Q292" t="s">
        <v>51</v>
      </c>
    </row>
    <row r="293" spans="2:17" x14ac:dyDescent="0.25">
      <c r="B293">
        <v>-0.49</v>
      </c>
      <c r="D293">
        <v>12.117439033669701</v>
      </c>
      <c r="F293">
        <v>-7.1462000000000003</v>
      </c>
      <c r="G293">
        <v>-6.5361000000000002</v>
      </c>
      <c r="H293">
        <v>0.66890000000000005</v>
      </c>
      <c r="I293">
        <v>-4.65E-2</v>
      </c>
      <c r="Q293" t="s">
        <v>52</v>
      </c>
    </row>
    <row r="294" spans="2:17" x14ac:dyDescent="0.25">
      <c r="B294">
        <v>-3.93</v>
      </c>
      <c r="D294">
        <v>5.4714834221347202</v>
      </c>
      <c r="F294">
        <v>-2.2947000000000002</v>
      </c>
      <c r="G294">
        <v>-1.879</v>
      </c>
      <c r="H294">
        <v>2.3130000000000002</v>
      </c>
      <c r="I294">
        <v>1.6902999999999999</v>
      </c>
      <c r="Q294" t="s">
        <v>53</v>
      </c>
    </row>
    <row r="295" spans="2:17" x14ac:dyDescent="0.25">
      <c r="B295">
        <v>-7.11</v>
      </c>
      <c r="D295">
        <v>-8.2237309423622094</v>
      </c>
      <c r="F295">
        <v>-1.8017000000000001</v>
      </c>
      <c r="G295">
        <v>-3.2978000000000001</v>
      </c>
      <c r="H295">
        <v>-1.4709000000000001</v>
      </c>
      <c r="I295">
        <v>0.1696</v>
      </c>
      <c r="Q295" t="s">
        <v>54</v>
      </c>
    </row>
    <row r="296" spans="2:17" x14ac:dyDescent="0.25">
      <c r="B296">
        <v>-0.45</v>
      </c>
      <c r="D296">
        <v>-10.501370485010201</v>
      </c>
      <c r="F296">
        <v>-6.9096000000000002</v>
      </c>
      <c r="G296">
        <v>-6.6228999999999996</v>
      </c>
      <c r="H296">
        <v>-1.6435</v>
      </c>
      <c r="I296">
        <v>-1.1091</v>
      </c>
      <c r="Q296" t="s">
        <v>55</v>
      </c>
    </row>
    <row r="297" spans="2:17" x14ac:dyDescent="0.25">
      <c r="B297">
        <v>-11.29</v>
      </c>
      <c r="D297">
        <v>-5.8215053265155996</v>
      </c>
      <c r="F297">
        <v>-12.3287</v>
      </c>
      <c r="G297">
        <v>-11.1195</v>
      </c>
      <c r="H297">
        <v>-2.8201999999999998</v>
      </c>
      <c r="I297">
        <v>-1.9529000000000001</v>
      </c>
      <c r="Q297" t="s">
        <v>56</v>
      </c>
    </row>
    <row r="298" spans="2:17" x14ac:dyDescent="0.25">
      <c r="B298">
        <v>-4.47</v>
      </c>
      <c r="D298">
        <v>-9.4848582999629407</v>
      </c>
      <c r="F298">
        <v>-11.916499999999999</v>
      </c>
      <c r="G298">
        <v>-10.408899999999999</v>
      </c>
      <c r="H298">
        <v>1.7898000000000001</v>
      </c>
      <c r="I298">
        <v>-0.38129999999999997</v>
      </c>
      <c r="Q298" t="s">
        <v>57</v>
      </c>
    </row>
    <row r="299" spans="2:17" x14ac:dyDescent="0.25">
      <c r="B299">
        <v>-14.84</v>
      </c>
      <c r="D299">
        <v>-0.97171969412019399</v>
      </c>
      <c r="F299">
        <v>-12.6296</v>
      </c>
      <c r="G299">
        <v>-12.829700000000001</v>
      </c>
      <c r="H299">
        <v>-2.9407000000000001</v>
      </c>
      <c r="I299">
        <v>-0.92030000000000001</v>
      </c>
      <c r="Q299" t="s">
        <v>58</v>
      </c>
    </row>
    <row r="300" spans="2:17" x14ac:dyDescent="0.25">
      <c r="B300">
        <v>-2.82</v>
      </c>
      <c r="D300">
        <v>7.55009044976822</v>
      </c>
      <c r="F300">
        <v>-6.0823999999999998</v>
      </c>
      <c r="G300">
        <v>-5.4598000000000004</v>
      </c>
      <c r="H300">
        <v>7.1618000000000004</v>
      </c>
      <c r="I300">
        <v>2.1032999999999999</v>
      </c>
      <c r="Q300" t="s">
        <v>59</v>
      </c>
    </row>
    <row r="301" spans="2:17" x14ac:dyDescent="0.25">
      <c r="B301">
        <v>-14.69</v>
      </c>
      <c r="D301">
        <v>-13.3602535568834</v>
      </c>
      <c r="F301">
        <v>-0.1542</v>
      </c>
      <c r="G301">
        <v>-2.4249000000000001</v>
      </c>
      <c r="H301">
        <v>-2.0619999999999998</v>
      </c>
      <c r="I301">
        <v>1.6075999999999999</v>
      </c>
      <c r="Q301" t="s">
        <v>60</v>
      </c>
    </row>
    <row r="302" spans="2:17" x14ac:dyDescent="0.25">
      <c r="B302">
        <v>-1.94</v>
      </c>
      <c r="D302">
        <v>5.5847447853457304</v>
      </c>
      <c r="F302">
        <v>-5.9496000000000002</v>
      </c>
      <c r="G302">
        <v>-7.1619000000000002</v>
      </c>
      <c r="H302">
        <v>-0.23069999999999999</v>
      </c>
      <c r="I302">
        <v>-1.135</v>
      </c>
      <c r="Q302" t="s">
        <v>61</v>
      </c>
    </row>
    <row r="303" spans="2:17" x14ac:dyDescent="0.25">
      <c r="B303">
        <v>-11.73</v>
      </c>
      <c r="D303">
        <v>6.5704568523716196</v>
      </c>
      <c r="F303">
        <v>-8.6920000000000002</v>
      </c>
      <c r="G303">
        <v>-7.0964</v>
      </c>
      <c r="H303">
        <v>-1.8347</v>
      </c>
      <c r="I303">
        <v>-0.45639999999999997</v>
      </c>
      <c r="Q303" t="s">
        <v>62</v>
      </c>
    </row>
    <row r="304" spans="2:17" x14ac:dyDescent="0.25">
      <c r="B304">
        <v>-3.04</v>
      </c>
      <c r="D304">
        <v>5.2872779798029601</v>
      </c>
      <c r="F304">
        <v>-4.5340999999999996</v>
      </c>
      <c r="G304">
        <v>-4.3140000000000001</v>
      </c>
      <c r="H304">
        <v>3.6842000000000001</v>
      </c>
      <c r="I304">
        <v>0.70079999999999998</v>
      </c>
      <c r="Q304" t="s">
        <v>63</v>
      </c>
    </row>
    <row r="305" spans="2:17" x14ac:dyDescent="0.25">
      <c r="B305">
        <v>-9.8800000000000008</v>
      </c>
      <c r="D305">
        <v>-6.37359387402718</v>
      </c>
      <c r="F305">
        <v>-5.3391999999999999</v>
      </c>
      <c r="G305">
        <v>-6.3411</v>
      </c>
      <c r="H305">
        <v>-4.1547999999999998</v>
      </c>
      <c r="I305">
        <v>-0.61029999999999995</v>
      </c>
      <c r="Q305" t="s">
        <v>64</v>
      </c>
    </row>
    <row r="306" spans="2:17" x14ac:dyDescent="0.25">
      <c r="B306">
        <v>2.12</v>
      </c>
      <c r="D306">
        <v>1.95984903857703</v>
      </c>
      <c r="F306">
        <v>-7.5091999999999999</v>
      </c>
      <c r="G306">
        <v>-6.9701000000000004</v>
      </c>
      <c r="H306">
        <v>2.8007</v>
      </c>
      <c r="I306">
        <v>-0.53210000000000002</v>
      </c>
      <c r="Q306" t="s">
        <v>65</v>
      </c>
    </row>
    <row r="307" spans="2:17" x14ac:dyDescent="0.25">
      <c r="B307">
        <v>-9.61</v>
      </c>
      <c r="D307">
        <v>-12.1550740178665</v>
      </c>
      <c r="F307">
        <v>-7.3063000000000002</v>
      </c>
      <c r="G307">
        <v>-6.9743000000000004</v>
      </c>
      <c r="H307">
        <v>-2.7858000000000001</v>
      </c>
      <c r="I307">
        <v>-0.2767</v>
      </c>
      <c r="Q307" t="s">
        <v>66</v>
      </c>
    </row>
    <row r="308" spans="2:17" x14ac:dyDescent="0.25">
      <c r="B308">
        <v>-6.06</v>
      </c>
      <c r="D308">
        <v>-3.0480982617342001</v>
      </c>
      <c r="F308">
        <v>-13.6807</v>
      </c>
      <c r="G308">
        <v>-13.697100000000001</v>
      </c>
      <c r="H308">
        <v>-1.6874</v>
      </c>
      <c r="I308">
        <v>-2.4346999999999999</v>
      </c>
      <c r="Q308" t="s">
        <v>67</v>
      </c>
    </row>
    <row r="309" spans="2:17" x14ac:dyDescent="0.25">
      <c r="B309">
        <v>-9.9700000000000006</v>
      </c>
      <c r="D309">
        <v>6.6216294216122602</v>
      </c>
      <c r="F309">
        <v>-12.239800000000001</v>
      </c>
      <c r="G309">
        <v>-10.134</v>
      </c>
      <c r="H309">
        <v>1.4377</v>
      </c>
      <c r="I309">
        <v>0.45679999999999998</v>
      </c>
      <c r="Q309" t="s">
        <v>68</v>
      </c>
    </row>
    <row r="310" spans="2:17" x14ac:dyDescent="0.25">
      <c r="B310">
        <v>-4.3600000000000003</v>
      </c>
      <c r="D310">
        <v>0.38546734107105801</v>
      </c>
      <c r="F310">
        <v>-1.0639000000000001</v>
      </c>
      <c r="G310">
        <v>-2.0137999999999998</v>
      </c>
      <c r="H310">
        <v>5.9063999999999997</v>
      </c>
      <c r="I310">
        <v>2.9603999999999999</v>
      </c>
      <c r="Q310" t="s">
        <v>69</v>
      </c>
    </row>
    <row r="311" spans="2:17" x14ac:dyDescent="0.25">
      <c r="B311">
        <v>0.67</v>
      </c>
      <c r="D311">
        <v>-1.34371789037947</v>
      </c>
      <c r="F311">
        <v>5.1348000000000003</v>
      </c>
      <c r="G311">
        <v>2.2930999999999999</v>
      </c>
      <c r="H311">
        <v>0.53779999999999994</v>
      </c>
      <c r="I311">
        <v>2.5274999999999999</v>
      </c>
      <c r="Q311" t="s">
        <v>70</v>
      </c>
    </row>
    <row r="312" spans="2:17" x14ac:dyDescent="0.25">
      <c r="B312">
        <v>7.6</v>
      </c>
      <c r="D312">
        <v>14.0912830235216</v>
      </c>
      <c r="F312">
        <v>4.7202000000000002</v>
      </c>
      <c r="G312">
        <v>3.1897000000000002</v>
      </c>
      <c r="H312">
        <v>1.6449</v>
      </c>
      <c r="I312">
        <v>1.2276</v>
      </c>
      <c r="Q312" t="s">
        <v>71</v>
      </c>
    </row>
    <row r="313" spans="2:17" x14ac:dyDescent="0.25">
      <c r="B313">
        <v>6.41</v>
      </c>
      <c r="D313">
        <v>13.308456965715999</v>
      </c>
      <c r="F313">
        <v>8.8276000000000003</v>
      </c>
      <c r="G313">
        <v>8.6553000000000004</v>
      </c>
      <c r="H313">
        <v>2.3460999999999999</v>
      </c>
      <c r="I313">
        <v>2.2864</v>
      </c>
      <c r="Q313" t="s">
        <v>72</v>
      </c>
    </row>
    <row r="314" spans="2:17" x14ac:dyDescent="0.25">
      <c r="B314">
        <v>4.54</v>
      </c>
      <c r="D314">
        <v>3.2097790784936899</v>
      </c>
      <c r="F314">
        <v>8.0991999999999997</v>
      </c>
      <c r="G314">
        <v>6.4794</v>
      </c>
      <c r="H314">
        <v>-1.7688999999999999</v>
      </c>
      <c r="I314">
        <v>-4.41E-2</v>
      </c>
      <c r="Q314" t="s">
        <v>73</v>
      </c>
    </row>
    <row r="315" spans="2:17" x14ac:dyDescent="0.25">
      <c r="B315">
        <v>3.6</v>
      </c>
      <c r="D315">
        <v>5.7811288202626301</v>
      </c>
      <c r="F315">
        <v>2.8071999999999999</v>
      </c>
      <c r="G315">
        <v>3.3742999999999999</v>
      </c>
      <c r="H315">
        <v>-1.4843</v>
      </c>
      <c r="I315">
        <v>-1.1508</v>
      </c>
      <c r="Q315" t="s">
        <v>74</v>
      </c>
    </row>
    <row r="316" spans="2:17" x14ac:dyDescent="0.25">
      <c r="B316">
        <v>1.45</v>
      </c>
      <c r="D316">
        <v>-7.7108385795055101</v>
      </c>
      <c r="F316">
        <v>1.3096000000000001</v>
      </c>
      <c r="G316">
        <v>2.4836</v>
      </c>
      <c r="H316">
        <v>-0.38579999999999998</v>
      </c>
      <c r="I316">
        <v>-0.73</v>
      </c>
      <c r="Q316" t="s">
        <v>75</v>
      </c>
    </row>
    <row r="317" spans="2:17" x14ac:dyDescent="0.25">
      <c r="B317">
        <v>3.11</v>
      </c>
      <c r="D317">
        <v>-3.1986307757158099</v>
      </c>
      <c r="F317">
        <v>-1.9427000000000001</v>
      </c>
      <c r="G317">
        <v>-1.6076999999999999</v>
      </c>
      <c r="H317">
        <v>-2.6688999999999998</v>
      </c>
      <c r="I317">
        <v>-1.7423999999999999</v>
      </c>
      <c r="Q317" t="s">
        <v>76</v>
      </c>
    </row>
    <row r="318" spans="2:17" x14ac:dyDescent="0.25">
      <c r="B318">
        <v>-8.3800000000000008</v>
      </c>
      <c r="D318">
        <v>2.90255335848485</v>
      </c>
      <c r="F318">
        <v>-11.315899999999999</v>
      </c>
      <c r="G318">
        <v>-10.088100000000001</v>
      </c>
      <c r="H318">
        <v>-4.8472</v>
      </c>
      <c r="I318">
        <v>-3.6049000000000002</v>
      </c>
      <c r="Q318" t="s">
        <v>77</v>
      </c>
    </row>
    <row r="319" spans="2:17" x14ac:dyDescent="0.25">
      <c r="B319">
        <v>-3.44</v>
      </c>
      <c r="D319">
        <v>12.6280946365268</v>
      </c>
      <c r="F319">
        <v>-7.4383999999999997</v>
      </c>
      <c r="G319">
        <v>-4.6677999999999997</v>
      </c>
      <c r="H319">
        <v>5.0952999999999999</v>
      </c>
      <c r="I319">
        <v>0.78779999999999994</v>
      </c>
      <c r="Q319" t="s">
        <v>78</v>
      </c>
    </row>
    <row r="320" spans="2:17" x14ac:dyDescent="0.25">
      <c r="B320">
        <v>-9.6999999999999993</v>
      </c>
      <c r="D320">
        <v>-4.6667736869756</v>
      </c>
      <c r="F320">
        <v>2.01E-2</v>
      </c>
      <c r="G320">
        <v>-1.5692999999999999</v>
      </c>
      <c r="H320">
        <v>-0.7127</v>
      </c>
      <c r="I320">
        <v>1.4512</v>
      </c>
      <c r="Q320" t="s">
        <v>79</v>
      </c>
    </row>
    <row r="321" spans="2:17" x14ac:dyDescent="0.25">
      <c r="B321">
        <v>4.3600000000000003</v>
      </c>
      <c r="D321">
        <v>7.9958228854692797</v>
      </c>
      <c r="F321">
        <v>0.8155</v>
      </c>
      <c r="G321">
        <v>-0.54259999999999997</v>
      </c>
      <c r="H321">
        <v>2.4603999999999999</v>
      </c>
      <c r="I321">
        <v>0.93359999999999999</v>
      </c>
      <c r="Q321" t="s">
        <v>80</v>
      </c>
    </row>
    <row r="322" spans="2:17" x14ac:dyDescent="0.25">
      <c r="B322">
        <v>-3.89</v>
      </c>
      <c r="D322">
        <v>10.9224302935697</v>
      </c>
      <c r="F322">
        <v>2.4171999999999998</v>
      </c>
      <c r="G322">
        <v>2.1109</v>
      </c>
      <c r="H322">
        <v>-0.41899999999999998</v>
      </c>
      <c r="I322">
        <v>1.3185</v>
      </c>
      <c r="Q322" t="s">
        <v>81</v>
      </c>
    </row>
    <row r="323" spans="2:17" x14ac:dyDescent="0.25">
      <c r="B323">
        <v>10.17</v>
      </c>
      <c r="D323">
        <v>7.9163238237026601</v>
      </c>
      <c r="F323">
        <v>6.1836000000000002</v>
      </c>
      <c r="G323">
        <v>5.4307999999999996</v>
      </c>
      <c r="H323">
        <v>3.8105000000000002</v>
      </c>
      <c r="I323">
        <v>1.6861999999999999</v>
      </c>
      <c r="Q323" t="s">
        <v>82</v>
      </c>
    </row>
    <row r="324" spans="2:17" x14ac:dyDescent="0.25">
      <c r="B324">
        <v>0.76</v>
      </c>
      <c r="D324">
        <v>8.3173537133336204</v>
      </c>
      <c r="F324">
        <v>5.3037999999999998</v>
      </c>
      <c r="G324">
        <v>4.2107999999999999</v>
      </c>
      <c r="H324">
        <v>-3.3744000000000001</v>
      </c>
      <c r="I324">
        <v>0.22589999999999999</v>
      </c>
      <c r="Q324" t="s">
        <v>83</v>
      </c>
    </row>
    <row r="325" spans="2:17" x14ac:dyDescent="0.25">
      <c r="B325">
        <v>6.35</v>
      </c>
      <c r="D325">
        <v>-1.7610757236110499</v>
      </c>
      <c r="F325">
        <v>4.1700999999999997</v>
      </c>
      <c r="G325">
        <v>4.5285000000000002</v>
      </c>
      <c r="H325">
        <v>2.7725</v>
      </c>
      <c r="I325">
        <v>9.6600000000000005E-2</v>
      </c>
      <c r="Q325" t="s">
        <v>84</v>
      </c>
    </row>
    <row r="326" spans="2:17" x14ac:dyDescent="0.25">
      <c r="B326">
        <v>1.43</v>
      </c>
      <c r="D326">
        <v>-12.4610987409344</v>
      </c>
      <c r="F326">
        <v>4.3903999999999996</v>
      </c>
      <c r="G326">
        <v>4.4139999999999997</v>
      </c>
      <c r="H326">
        <v>-2.9175</v>
      </c>
      <c r="I326">
        <v>-8.1199999999999994E-2</v>
      </c>
      <c r="Q326" t="s">
        <v>85</v>
      </c>
    </row>
    <row r="327" spans="2:17" x14ac:dyDescent="0.25">
      <c r="B327">
        <v>13.03</v>
      </c>
      <c r="D327">
        <v>-1.0503667182626699</v>
      </c>
      <c r="F327">
        <v>-0.19539999999999999</v>
      </c>
      <c r="G327">
        <v>-0.18770000000000001</v>
      </c>
      <c r="H327">
        <v>-0.373</v>
      </c>
      <c r="I327">
        <v>-1.6617</v>
      </c>
      <c r="Q327" t="s">
        <v>86</v>
      </c>
    </row>
    <row r="328" spans="2:17" x14ac:dyDescent="0.25">
      <c r="B328">
        <v>3.22</v>
      </c>
      <c r="D328">
        <v>6.9412451302267097</v>
      </c>
      <c r="F328">
        <v>0.53820000000000001</v>
      </c>
      <c r="G328">
        <v>1.9986999999999999</v>
      </c>
      <c r="H328">
        <v>3.1E-2</v>
      </c>
      <c r="I328">
        <v>0.1648</v>
      </c>
      <c r="Q328" t="s">
        <v>87</v>
      </c>
    </row>
    <row r="329" spans="2:17" x14ac:dyDescent="0.25">
      <c r="B329">
        <v>12.43</v>
      </c>
      <c r="D329">
        <v>1.4979728867267399</v>
      </c>
      <c r="F329">
        <v>9.5410000000000004</v>
      </c>
      <c r="G329">
        <v>8.9710000000000001</v>
      </c>
      <c r="H329">
        <v>6.4684999999999997</v>
      </c>
      <c r="I329">
        <v>2.5245000000000002</v>
      </c>
      <c r="Q329" t="s">
        <v>88</v>
      </c>
    </row>
    <row r="330" spans="2:17" x14ac:dyDescent="0.25">
      <c r="B330">
        <v>1.1599999999999999</v>
      </c>
      <c r="D330">
        <v>-1.5044231837524999</v>
      </c>
      <c r="F330">
        <v>10.8566</v>
      </c>
      <c r="G330">
        <v>8.4673999999999996</v>
      </c>
      <c r="H330">
        <v>-3.0983000000000001</v>
      </c>
      <c r="I330">
        <v>0.74360000000000004</v>
      </c>
      <c r="Q330" t="s">
        <v>89</v>
      </c>
    </row>
    <row r="331" spans="2:17" x14ac:dyDescent="0.25">
      <c r="B331">
        <v>8.76</v>
      </c>
      <c r="D331">
        <v>6.62530573053143</v>
      </c>
      <c r="F331">
        <v>8.0937000000000001</v>
      </c>
      <c r="G331">
        <v>8.0976999999999997</v>
      </c>
      <c r="H331">
        <v>2.6570999999999998</v>
      </c>
      <c r="I331">
        <v>0.1988</v>
      </c>
      <c r="Q331" t="s">
        <v>90</v>
      </c>
    </row>
    <row r="332" spans="2:17" x14ac:dyDescent="0.25">
      <c r="B332">
        <v>1.88</v>
      </c>
      <c r="D332">
        <v>4.8279074052750204</v>
      </c>
      <c r="F332">
        <v>9.5755999999999997</v>
      </c>
      <c r="G332">
        <v>9.8983000000000008</v>
      </c>
      <c r="H332">
        <v>-1.7626999999999999</v>
      </c>
      <c r="I332">
        <v>0.77739999999999998</v>
      </c>
      <c r="Q332" t="s">
        <v>91</v>
      </c>
    </row>
    <row r="333" spans="2:17" x14ac:dyDescent="0.25">
      <c r="B333">
        <v>9.1</v>
      </c>
      <c r="D333">
        <v>15.103770237149501</v>
      </c>
      <c r="F333">
        <v>5.9699</v>
      </c>
      <c r="G333">
        <v>5.4252000000000002</v>
      </c>
      <c r="H333">
        <v>-0.66469999999999996</v>
      </c>
      <c r="I333">
        <v>-1.2750999999999999</v>
      </c>
      <c r="Q333" t="s">
        <v>92</v>
      </c>
    </row>
    <row r="334" spans="2:17" x14ac:dyDescent="0.25">
      <c r="B334">
        <v>4.9000000000000004</v>
      </c>
      <c r="D334">
        <v>13.088395400412599</v>
      </c>
      <c r="F334">
        <v>6.2929000000000004</v>
      </c>
      <c r="G334">
        <v>7.6395</v>
      </c>
      <c r="H334">
        <v>0.47360000000000002</v>
      </c>
      <c r="I334">
        <v>0.3256</v>
      </c>
      <c r="Q334" t="s">
        <v>93</v>
      </c>
    </row>
    <row r="335" spans="2:17" x14ac:dyDescent="0.25">
      <c r="B335">
        <v>7.15</v>
      </c>
      <c r="D335">
        <v>-2.0683426978339901</v>
      </c>
      <c r="F335">
        <v>9.7677999999999994</v>
      </c>
      <c r="G335">
        <v>9.2264999999999997</v>
      </c>
      <c r="H335">
        <v>1.5947</v>
      </c>
      <c r="I335">
        <v>0.70669999999999999</v>
      </c>
      <c r="Q335" t="s">
        <v>94</v>
      </c>
    </row>
    <row r="336" spans="2:17" x14ac:dyDescent="0.25">
      <c r="B336">
        <v>-0.89</v>
      </c>
      <c r="D336">
        <v>-13.6866453154095</v>
      </c>
      <c r="F336">
        <v>1.5182</v>
      </c>
      <c r="G336">
        <v>0.85219999999999996</v>
      </c>
      <c r="H336">
        <v>-7.492</v>
      </c>
      <c r="I336">
        <v>-2.5670999999999999</v>
      </c>
      <c r="Q336" t="s">
        <v>95</v>
      </c>
    </row>
    <row r="337" spans="2:17" x14ac:dyDescent="0.25">
      <c r="B337">
        <v>1.32</v>
      </c>
      <c r="D337">
        <v>1.59456716737798</v>
      </c>
      <c r="F337">
        <v>-9.0891000000000002</v>
      </c>
      <c r="G337">
        <v>-6.4394999999999998</v>
      </c>
      <c r="H337">
        <v>-1.8681000000000001</v>
      </c>
      <c r="I337">
        <v>-3.3711000000000002</v>
      </c>
      <c r="Q337" t="s">
        <v>96</v>
      </c>
    </row>
    <row r="338" spans="2:17" x14ac:dyDescent="0.25">
      <c r="B338">
        <v>5.61</v>
      </c>
      <c r="D338">
        <v>2.6162762499178598</v>
      </c>
      <c r="F338">
        <v>-1.4383999999999999</v>
      </c>
      <c r="G338">
        <v>1.1623000000000001</v>
      </c>
      <c r="H338">
        <v>3.9371</v>
      </c>
      <c r="I338">
        <v>1.4240999999999999</v>
      </c>
      <c r="Q338" t="s">
        <v>97</v>
      </c>
    </row>
    <row r="339" spans="2:17" x14ac:dyDescent="0.25">
      <c r="B339">
        <v>0.63</v>
      </c>
      <c r="D339">
        <v>4.7338466888353699</v>
      </c>
      <c r="F339">
        <v>3.9234</v>
      </c>
      <c r="G339">
        <v>1.5043</v>
      </c>
      <c r="H339">
        <v>-0.69779999999999998</v>
      </c>
      <c r="I339">
        <v>0.57679999999999998</v>
      </c>
      <c r="Q339" t="s">
        <v>98</v>
      </c>
    </row>
    <row r="340" spans="2:17" x14ac:dyDescent="0.25">
      <c r="B340">
        <v>3.49</v>
      </c>
      <c r="D340">
        <v>8.2329399508310601</v>
      </c>
      <c r="F340">
        <v>4.2126000000000001</v>
      </c>
      <c r="G340">
        <v>3.6732999999999998</v>
      </c>
      <c r="H340">
        <v>2.1806999999999999</v>
      </c>
      <c r="I340">
        <v>1.0097</v>
      </c>
      <c r="Q340" t="s">
        <v>99</v>
      </c>
    </row>
    <row r="341" spans="2:17" x14ac:dyDescent="0.25">
      <c r="B341">
        <v>0.45</v>
      </c>
      <c r="D341">
        <v>4.41742416955256</v>
      </c>
      <c r="F341">
        <v>7.8430999999999997</v>
      </c>
      <c r="G341">
        <v>7.3152999999999997</v>
      </c>
      <c r="H341">
        <v>1.2423</v>
      </c>
      <c r="I341">
        <v>1.6840999999999999</v>
      </c>
      <c r="Q341" t="s">
        <v>100</v>
      </c>
    </row>
    <row r="342" spans="2:17" x14ac:dyDescent="0.25">
      <c r="B342">
        <v>1.7</v>
      </c>
      <c r="D342">
        <v>4.0004241994091796</v>
      </c>
      <c r="F342">
        <v>4.5654000000000003</v>
      </c>
      <c r="G342">
        <v>3.4094000000000002</v>
      </c>
      <c r="H342">
        <v>-2.3395999999999999</v>
      </c>
      <c r="I342">
        <v>-0.6784</v>
      </c>
      <c r="Q342" t="s">
        <v>101</v>
      </c>
    </row>
    <row r="343" spans="2:17" x14ac:dyDescent="0.25">
      <c r="B343">
        <v>-1.9</v>
      </c>
      <c r="D343">
        <v>20.252068493907998</v>
      </c>
      <c r="F343">
        <v>-2.0045999999999999</v>
      </c>
      <c r="G343">
        <v>-0.81769999999999998</v>
      </c>
      <c r="H343">
        <v>-2.2581000000000002</v>
      </c>
      <c r="I343">
        <v>-1.6489</v>
      </c>
      <c r="Q343" t="s">
        <v>102</v>
      </c>
    </row>
    <row r="344" spans="2:17" x14ac:dyDescent="0.25">
      <c r="B344">
        <v>5.95</v>
      </c>
      <c r="D344">
        <v>10.1099968455654</v>
      </c>
      <c r="F344">
        <v>4.3789999999999996</v>
      </c>
      <c r="G344">
        <v>5.9227999999999996</v>
      </c>
      <c r="H344">
        <v>4.7412000000000001</v>
      </c>
      <c r="I344">
        <v>1.9371</v>
      </c>
      <c r="Q344" t="s">
        <v>103</v>
      </c>
    </row>
    <row r="345" spans="2:17" x14ac:dyDescent="0.25">
      <c r="B345">
        <v>-1.56</v>
      </c>
      <c r="D345">
        <v>-4.6867165741078596</v>
      </c>
      <c r="F345">
        <v>6.0983000000000001</v>
      </c>
      <c r="G345">
        <v>3.9876</v>
      </c>
      <c r="H345">
        <v>-3.8519999999999999</v>
      </c>
      <c r="I345">
        <v>0.31040000000000001</v>
      </c>
      <c r="Q345" t="s">
        <v>104</v>
      </c>
    </row>
    <row r="346" spans="2:17" x14ac:dyDescent="0.25">
      <c r="B346">
        <v>7.55</v>
      </c>
      <c r="D346">
        <v>-2.4365187693504202</v>
      </c>
      <c r="F346">
        <v>-1.6115999999999999</v>
      </c>
      <c r="G346">
        <v>-1.3103</v>
      </c>
      <c r="H346">
        <v>-0.97409999999999997</v>
      </c>
      <c r="I346">
        <v>-1.6221000000000001</v>
      </c>
      <c r="Q346" t="s">
        <v>105</v>
      </c>
    </row>
    <row r="347" spans="2:17" x14ac:dyDescent="0.25">
      <c r="B347">
        <v>-0.89</v>
      </c>
      <c r="D347">
        <v>1.0782841641255201</v>
      </c>
      <c r="F347">
        <v>-3.4213</v>
      </c>
      <c r="G347">
        <v>-1.5314000000000001</v>
      </c>
      <c r="H347">
        <v>-1.5686</v>
      </c>
      <c r="I347">
        <v>-0.62390000000000001</v>
      </c>
      <c r="Q347" t="s">
        <v>106</v>
      </c>
    </row>
    <row r="348" spans="2:17" x14ac:dyDescent="0.25">
      <c r="B348">
        <v>10.59</v>
      </c>
      <c r="D348">
        <v>0.39390432943571602</v>
      </c>
      <c r="F348">
        <v>1.0986</v>
      </c>
      <c r="G348">
        <v>1.3050999999999999</v>
      </c>
      <c r="H348">
        <v>3.2568000000000001</v>
      </c>
      <c r="I348">
        <v>0.81889999999999996</v>
      </c>
      <c r="Q348" t="s">
        <v>107</v>
      </c>
    </row>
    <row r="349" spans="2:17" x14ac:dyDescent="0.25">
      <c r="B349">
        <v>-6.44</v>
      </c>
      <c r="D349">
        <v>5.8261499086424502</v>
      </c>
      <c r="F349">
        <v>-8.7099999999999997E-2</v>
      </c>
      <c r="G349">
        <v>-1.1326000000000001</v>
      </c>
      <c r="H349">
        <v>-4.0148000000000001</v>
      </c>
      <c r="I349">
        <v>-0.59289999999999998</v>
      </c>
      <c r="Q349" t="s">
        <v>108</v>
      </c>
    </row>
    <row r="350" spans="2:17" x14ac:dyDescent="0.25">
      <c r="B350">
        <v>-7.13</v>
      </c>
      <c r="D350">
        <v>-1.25965106537994</v>
      </c>
      <c r="F350">
        <v>-2.9645000000000001</v>
      </c>
      <c r="G350">
        <v>-2.2974000000000001</v>
      </c>
      <c r="H350">
        <v>1.8735999999999999</v>
      </c>
      <c r="I350">
        <v>-0.64029999999999998</v>
      </c>
      <c r="Q350" t="s">
        <v>109</v>
      </c>
    </row>
    <row r="351" spans="2:17" x14ac:dyDescent="0.25">
      <c r="B351">
        <v>6.28</v>
      </c>
      <c r="D351">
        <v>2.7231908997948402</v>
      </c>
      <c r="F351">
        <v>5.8348000000000004</v>
      </c>
      <c r="G351">
        <v>6.3517000000000001</v>
      </c>
      <c r="H351">
        <v>3.6145</v>
      </c>
      <c r="I351">
        <v>2.8904000000000001</v>
      </c>
      <c r="Q351" t="s">
        <v>110</v>
      </c>
    </row>
    <row r="352" spans="2:17" x14ac:dyDescent="0.25">
      <c r="B352">
        <v>-1.99</v>
      </c>
      <c r="D352">
        <v>12.1475202585159</v>
      </c>
      <c r="F352">
        <v>2.8016999999999999</v>
      </c>
      <c r="G352">
        <v>4.1200000000000001E-2</v>
      </c>
      <c r="H352">
        <v>-4.1734</v>
      </c>
      <c r="I352">
        <v>-1.0007999999999999</v>
      </c>
      <c r="Q352" t="s">
        <v>111</v>
      </c>
    </row>
    <row r="353" spans="2:17" x14ac:dyDescent="0.25">
      <c r="B353">
        <v>9.0299999999999994</v>
      </c>
      <c r="D353">
        <v>21.262563245717999</v>
      </c>
      <c r="F353">
        <v>3.5621999999999998</v>
      </c>
      <c r="G353">
        <v>5.2858000000000001</v>
      </c>
      <c r="H353">
        <v>5.8798000000000004</v>
      </c>
      <c r="I353">
        <v>1.7578</v>
      </c>
      <c r="Q353" t="s">
        <v>112</v>
      </c>
    </row>
    <row r="354" spans="2:17" x14ac:dyDescent="0.25">
      <c r="B354">
        <v>0.42</v>
      </c>
      <c r="D354">
        <v>5.2019492147821698</v>
      </c>
      <c r="F354">
        <v>9.6377000000000006</v>
      </c>
      <c r="G354">
        <v>8.3561999999999994</v>
      </c>
      <c r="H354">
        <v>-0.75900000000000001</v>
      </c>
      <c r="I354">
        <v>1.8774999999999999</v>
      </c>
      <c r="Q354" t="s">
        <v>113</v>
      </c>
    </row>
    <row r="355" spans="2:17" x14ac:dyDescent="0.25">
      <c r="B355">
        <v>7.67</v>
      </c>
      <c r="D355">
        <v>0.89975107572942203</v>
      </c>
      <c r="F355">
        <v>4.8494000000000002</v>
      </c>
      <c r="G355">
        <v>3.6162999999999998</v>
      </c>
      <c r="H355">
        <v>-1.1830000000000001</v>
      </c>
      <c r="I355">
        <v>-1.0002</v>
      </c>
      <c r="Q355" t="s">
        <v>114</v>
      </c>
    </row>
    <row r="356" spans="2:17" x14ac:dyDescent="0.25">
      <c r="B356">
        <v>-1.97</v>
      </c>
      <c r="D356">
        <v>-2.68916883013422</v>
      </c>
      <c r="F356">
        <v>-1.464</v>
      </c>
      <c r="G356">
        <v>4.5900000000000003E-2</v>
      </c>
      <c r="H356">
        <v>-3.0684999999999998</v>
      </c>
      <c r="I356">
        <v>-1.5694999999999999</v>
      </c>
      <c r="Q356" t="s">
        <v>115</v>
      </c>
    </row>
    <row r="357" spans="2:17" x14ac:dyDescent="0.25">
      <c r="B357">
        <v>4.2699999999999996</v>
      </c>
      <c r="D357">
        <v>-2.6290576989997199</v>
      </c>
      <c r="F357">
        <v>-3.4784000000000002</v>
      </c>
      <c r="G357">
        <v>-2.1089000000000002</v>
      </c>
      <c r="H357">
        <v>0.58050000000000002</v>
      </c>
      <c r="I357">
        <v>-1.2595000000000001</v>
      </c>
      <c r="Q357" t="s">
        <v>116</v>
      </c>
    </row>
    <row r="358" spans="2:17" x14ac:dyDescent="0.25">
      <c r="B358">
        <v>1.03</v>
      </c>
      <c r="D358">
        <v>2.9076934302294601</v>
      </c>
      <c r="F358">
        <v>-3.9443000000000001</v>
      </c>
      <c r="G358">
        <v>-3.2717999999999998</v>
      </c>
      <c r="H358">
        <v>-2.1156000000000001</v>
      </c>
      <c r="I358">
        <v>-0.89639999999999997</v>
      </c>
      <c r="Q358" t="s">
        <v>117</v>
      </c>
    </row>
    <row r="359" spans="2:17" x14ac:dyDescent="0.25">
      <c r="B359">
        <v>6.24</v>
      </c>
      <c r="D359">
        <v>10.118300507993</v>
      </c>
      <c r="F359">
        <v>1.6819</v>
      </c>
      <c r="G359">
        <v>1.9916</v>
      </c>
      <c r="H359">
        <v>5.0900999999999996</v>
      </c>
      <c r="I359">
        <v>1.2705</v>
      </c>
      <c r="Q359" t="s">
        <v>118</v>
      </c>
    </row>
    <row r="360" spans="2:17" x14ac:dyDescent="0.25">
      <c r="B360">
        <v>2.17</v>
      </c>
      <c r="D360">
        <v>-4.6463902317703898</v>
      </c>
      <c r="F360">
        <v>11.1591</v>
      </c>
      <c r="G360">
        <v>9.4558999999999997</v>
      </c>
      <c r="H360">
        <v>2.1362999999999999</v>
      </c>
      <c r="I360">
        <v>2.8744999999999998</v>
      </c>
      <c r="Q360" t="s">
        <v>119</v>
      </c>
    </row>
    <row r="361" spans="2:17" x14ac:dyDescent="0.25">
      <c r="B361">
        <v>1.25</v>
      </c>
      <c r="D361">
        <v>-1.44596967576529</v>
      </c>
      <c r="F361">
        <v>6.0332999999999997</v>
      </c>
      <c r="G361">
        <v>3.4895</v>
      </c>
      <c r="H361">
        <v>-3.3142</v>
      </c>
      <c r="I361">
        <v>-1.1525000000000001</v>
      </c>
      <c r="Q361" t="s">
        <v>120</v>
      </c>
    </row>
    <row r="362" spans="2:17" x14ac:dyDescent="0.25">
      <c r="B362">
        <v>2.35</v>
      </c>
      <c r="D362">
        <v>12.5624734469515</v>
      </c>
      <c r="F362">
        <v>0.82</v>
      </c>
      <c r="G362">
        <v>2.6433</v>
      </c>
      <c r="H362">
        <v>6.9599999999999995E-2</v>
      </c>
      <c r="I362">
        <v>-0.77600000000000002</v>
      </c>
      <c r="Q362" t="s">
        <v>121</v>
      </c>
    </row>
    <row r="363" spans="2:17" x14ac:dyDescent="0.25">
      <c r="B363">
        <v>0.85</v>
      </c>
      <c r="D363">
        <v>12.3431735526291</v>
      </c>
      <c r="F363">
        <v>4.6117999999999997</v>
      </c>
      <c r="G363">
        <v>5.2552000000000003</v>
      </c>
      <c r="H363">
        <v>1.3213999999999999</v>
      </c>
      <c r="I363">
        <v>0.66349999999999998</v>
      </c>
      <c r="Q363" t="s">
        <v>122</v>
      </c>
    </row>
    <row r="364" spans="2:17" x14ac:dyDescent="0.25">
      <c r="B364">
        <v>8.76</v>
      </c>
      <c r="D364">
        <v>6.6771373885287701</v>
      </c>
      <c r="F364">
        <v>8.0382999999999996</v>
      </c>
      <c r="G364">
        <v>7.1073000000000004</v>
      </c>
      <c r="H364">
        <v>0.94879999999999998</v>
      </c>
      <c r="I364">
        <v>0.88090000000000002</v>
      </c>
      <c r="Q364" t="s">
        <v>123</v>
      </c>
    </row>
    <row r="365" spans="2:17" x14ac:dyDescent="0.25">
      <c r="B365">
        <v>11.02</v>
      </c>
      <c r="D365">
        <v>-0.86366292285030799</v>
      </c>
      <c r="F365">
        <v>9.5029000000000003</v>
      </c>
      <c r="G365">
        <v>8.7795000000000005</v>
      </c>
      <c r="H365">
        <v>0.92349999999999999</v>
      </c>
      <c r="I365">
        <v>0.88180000000000003</v>
      </c>
      <c r="Q365" t="s">
        <v>124</v>
      </c>
    </row>
    <row r="366" spans="2:17" x14ac:dyDescent="0.25">
      <c r="B366">
        <v>11.02</v>
      </c>
      <c r="D366">
        <v>-6.4923644957734599</v>
      </c>
      <c r="F366">
        <v>10.092599999999999</v>
      </c>
      <c r="G366">
        <v>9.5792000000000002</v>
      </c>
      <c r="H366">
        <v>0.2271</v>
      </c>
      <c r="I366">
        <v>0.5716</v>
      </c>
      <c r="Q366" t="s">
        <v>125</v>
      </c>
    </row>
    <row r="367" spans="2:17" x14ac:dyDescent="0.25">
      <c r="B367">
        <v>0.49</v>
      </c>
      <c r="D367">
        <v>-13.823582503868099</v>
      </c>
      <c r="F367">
        <v>-0.129</v>
      </c>
      <c r="G367">
        <v>-0.36509999999999998</v>
      </c>
      <c r="H367">
        <v>-7.6908000000000003</v>
      </c>
      <c r="I367">
        <v>-3.3654999999999999</v>
      </c>
      <c r="Q367" t="s">
        <v>126</v>
      </c>
    </row>
    <row r="368" spans="2:17" x14ac:dyDescent="0.25">
      <c r="B368">
        <v>3.55</v>
      </c>
      <c r="D368">
        <v>7.5640420568595301</v>
      </c>
      <c r="F368">
        <v>-6.7268999999999997</v>
      </c>
      <c r="G368">
        <v>-3.544</v>
      </c>
      <c r="H368">
        <v>0.34460000000000002</v>
      </c>
      <c r="I368">
        <v>-2.3570000000000002</v>
      </c>
      <c r="Q368" t="s">
        <v>127</v>
      </c>
    </row>
    <row r="369" spans="2:17" x14ac:dyDescent="0.25">
      <c r="B369">
        <v>-1.52</v>
      </c>
      <c r="D369">
        <v>-4.2669832268371701</v>
      </c>
      <c r="F369">
        <v>1.8631</v>
      </c>
      <c r="G369">
        <v>3.1661999999999999</v>
      </c>
      <c r="H369">
        <v>2.8066</v>
      </c>
      <c r="I369">
        <v>1.5327999999999999</v>
      </c>
      <c r="Q369" t="s">
        <v>128</v>
      </c>
    </row>
    <row r="370" spans="2:17" x14ac:dyDescent="0.25">
      <c r="B370">
        <v>8.07</v>
      </c>
      <c r="D370">
        <v>0.83267919331251805</v>
      </c>
      <c r="F370">
        <v>9.3066999999999993</v>
      </c>
      <c r="G370">
        <v>7.0137999999999998</v>
      </c>
      <c r="H370">
        <v>2.5773999999999999</v>
      </c>
      <c r="I370">
        <v>1.9032</v>
      </c>
      <c r="Q370" t="s">
        <v>129</v>
      </c>
    </row>
    <row r="371" spans="2:17" x14ac:dyDescent="0.25">
      <c r="B371">
        <v>1.03</v>
      </c>
      <c r="D371">
        <v>1.2190503557293799</v>
      </c>
      <c r="F371">
        <v>6.1999000000000004</v>
      </c>
      <c r="G371">
        <v>4.6692</v>
      </c>
      <c r="H371">
        <v>-2.6996000000000002</v>
      </c>
      <c r="I371">
        <v>-0.1232</v>
      </c>
      <c r="Q371" t="s">
        <v>130</v>
      </c>
    </row>
    <row r="372" spans="2:17" x14ac:dyDescent="0.25">
      <c r="B372">
        <v>-8.58</v>
      </c>
      <c r="D372">
        <v>5.28145972676755</v>
      </c>
      <c r="F372">
        <v>-1.7383</v>
      </c>
      <c r="G372">
        <v>-0.92810000000000004</v>
      </c>
      <c r="H372">
        <v>-2.2044000000000001</v>
      </c>
      <c r="I372">
        <v>-2.0325000000000002</v>
      </c>
      <c r="Q372" t="s">
        <v>131</v>
      </c>
    </row>
    <row r="373" spans="2:17" x14ac:dyDescent="0.25">
      <c r="B373">
        <v>6.77</v>
      </c>
      <c r="D373">
        <v>2.6593500293214598</v>
      </c>
      <c r="F373">
        <v>1.7201</v>
      </c>
      <c r="G373">
        <v>3.6989999999999998</v>
      </c>
      <c r="H373">
        <v>2.9704999999999999</v>
      </c>
      <c r="I373">
        <v>0.78439999999999999</v>
      </c>
      <c r="Q373" t="s">
        <v>132</v>
      </c>
    </row>
    <row r="374" spans="2:17" x14ac:dyDescent="0.25">
      <c r="B374">
        <v>-2.2599999999999998</v>
      </c>
      <c r="D374">
        <v>3.6348665644129201</v>
      </c>
      <c r="F374">
        <v>3.1334</v>
      </c>
      <c r="G374">
        <v>1.7637</v>
      </c>
      <c r="H374">
        <v>-2.8740000000000001</v>
      </c>
      <c r="I374">
        <v>-0.40460000000000002</v>
      </c>
      <c r="Q374" t="s">
        <v>133</v>
      </c>
    </row>
    <row r="375" spans="2:17" x14ac:dyDescent="0.25">
      <c r="B375">
        <v>9.34</v>
      </c>
      <c r="D375">
        <v>1.523796047844</v>
      </c>
      <c r="F375">
        <v>5.6414</v>
      </c>
      <c r="G375">
        <v>5.9690000000000003</v>
      </c>
      <c r="H375">
        <v>4.5834999999999999</v>
      </c>
      <c r="I375">
        <v>1.6273</v>
      </c>
      <c r="Q375" t="s">
        <v>134</v>
      </c>
    </row>
    <row r="376" spans="2:17" x14ac:dyDescent="0.25">
      <c r="B376">
        <v>-4.4000000000000004</v>
      </c>
      <c r="D376">
        <v>-17.663759497678502</v>
      </c>
      <c r="F376">
        <v>1.6847000000000001</v>
      </c>
      <c r="G376">
        <v>0.49430000000000002</v>
      </c>
      <c r="H376">
        <v>-6.5907</v>
      </c>
      <c r="I376">
        <v>-1.2369000000000001</v>
      </c>
      <c r="Q376" t="s">
        <v>135</v>
      </c>
    </row>
    <row r="377" spans="2:17" x14ac:dyDescent="0.25">
      <c r="B377">
        <v>0.74</v>
      </c>
      <c r="D377">
        <v>4.9336571583192698E-2</v>
      </c>
      <c r="F377">
        <v>-11.156000000000001</v>
      </c>
      <c r="G377">
        <v>-9.5471000000000004</v>
      </c>
      <c r="H377">
        <v>-2.6057999999999999</v>
      </c>
      <c r="I377">
        <v>-3.9662999999999999</v>
      </c>
      <c r="Q377" t="s">
        <v>136</v>
      </c>
    </row>
    <row r="378" spans="2:17" x14ac:dyDescent="0.25">
      <c r="B378">
        <v>-7</v>
      </c>
      <c r="D378">
        <v>-1.5105088707897201</v>
      </c>
      <c r="F378">
        <v>-9.6677999999999997</v>
      </c>
      <c r="G378">
        <v>-6.2378</v>
      </c>
      <c r="H378">
        <v>0.89439999999999997</v>
      </c>
      <c r="I378">
        <v>-0.20039999999999999</v>
      </c>
      <c r="Q378" t="s">
        <v>137</v>
      </c>
    </row>
    <row r="379" spans="2:17" x14ac:dyDescent="0.25">
      <c r="B379">
        <v>2.35</v>
      </c>
      <c r="D379">
        <v>-4.6652492175259699</v>
      </c>
      <c r="F379">
        <v>0.4128</v>
      </c>
      <c r="G379">
        <v>-0.48209999999999997</v>
      </c>
      <c r="H379">
        <v>4.3788</v>
      </c>
      <c r="I379">
        <v>2.0158</v>
      </c>
      <c r="Q379" t="s">
        <v>138</v>
      </c>
    </row>
    <row r="380" spans="2:17" x14ac:dyDescent="0.25">
      <c r="B380">
        <v>-0.65</v>
      </c>
      <c r="D380">
        <v>-1.6697458224559301</v>
      </c>
      <c r="F380">
        <v>3.7774000000000001</v>
      </c>
      <c r="G380">
        <v>1.5780000000000001</v>
      </c>
      <c r="H380">
        <v>-1.1115999999999999</v>
      </c>
      <c r="I380">
        <v>1.5223</v>
      </c>
      <c r="Q380" t="s">
        <v>139</v>
      </c>
    </row>
    <row r="381" spans="2:17" x14ac:dyDescent="0.25">
      <c r="B381">
        <v>0.74</v>
      </c>
      <c r="D381">
        <v>5.4850441124681399</v>
      </c>
      <c r="F381">
        <v>2.7168000000000001</v>
      </c>
      <c r="G381">
        <v>1.9503999999999999</v>
      </c>
      <c r="H381">
        <v>1.8949</v>
      </c>
      <c r="I381">
        <v>0.65539999999999998</v>
      </c>
      <c r="Q381" t="s">
        <v>140</v>
      </c>
    </row>
    <row r="382" spans="2:17" x14ac:dyDescent="0.25">
      <c r="B382">
        <v>-7.49</v>
      </c>
      <c r="D382">
        <v>1.15822195825667</v>
      </c>
      <c r="F382">
        <v>0.37509999999999999</v>
      </c>
      <c r="G382">
        <v>0.37969999999999998</v>
      </c>
      <c r="H382">
        <v>-2.7014999999999998</v>
      </c>
      <c r="I382">
        <v>-0.50080000000000002</v>
      </c>
      <c r="Q382" t="s">
        <v>141</v>
      </c>
    </row>
    <row r="383" spans="2:17" x14ac:dyDescent="0.25">
      <c r="B383">
        <v>-3.38</v>
      </c>
      <c r="D383">
        <v>10.266989570710701</v>
      </c>
      <c r="F383">
        <v>-5.1840999999999999</v>
      </c>
      <c r="G383">
        <v>-4.6189999999999998</v>
      </c>
      <c r="H383">
        <v>-1.2856000000000001</v>
      </c>
      <c r="I383">
        <v>-2.0095000000000001</v>
      </c>
      <c r="Q383" t="s">
        <v>142</v>
      </c>
    </row>
    <row r="384" spans="2:17" x14ac:dyDescent="0.25">
      <c r="B384">
        <v>-5.3</v>
      </c>
      <c r="D384">
        <v>9.8949042770288198</v>
      </c>
      <c r="F384">
        <v>-2.8879999999999999</v>
      </c>
      <c r="G384">
        <v>-1.2519</v>
      </c>
      <c r="H384">
        <v>1.5117</v>
      </c>
      <c r="I384">
        <v>0.59230000000000005</v>
      </c>
      <c r="Q384" t="s">
        <v>143</v>
      </c>
    </row>
    <row r="385" spans="2:17" x14ac:dyDescent="0.25">
      <c r="B385">
        <v>-5.97</v>
      </c>
      <c r="D385">
        <v>-9.2423396711859809</v>
      </c>
      <c r="F385">
        <v>-1.3036000000000001</v>
      </c>
      <c r="G385">
        <v>-2.2812999999999999</v>
      </c>
      <c r="H385">
        <v>-0.84470000000000001</v>
      </c>
      <c r="I385">
        <v>-8.1500000000000003E-2</v>
      </c>
      <c r="Q385" t="s">
        <v>144</v>
      </c>
    </row>
    <row r="386" spans="2:17" x14ac:dyDescent="0.25">
      <c r="B386">
        <v>-3</v>
      </c>
      <c r="D386">
        <v>-1.30888208013475</v>
      </c>
      <c r="F386">
        <v>-8.5715000000000003</v>
      </c>
      <c r="G386">
        <v>-8.4687000000000001</v>
      </c>
      <c r="H386">
        <v>-3.8338000000000001</v>
      </c>
      <c r="I386">
        <v>-2.3483000000000001</v>
      </c>
      <c r="Q386" t="s">
        <v>145</v>
      </c>
    </row>
    <row r="387" spans="2:17" x14ac:dyDescent="0.25">
      <c r="B387">
        <v>-5.92</v>
      </c>
      <c r="D387">
        <v>5.2580322119498</v>
      </c>
      <c r="F387">
        <v>-13.7767</v>
      </c>
      <c r="G387">
        <v>-11.718500000000001</v>
      </c>
      <c r="H387">
        <v>-0.87070000000000003</v>
      </c>
      <c r="I387">
        <v>-2.0905</v>
      </c>
      <c r="Q387" t="s">
        <v>146</v>
      </c>
    </row>
    <row r="388" spans="2:17" x14ac:dyDescent="0.25">
      <c r="B388">
        <v>-4.34</v>
      </c>
      <c r="D388">
        <v>7.06229129637304</v>
      </c>
      <c r="F388">
        <v>-8.1630000000000003</v>
      </c>
      <c r="G388">
        <v>-6.9629000000000003</v>
      </c>
      <c r="H388">
        <v>2.7054999999999998</v>
      </c>
      <c r="I388">
        <v>0.90529999999999999</v>
      </c>
      <c r="Q388" t="s">
        <v>147</v>
      </c>
    </row>
    <row r="389" spans="2:17" x14ac:dyDescent="0.25">
      <c r="B389">
        <v>-5.23</v>
      </c>
      <c r="D389">
        <v>0.490654276766949</v>
      </c>
      <c r="F389">
        <v>-4.1757999999999997</v>
      </c>
      <c r="G389">
        <v>-5.7602000000000002</v>
      </c>
      <c r="H389">
        <v>-0.15290000000000001</v>
      </c>
      <c r="I389">
        <v>0.67130000000000001</v>
      </c>
      <c r="Q389" t="s">
        <v>148</v>
      </c>
    </row>
    <row r="390" spans="2:17" x14ac:dyDescent="0.25">
      <c r="B390">
        <v>-0.8</v>
      </c>
      <c r="D390">
        <v>11.777136455200599</v>
      </c>
      <c r="F390">
        <v>-1.093</v>
      </c>
      <c r="G390">
        <v>-1.7139</v>
      </c>
      <c r="H390">
        <v>3.4502000000000002</v>
      </c>
      <c r="I390">
        <v>1.6547000000000001</v>
      </c>
      <c r="Q390" t="s">
        <v>149</v>
      </c>
    </row>
    <row r="391" spans="2:17" x14ac:dyDescent="0.25">
      <c r="B391">
        <v>-8.67</v>
      </c>
      <c r="D391">
        <v>-0.169481306410948</v>
      </c>
      <c r="F391">
        <v>0.53869999999999996</v>
      </c>
      <c r="G391">
        <v>-0.66400000000000003</v>
      </c>
      <c r="H391">
        <v>-0.94969999999999999</v>
      </c>
      <c r="I391" s="1">
        <v>0.94020000000000004</v>
      </c>
      <c r="J391" s="1"/>
      <c r="Q391" t="s">
        <v>150</v>
      </c>
    </row>
    <row r="392" spans="2:17" x14ac:dyDescent="0.25">
      <c r="B392">
        <v>-4.0199999999999996</v>
      </c>
      <c r="D392">
        <v>10.789479338233001</v>
      </c>
      <c r="F392">
        <v>-4.6635</v>
      </c>
      <c r="G392">
        <v>-5.0468999999999999</v>
      </c>
      <c r="H392">
        <v>-1.6701999999999999</v>
      </c>
      <c r="I392">
        <v>-1.2304999999999999</v>
      </c>
      <c r="Q392" t="s">
        <v>151</v>
      </c>
    </row>
    <row r="393" spans="2:17" x14ac:dyDescent="0.25">
      <c r="B393">
        <v>-6.77</v>
      </c>
      <c r="D393">
        <v>13.200321843290901</v>
      </c>
      <c r="F393">
        <v>-6.1318000000000001</v>
      </c>
      <c r="G393">
        <v>-4.6691000000000003</v>
      </c>
      <c r="H393">
        <v>0.20050000000000001</v>
      </c>
      <c r="I393">
        <v>-0.33950000000000002</v>
      </c>
      <c r="Q393" t="s">
        <v>152</v>
      </c>
    </row>
    <row r="394" spans="2:17" x14ac:dyDescent="0.25">
      <c r="B394">
        <v>4.18</v>
      </c>
      <c r="D394">
        <v>9.5245306442210804</v>
      </c>
      <c r="F394">
        <v>3.8841999999999999</v>
      </c>
      <c r="G394">
        <v>3.9224999999999999</v>
      </c>
      <c r="H394">
        <v>5.7617000000000003</v>
      </c>
      <c r="I394">
        <v>3.0164</v>
      </c>
      <c r="Q394" t="s">
        <v>153</v>
      </c>
    </row>
    <row r="395" spans="2:17" x14ac:dyDescent="0.25">
      <c r="B395">
        <v>-2.84</v>
      </c>
      <c r="D395">
        <v>-10.6770953432995</v>
      </c>
      <c r="F395">
        <v>3.9192999999999998</v>
      </c>
      <c r="G395">
        <v>1.0677000000000001</v>
      </c>
      <c r="H395">
        <v>-4.8570000000000002</v>
      </c>
      <c r="I395">
        <v>0.1759</v>
      </c>
      <c r="Q395" t="s">
        <v>154</v>
      </c>
    </row>
    <row r="396" spans="2:17" x14ac:dyDescent="0.25">
      <c r="B396">
        <v>7.35</v>
      </c>
      <c r="D396">
        <v>8.1544715664091303</v>
      </c>
      <c r="F396">
        <v>-3.8757000000000001</v>
      </c>
      <c r="G396">
        <v>-3.2166999999999999</v>
      </c>
      <c r="H396">
        <v>0.10979999999999999</v>
      </c>
      <c r="I396">
        <v>-1.4016999999999999</v>
      </c>
      <c r="Q396" t="s">
        <v>155</v>
      </c>
    </row>
    <row r="397" spans="2:17" x14ac:dyDescent="0.25">
      <c r="B397">
        <v>-4.54</v>
      </c>
      <c r="D397">
        <v>-1.23314096273892</v>
      </c>
      <c r="F397">
        <v>-4.8978999999999999</v>
      </c>
      <c r="G397">
        <v>-3.2357</v>
      </c>
      <c r="H397">
        <v>-2.2583000000000002</v>
      </c>
      <c r="I397">
        <v>-0.42580000000000001</v>
      </c>
      <c r="Q397" t="s">
        <v>156</v>
      </c>
    </row>
    <row r="398" spans="2:17" x14ac:dyDescent="0.25">
      <c r="B398">
        <v>6.37</v>
      </c>
      <c r="D398">
        <v>7.0509753895477898</v>
      </c>
      <c r="F398">
        <v>-2.5752000000000002</v>
      </c>
      <c r="G398">
        <v>-2.4830999999999999</v>
      </c>
      <c r="H398">
        <v>2.464</v>
      </c>
      <c r="I398">
        <v>0.14699999999999999</v>
      </c>
      <c r="Q398" t="s">
        <v>157</v>
      </c>
    </row>
    <row r="399" spans="2:17" x14ac:dyDescent="0.25">
      <c r="B399">
        <v>-3.08</v>
      </c>
      <c r="D399">
        <v>4.6250270108320404</v>
      </c>
      <c r="F399">
        <v>-7.5200000000000003E-2</v>
      </c>
      <c r="G399">
        <v>-0.44890000000000002</v>
      </c>
      <c r="H399">
        <v>-0.8165</v>
      </c>
      <c r="I399">
        <v>0.76949999999999996</v>
      </c>
      <c r="Q399" t="s">
        <v>158</v>
      </c>
    </row>
    <row r="400" spans="2:17" x14ac:dyDescent="0.25">
      <c r="B400">
        <v>2.91</v>
      </c>
      <c r="D400">
        <v>7.4555875914066299</v>
      </c>
      <c r="F400">
        <v>4.4866999999999999</v>
      </c>
      <c r="G400">
        <v>3.8005</v>
      </c>
      <c r="H400">
        <v>4.7434000000000003</v>
      </c>
      <c r="I400">
        <v>1.9193</v>
      </c>
      <c r="Q400" t="s">
        <v>159</v>
      </c>
    </row>
    <row r="401" spans="2:17" x14ac:dyDescent="0.25">
      <c r="B401">
        <v>-8.0500000000000007</v>
      </c>
      <c r="D401">
        <v>-5.1059921865453299</v>
      </c>
      <c r="F401">
        <v>2.1547000000000001</v>
      </c>
      <c r="G401">
        <v>0.77800000000000002</v>
      </c>
      <c r="H401">
        <v>-5.2717000000000001</v>
      </c>
      <c r="I401">
        <v>-0.3569</v>
      </c>
      <c r="Q401" t="s">
        <v>160</v>
      </c>
    </row>
    <row r="402" spans="2:17" x14ac:dyDescent="0.25">
      <c r="B402">
        <v>3.46</v>
      </c>
      <c r="D402">
        <v>17.903985853285601</v>
      </c>
      <c r="F402">
        <v>-3.6474000000000002</v>
      </c>
      <c r="G402">
        <v>-2.7465000000000002</v>
      </c>
      <c r="H402">
        <v>1.1261000000000001</v>
      </c>
      <c r="I402">
        <v>-1.4305000000000001</v>
      </c>
      <c r="Q402" t="s">
        <v>161</v>
      </c>
    </row>
    <row r="403" spans="2:17" x14ac:dyDescent="0.25">
      <c r="B403">
        <v>-9.9499999999999993</v>
      </c>
      <c r="D403">
        <v>9.3382272982296897</v>
      </c>
      <c r="F403">
        <v>-1.0915999999999999</v>
      </c>
      <c r="G403">
        <v>0.2233</v>
      </c>
      <c r="H403">
        <v>-0.65759999999999996</v>
      </c>
      <c r="I403">
        <v>0.54990000000000006</v>
      </c>
      <c r="Q403" t="s">
        <v>162</v>
      </c>
    </row>
    <row r="404" spans="2:17" x14ac:dyDescent="0.25">
      <c r="B404">
        <v>2.75</v>
      </c>
      <c r="D404">
        <v>2.178182785582</v>
      </c>
      <c r="F404">
        <v>2.5203000000000002</v>
      </c>
      <c r="G404">
        <v>1.6123000000000001</v>
      </c>
      <c r="H404">
        <v>2.7010999999999998</v>
      </c>
      <c r="I404">
        <v>0.63680000000000003</v>
      </c>
      <c r="Q404" t="s">
        <v>163</v>
      </c>
    </row>
    <row r="405" spans="2:17" x14ac:dyDescent="0.25">
      <c r="B405">
        <v>-4.2</v>
      </c>
      <c r="D405">
        <v>-2.3705222274298001</v>
      </c>
      <c r="F405">
        <v>-1.0728</v>
      </c>
      <c r="G405">
        <v>-1.7047000000000001</v>
      </c>
      <c r="H405">
        <v>-4.7930000000000001</v>
      </c>
      <c r="I405">
        <v>-1.0466</v>
      </c>
      <c r="Q405" t="s">
        <v>164</v>
      </c>
    </row>
    <row r="406" spans="2:17" x14ac:dyDescent="0.25">
      <c r="B406">
        <v>-4.22</v>
      </c>
      <c r="D406">
        <v>-0.46713069263923601</v>
      </c>
      <c r="F406">
        <v>-8.6902000000000008</v>
      </c>
      <c r="G406">
        <v>-7.6128</v>
      </c>
      <c r="H406">
        <v>-0.92700000000000005</v>
      </c>
      <c r="I406">
        <v>-2.4929999999999999</v>
      </c>
      <c r="Q406" t="s">
        <v>165</v>
      </c>
    </row>
    <row r="407" spans="2:17" x14ac:dyDescent="0.25">
      <c r="B407">
        <v>-9.66</v>
      </c>
      <c r="D407">
        <v>-5.4172171971609098</v>
      </c>
      <c r="F407">
        <v>-12.214600000000001</v>
      </c>
      <c r="G407">
        <v>-10.1911</v>
      </c>
      <c r="H407">
        <v>-3.3852000000000002</v>
      </c>
      <c r="I407">
        <v>-1.8413999999999999</v>
      </c>
      <c r="Q407" t="s">
        <v>166</v>
      </c>
    </row>
    <row r="408" spans="2:17" x14ac:dyDescent="0.25">
      <c r="B408">
        <v>-3.26</v>
      </c>
      <c r="D408">
        <v>2.4471054979262599</v>
      </c>
      <c r="F408">
        <v>-13.0357</v>
      </c>
      <c r="G408">
        <v>-12.1355</v>
      </c>
      <c r="H408">
        <v>0.98399999999999999</v>
      </c>
      <c r="I408">
        <v>-1.4109</v>
      </c>
      <c r="Q408" t="s">
        <v>167</v>
      </c>
    </row>
    <row r="409" spans="2:17" x14ac:dyDescent="0.25">
      <c r="B409">
        <v>-2.39</v>
      </c>
      <c r="D409">
        <v>4.65961362238615</v>
      </c>
      <c r="F409">
        <v>-3.0139999999999998</v>
      </c>
      <c r="G409">
        <v>-2.4927000000000001</v>
      </c>
      <c r="H409">
        <v>5.0182000000000002</v>
      </c>
      <c r="I409">
        <v>2.9794999999999998</v>
      </c>
      <c r="Q409" t="s">
        <v>168</v>
      </c>
    </row>
    <row r="410" spans="2:17" x14ac:dyDescent="0.25">
      <c r="B410">
        <v>-0.78</v>
      </c>
      <c r="D410">
        <v>-7.1918044629047397</v>
      </c>
      <c r="F410">
        <v>5.0979999999999999</v>
      </c>
      <c r="G410">
        <v>2.0023</v>
      </c>
      <c r="H410">
        <v>2.0188000000000001</v>
      </c>
      <c r="I410">
        <v>2.6017999999999999</v>
      </c>
      <c r="Q410" t="s">
        <v>169</v>
      </c>
    </row>
    <row r="411" spans="2:17" x14ac:dyDescent="0.25">
      <c r="B411">
        <v>0.83</v>
      </c>
      <c r="D411">
        <v>4.4122305260815002</v>
      </c>
      <c r="F411">
        <v>1.6298999999999999</v>
      </c>
      <c r="G411">
        <v>-0.1082</v>
      </c>
      <c r="H411">
        <v>-2.0015000000000001</v>
      </c>
      <c r="I411">
        <v>9.5399999999999999E-2</v>
      </c>
      <c r="Q411" t="s">
        <v>170</v>
      </c>
    </row>
    <row r="412" spans="2:17" x14ac:dyDescent="0.25">
      <c r="B412">
        <v>1.27</v>
      </c>
      <c r="D412">
        <v>11.656189336119599</v>
      </c>
      <c r="F412">
        <v>0.60780000000000001</v>
      </c>
      <c r="G412">
        <v>1.3947000000000001</v>
      </c>
      <c r="H412">
        <v>1.7769999999999999</v>
      </c>
      <c r="I412">
        <v>0.54379999999999995</v>
      </c>
      <c r="Q412" t="s">
        <v>171</v>
      </c>
    </row>
    <row r="413" spans="2:17" x14ac:dyDescent="0.25">
      <c r="B413">
        <v>-6.01</v>
      </c>
      <c r="D413">
        <v>5.0254765078786301</v>
      </c>
      <c r="F413">
        <v>2.7151999999999998</v>
      </c>
      <c r="G413">
        <v>2.4542999999999999</v>
      </c>
      <c r="H413">
        <v>-0.6855</v>
      </c>
      <c r="I413">
        <v>0.53300000000000003</v>
      </c>
      <c r="Q413" t="s">
        <v>172</v>
      </c>
    </row>
    <row r="414" spans="2:17" x14ac:dyDescent="0.25">
      <c r="B414">
        <v>1.1000000000000001</v>
      </c>
      <c r="D414">
        <v>-0.84082389829996995</v>
      </c>
      <c r="F414">
        <v>0.90010000000000001</v>
      </c>
      <c r="G414">
        <v>0.47360000000000002</v>
      </c>
      <c r="H414">
        <v>-0.42249999999999999</v>
      </c>
      <c r="I414">
        <v>-0.52190000000000003</v>
      </c>
      <c r="Q414" t="s">
        <v>173</v>
      </c>
    </row>
    <row r="415" spans="2:17" x14ac:dyDescent="0.25">
      <c r="B415">
        <v>-3.76</v>
      </c>
      <c r="D415">
        <v>0.83277469892683698</v>
      </c>
      <c r="F415">
        <v>-1.9239999999999999</v>
      </c>
      <c r="G415">
        <v>-1.3089999999999999</v>
      </c>
      <c r="H415">
        <v>-1.7117</v>
      </c>
      <c r="I415">
        <v>-0.80269999999999997</v>
      </c>
      <c r="Q415" t="s">
        <v>174</v>
      </c>
    </row>
    <row r="416" spans="2:17" x14ac:dyDescent="0.25">
      <c r="B416">
        <v>5.77</v>
      </c>
      <c r="D416">
        <v>-7.1078039757378804</v>
      </c>
      <c r="F416">
        <v>-0.99319999999999997</v>
      </c>
      <c r="G416">
        <v>-0.33750000000000002</v>
      </c>
      <c r="H416">
        <v>1.7667999999999999</v>
      </c>
      <c r="I416">
        <v>4.2200000000000001E-2</v>
      </c>
      <c r="Q416" t="s">
        <v>175</v>
      </c>
    </row>
    <row r="417" spans="2:17" x14ac:dyDescent="0.25">
      <c r="B417">
        <v>-3.29</v>
      </c>
      <c r="D417">
        <v>-2.4027563386361499</v>
      </c>
      <c r="F417">
        <v>-5.9372999999999996</v>
      </c>
      <c r="G417">
        <v>-6.2423999999999999</v>
      </c>
      <c r="H417">
        <v>-5.2332999999999998</v>
      </c>
      <c r="I417">
        <v>-1.9518</v>
      </c>
      <c r="Q417" t="s">
        <v>176</v>
      </c>
    </row>
    <row r="418" spans="2:17" x14ac:dyDescent="0.25">
      <c r="B418">
        <v>4.76</v>
      </c>
      <c r="D418">
        <v>7.6105764568212297</v>
      </c>
      <c r="F418">
        <v>-6.0803000000000003</v>
      </c>
      <c r="G418">
        <v>-4.2869000000000002</v>
      </c>
      <c r="H418">
        <v>4.3659999999999997</v>
      </c>
      <c r="I418">
        <v>0.30859999999999999</v>
      </c>
      <c r="Q418" t="s">
        <v>177</v>
      </c>
    </row>
    <row r="419" spans="2:17" x14ac:dyDescent="0.25">
      <c r="B419">
        <v>-3.82</v>
      </c>
      <c r="D419">
        <v>-0.83712084080093796</v>
      </c>
      <c r="F419">
        <v>3.4176000000000002</v>
      </c>
      <c r="G419">
        <v>2.9763999999999999</v>
      </c>
      <c r="H419">
        <v>1.5658000000000001</v>
      </c>
      <c r="I419">
        <v>2.7103999999999999</v>
      </c>
      <c r="Q419" t="s">
        <v>178</v>
      </c>
    </row>
    <row r="420" spans="2:17" x14ac:dyDescent="0.25">
      <c r="B420">
        <v>6.66</v>
      </c>
      <c r="D420">
        <v>-2.6503272720508599</v>
      </c>
      <c r="F420">
        <v>5.6299000000000001</v>
      </c>
      <c r="G420">
        <v>3.1307999999999998</v>
      </c>
      <c r="H420">
        <v>1.5244</v>
      </c>
      <c r="I420">
        <v>1.0395000000000001</v>
      </c>
      <c r="Q420" t="s">
        <v>179</v>
      </c>
    </row>
    <row r="421" spans="2:17" x14ac:dyDescent="0.25">
      <c r="B421">
        <v>-0.4</v>
      </c>
      <c r="D421">
        <v>11.0143828971408</v>
      </c>
      <c r="F421">
        <v>2.8677000000000001</v>
      </c>
      <c r="G421">
        <v>2.6421999999999999</v>
      </c>
      <c r="H421">
        <v>-1.7452000000000001</v>
      </c>
      <c r="I421">
        <v>0.3145</v>
      </c>
      <c r="Q421" t="s">
        <v>180</v>
      </c>
    </row>
    <row r="422" spans="2:17" x14ac:dyDescent="0.25">
      <c r="B422">
        <v>11.85</v>
      </c>
      <c r="D422">
        <v>9.9081059196777304</v>
      </c>
      <c r="F422">
        <v>8.4687000000000001</v>
      </c>
      <c r="G422">
        <v>8.8190000000000008</v>
      </c>
      <c r="H422">
        <v>5.7125000000000004</v>
      </c>
      <c r="I422">
        <v>2.2761999999999998</v>
      </c>
      <c r="Q422" t="s">
        <v>181</v>
      </c>
    </row>
    <row r="423" spans="2:17" x14ac:dyDescent="0.25">
      <c r="B423">
        <v>2.08</v>
      </c>
      <c r="D423">
        <v>6.0776056294161203</v>
      </c>
      <c r="F423">
        <v>11.282299999999999</v>
      </c>
      <c r="G423">
        <v>9.3694000000000006</v>
      </c>
      <c r="H423">
        <v>-3.1983999999999999</v>
      </c>
      <c r="I423">
        <v>0.99670000000000003</v>
      </c>
      <c r="Q423" t="s">
        <v>182</v>
      </c>
    </row>
    <row r="424" spans="2:17" x14ac:dyDescent="0.25">
      <c r="B424">
        <v>9.57</v>
      </c>
      <c r="D424">
        <v>6.4516221389288004</v>
      </c>
      <c r="F424">
        <v>7.7522000000000002</v>
      </c>
      <c r="G424">
        <v>7.3832000000000004</v>
      </c>
      <c r="H424">
        <v>1.6142000000000001</v>
      </c>
      <c r="I424">
        <v>-0.32790000000000002</v>
      </c>
      <c r="Q424" t="s">
        <v>183</v>
      </c>
    </row>
    <row r="425" spans="2:17" x14ac:dyDescent="0.25">
      <c r="B425">
        <v>-0.45</v>
      </c>
      <c r="D425">
        <v>-7.3604648420208401</v>
      </c>
      <c r="F425">
        <v>6.7865000000000002</v>
      </c>
      <c r="G425">
        <v>7.5499000000000001</v>
      </c>
      <c r="H425">
        <v>-2.5741000000000001</v>
      </c>
      <c r="I425">
        <v>-5.2299999999999999E-2</v>
      </c>
      <c r="Q425" t="s">
        <v>184</v>
      </c>
    </row>
    <row r="426" spans="2:17" x14ac:dyDescent="0.25">
      <c r="B426">
        <v>11.91</v>
      </c>
      <c r="D426">
        <v>-6.6929475859076399</v>
      </c>
      <c r="F426">
        <v>2.6526999999999998</v>
      </c>
      <c r="G426">
        <v>2.6968999999999999</v>
      </c>
      <c r="H426">
        <v>-0.86339999999999995</v>
      </c>
      <c r="I426">
        <v>-1.7435</v>
      </c>
      <c r="Q426" t="s">
        <v>185</v>
      </c>
    </row>
    <row r="427" spans="2:17" x14ac:dyDescent="0.25">
      <c r="B427">
        <v>3.98</v>
      </c>
      <c r="D427">
        <v>5.6296417553253901</v>
      </c>
      <c r="F427">
        <v>-1.8665</v>
      </c>
      <c r="G427">
        <v>-0.38650000000000001</v>
      </c>
      <c r="H427">
        <v>-3.4914000000000001</v>
      </c>
      <c r="I427">
        <v>-1.6619999999999999</v>
      </c>
      <c r="Q427" t="s">
        <v>186</v>
      </c>
    </row>
    <row r="428" spans="2:17" x14ac:dyDescent="0.25">
      <c r="B428">
        <v>14.37</v>
      </c>
      <c r="D428">
        <v>11.5271470645718</v>
      </c>
      <c r="F428">
        <v>5.5990000000000002</v>
      </c>
      <c r="G428">
        <v>6.7016999999999998</v>
      </c>
      <c r="H428">
        <v>6.7557999999999998</v>
      </c>
      <c r="I428">
        <v>1.9472</v>
      </c>
      <c r="Q428" t="s">
        <v>187</v>
      </c>
    </row>
    <row r="429" spans="2:17" x14ac:dyDescent="0.25">
      <c r="B429">
        <v>6.71</v>
      </c>
      <c r="D429">
        <v>2.2957113017278599</v>
      </c>
      <c r="F429">
        <v>13.915800000000001</v>
      </c>
      <c r="G429">
        <v>11.6317</v>
      </c>
      <c r="H429">
        <v>-0.76580000000000004</v>
      </c>
      <c r="I429">
        <v>2.4361999999999999</v>
      </c>
      <c r="Q429" t="s">
        <v>188</v>
      </c>
    </row>
    <row r="430" spans="2:17" x14ac:dyDescent="0.25">
      <c r="B430">
        <v>7.91</v>
      </c>
      <c r="D430">
        <v>8.6984964563669607</v>
      </c>
      <c r="F430">
        <v>8.4975000000000005</v>
      </c>
      <c r="G430">
        <v>6.6409000000000002</v>
      </c>
      <c r="H430">
        <v>-0.93820000000000003</v>
      </c>
      <c r="I430">
        <v>-0.88280000000000003</v>
      </c>
      <c r="Q430" t="s">
        <v>189</v>
      </c>
    </row>
    <row r="431" spans="2:17" x14ac:dyDescent="0.25">
      <c r="B431">
        <v>2.79</v>
      </c>
      <c r="D431">
        <v>11.6967587556968</v>
      </c>
      <c r="F431">
        <v>6.7697000000000003</v>
      </c>
      <c r="G431">
        <v>8.3917999999999999</v>
      </c>
      <c r="H431">
        <v>-2.5999999999999999E-3</v>
      </c>
      <c r="I431">
        <v>0.31330000000000002</v>
      </c>
      <c r="Q431" t="s">
        <v>190</v>
      </c>
    </row>
    <row r="432" spans="2:17" x14ac:dyDescent="0.25">
      <c r="B432">
        <v>1.48</v>
      </c>
      <c r="D432">
        <v>8.2839449154318903</v>
      </c>
      <c r="F432">
        <v>5.3956999999999997</v>
      </c>
      <c r="G432">
        <v>5.1378000000000004</v>
      </c>
      <c r="H432">
        <v>-1.6</v>
      </c>
      <c r="I432">
        <v>-0.99450000000000005</v>
      </c>
      <c r="Q432" t="s">
        <v>191</v>
      </c>
    </row>
    <row r="433" spans="2:17" x14ac:dyDescent="0.25">
      <c r="B433">
        <v>2.41</v>
      </c>
      <c r="D433">
        <v>15.5572410248585</v>
      </c>
      <c r="F433">
        <v>3.0093999999999999</v>
      </c>
      <c r="G433">
        <v>3.8818999999999999</v>
      </c>
      <c r="H433">
        <v>-0.72970000000000002</v>
      </c>
      <c r="I433">
        <v>-0.748</v>
      </c>
      <c r="Q433" t="s">
        <v>192</v>
      </c>
    </row>
    <row r="434" spans="2:17" x14ac:dyDescent="0.25">
      <c r="B434">
        <v>-1.74</v>
      </c>
      <c r="D434">
        <v>1.89975940042145</v>
      </c>
      <c r="F434">
        <v>4.1749999999999998</v>
      </c>
      <c r="G434">
        <v>4.6708999999999996</v>
      </c>
      <c r="H434">
        <v>0.75380000000000003</v>
      </c>
      <c r="I434">
        <v>7.0800000000000002E-2</v>
      </c>
      <c r="Q434" t="s">
        <v>193</v>
      </c>
    </row>
    <row r="435" spans="2:17" x14ac:dyDescent="0.25">
      <c r="B435">
        <v>-7.55</v>
      </c>
      <c r="D435">
        <v>-10.6724459843432</v>
      </c>
      <c r="F435">
        <v>-1.1027</v>
      </c>
      <c r="G435">
        <v>-1.3855999999999999</v>
      </c>
      <c r="H435">
        <v>-5.0117000000000003</v>
      </c>
      <c r="I435">
        <v>-1.9915</v>
      </c>
      <c r="Q435" t="s">
        <v>194</v>
      </c>
    </row>
    <row r="436" spans="2:17" x14ac:dyDescent="0.25">
      <c r="B436">
        <v>-1.65</v>
      </c>
      <c r="D436">
        <v>-4.22504207445105</v>
      </c>
      <c r="F436">
        <v>-11.381399999999999</v>
      </c>
      <c r="G436">
        <v>-9.5242000000000004</v>
      </c>
      <c r="H436">
        <v>-3.4792999999999998</v>
      </c>
      <c r="I436">
        <v>-3.3883000000000001</v>
      </c>
      <c r="Q436" t="s">
        <v>195</v>
      </c>
    </row>
    <row r="437" spans="2:17" x14ac:dyDescent="0.25">
      <c r="B437">
        <v>-6.06</v>
      </c>
      <c r="D437">
        <v>5.0619862677807603</v>
      </c>
      <c r="F437">
        <v>-12.5009</v>
      </c>
      <c r="G437">
        <v>-9.7319999999999993</v>
      </c>
      <c r="H437">
        <v>0.1439</v>
      </c>
      <c r="I437">
        <v>-1.1609</v>
      </c>
      <c r="Q437" t="s">
        <v>196</v>
      </c>
    </row>
    <row r="438" spans="2:17" x14ac:dyDescent="0.25">
      <c r="B438">
        <v>-0.69</v>
      </c>
      <c r="D438">
        <v>1.5952564748667499</v>
      </c>
      <c r="F438">
        <v>-4.6909000000000001</v>
      </c>
      <c r="G438">
        <v>-4.5467000000000004</v>
      </c>
      <c r="H438">
        <v>3.5329999999999999</v>
      </c>
      <c r="I438">
        <v>1.5168999999999999</v>
      </c>
      <c r="Q438" t="s">
        <v>197</v>
      </c>
    </row>
    <row r="439" spans="2:17" x14ac:dyDescent="0.25">
      <c r="B439">
        <v>-10.130000000000001</v>
      </c>
      <c r="D439">
        <v>-7.3530276126462502</v>
      </c>
      <c r="F439">
        <v>-5.0433000000000003</v>
      </c>
      <c r="G439">
        <v>-6.9157000000000002</v>
      </c>
      <c r="H439">
        <v>-3.0310999999999999</v>
      </c>
      <c r="I439">
        <v>-0.18440000000000001</v>
      </c>
      <c r="Q439" t="s">
        <v>198</v>
      </c>
    </row>
    <row r="440" spans="2:17" x14ac:dyDescent="0.25">
      <c r="B440">
        <v>-6.41</v>
      </c>
      <c r="D440">
        <v>4.2944112258329596</v>
      </c>
      <c r="F440">
        <v>-7.1101999999999999</v>
      </c>
      <c r="G440">
        <v>-6.5305999999999997</v>
      </c>
      <c r="H440">
        <v>2.5110999999999999</v>
      </c>
      <c r="I440">
        <v>5.8400000000000001E-2</v>
      </c>
      <c r="Q440" t="s">
        <v>199</v>
      </c>
    </row>
    <row r="441" spans="2:17" x14ac:dyDescent="0.25">
      <c r="B441">
        <v>-13.81</v>
      </c>
      <c r="D441">
        <v>-5.6557692835950801</v>
      </c>
      <c r="F441">
        <v>-6.4343000000000004</v>
      </c>
      <c r="G441">
        <v>-6.3463000000000003</v>
      </c>
      <c r="H441">
        <v>-1.8110999999999999</v>
      </c>
      <c r="I441">
        <v>8.48E-2</v>
      </c>
      <c r="Q441" t="s">
        <v>200</v>
      </c>
    </row>
    <row r="442" spans="2:17" x14ac:dyDescent="0.25">
      <c r="B442">
        <v>0</v>
      </c>
      <c r="D442">
        <v>17.133813746916399</v>
      </c>
      <c r="F442">
        <v>-6.3075999999999999</v>
      </c>
      <c r="G442">
        <v>-6.4082999999999997</v>
      </c>
      <c r="H442">
        <v>2.2200000000000002</v>
      </c>
      <c r="I442">
        <v>-5.3199999999999997E-2</v>
      </c>
      <c r="Q442" t="s">
        <v>201</v>
      </c>
    </row>
    <row r="443" spans="2:17" x14ac:dyDescent="0.25">
      <c r="B443">
        <v>-5.41</v>
      </c>
      <c r="D443">
        <v>14.262051713355801</v>
      </c>
      <c r="F443">
        <v>-0.89870000000000005</v>
      </c>
      <c r="G443">
        <v>-0.8952</v>
      </c>
      <c r="H443">
        <v>1.9126000000000001</v>
      </c>
      <c r="I443">
        <v>1.9117999999999999</v>
      </c>
      <c r="Q443" t="s">
        <v>202</v>
      </c>
    </row>
    <row r="444" spans="2:17" x14ac:dyDescent="0.25">
      <c r="B444">
        <v>2.21</v>
      </c>
      <c r="D444">
        <v>8.02916553007414</v>
      </c>
      <c r="F444">
        <v>5.7351999999999999</v>
      </c>
      <c r="G444">
        <v>3.9927999999999999</v>
      </c>
      <c r="H444">
        <v>3.6755</v>
      </c>
      <c r="I444">
        <v>2.5093999999999999</v>
      </c>
      <c r="Q444" t="s">
        <v>203</v>
      </c>
    </row>
    <row r="445" spans="2:17" x14ac:dyDescent="0.25">
      <c r="B445">
        <v>-14.77</v>
      </c>
      <c r="D445">
        <v>-8.4098445300355298</v>
      </c>
      <c r="F445">
        <v>-5.0688000000000004</v>
      </c>
      <c r="G445">
        <v>-6.7713999999999999</v>
      </c>
      <c r="H445">
        <v>-10.0169</v>
      </c>
      <c r="I445">
        <v>-3.0762999999999998</v>
      </c>
      <c r="Q445" t="s">
        <v>204</v>
      </c>
    </row>
    <row r="446" spans="2:17" x14ac:dyDescent="0.25">
      <c r="B446">
        <v>-4.47</v>
      </c>
      <c r="D446">
        <v>7.5120199783061601</v>
      </c>
      <c r="F446">
        <v>-17.4861</v>
      </c>
      <c r="G446">
        <v>-14.0631</v>
      </c>
      <c r="H446">
        <v>-0.25469999999999998</v>
      </c>
      <c r="I446">
        <v>-3.7982</v>
      </c>
      <c r="Q446" t="s">
        <v>205</v>
      </c>
    </row>
    <row r="447" spans="2:17" x14ac:dyDescent="0.25">
      <c r="B447">
        <v>-15.76</v>
      </c>
      <c r="D447">
        <v>-5.89362691707694</v>
      </c>
      <c r="F447">
        <v>-15.876300000000001</v>
      </c>
      <c r="G447">
        <v>-13.1203</v>
      </c>
      <c r="H447">
        <v>-2.2105000000000001</v>
      </c>
      <c r="I447">
        <v>-1.0248999999999999</v>
      </c>
      <c r="Q447" t="s">
        <v>206</v>
      </c>
    </row>
    <row r="448" spans="2:17" x14ac:dyDescent="0.25">
      <c r="B448">
        <v>-0.89</v>
      </c>
      <c r="D448">
        <v>4.6957941623208699</v>
      </c>
      <c r="F448">
        <v>-11.3119</v>
      </c>
      <c r="G448">
        <v>-11.6686</v>
      </c>
      <c r="H448">
        <v>3.5550999999999999</v>
      </c>
      <c r="I448">
        <v>0.1676</v>
      </c>
      <c r="Q448" t="s">
        <v>207</v>
      </c>
    </row>
    <row r="449" spans="2:17" x14ac:dyDescent="0.25">
      <c r="B449">
        <v>-9.9</v>
      </c>
      <c r="D449">
        <v>-8.5028435842083194E-2</v>
      </c>
      <c r="F449">
        <v>-6.3593999999999999</v>
      </c>
      <c r="G449">
        <v>-7.0875000000000004</v>
      </c>
      <c r="H449">
        <v>0.18110000000000001</v>
      </c>
      <c r="I449">
        <v>1.7222</v>
      </c>
      <c r="Q449" t="s">
        <v>208</v>
      </c>
    </row>
    <row r="450" spans="2:17" x14ac:dyDescent="0.25">
      <c r="B450">
        <v>-4.87</v>
      </c>
      <c r="D450">
        <v>-1.51230348615309</v>
      </c>
      <c r="F450">
        <v>-2.9422999999999999</v>
      </c>
      <c r="G450">
        <v>-4.4295</v>
      </c>
      <c r="H450">
        <v>3.3420999999999998</v>
      </c>
      <c r="I450">
        <v>1.6075999999999999</v>
      </c>
      <c r="Q450" t="s">
        <v>209</v>
      </c>
    </row>
    <row r="451" spans="2:17" x14ac:dyDescent="0.25">
      <c r="B451">
        <v>-16.12</v>
      </c>
      <c r="D451">
        <v>-2.3735397638759599</v>
      </c>
      <c r="F451">
        <v>-8.2242999999999995</v>
      </c>
      <c r="G451">
        <v>-9.1338000000000008</v>
      </c>
      <c r="H451">
        <v>-6.1401000000000003</v>
      </c>
      <c r="I451">
        <v>-1.0915999999999999</v>
      </c>
      <c r="Q451" t="s">
        <v>210</v>
      </c>
    </row>
    <row r="452" spans="2:17" x14ac:dyDescent="0.25">
      <c r="B452">
        <v>-9.2100000000000009</v>
      </c>
      <c r="D452">
        <v>15.9384544483732</v>
      </c>
      <c r="F452">
        <v>-14.204800000000001</v>
      </c>
      <c r="G452">
        <v>-12.6608</v>
      </c>
      <c r="H452">
        <v>1.2312000000000001</v>
      </c>
      <c r="I452">
        <v>-1.746</v>
      </c>
      <c r="Q452" t="s">
        <v>211</v>
      </c>
    </row>
    <row r="453" spans="2:17" x14ac:dyDescent="0.25">
      <c r="B453">
        <v>-15.47</v>
      </c>
      <c r="D453">
        <v>5.6320383014666104</v>
      </c>
      <c r="F453">
        <v>-7.6397000000000004</v>
      </c>
      <c r="G453">
        <v>-6.3087999999999997</v>
      </c>
      <c r="H453">
        <v>1.7504</v>
      </c>
      <c r="I453">
        <v>1.5895999999999999</v>
      </c>
      <c r="Q453" t="s">
        <v>212</v>
      </c>
    </row>
    <row r="454" spans="2:17" x14ac:dyDescent="0.25">
      <c r="B454">
        <v>-8.27</v>
      </c>
      <c r="D454">
        <v>-5.4775323754141896</v>
      </c>
      <c r="F454">
        <v>-5.2853000000000003</v>
      </c>
      <c r="G454">
        <v>-7.3213999999999997</v>
      </c>
      <c r="H454">
        <v>0.25030000000000002</v>
      </c>
      <c r="I454">
        <v>0.17899999999999999</v>
      </c>
      <c r="Q454" t="s">
        <v>213</v>
      </c>
    </row>
    <row r="455" spans="2:17" x14ac:dyDescent="0.25">
      <c r="B455">
        <v>-10.71</v>
      </c>
      <c r="D455">
        <v>-8.6246964135031892</v>
      </c>
      <c r="F455">
        <v>-11.104900000000001</v>
      </c>
      <c r="G455">
        <v>-11.071999999999999</v>
      </c>
      <c r="H455">
        <v>-3.2654000000000001</v>
      </c>
      <c r="I455">
        <v>-1.2987</v>
      </c>
      <c r="Q455" t="s">
        <v>214</v>
      </c>
    </row>
    <row r="456" spans="2:17" x14ac:dyDescent="0.25">
      <c r="B456">
        <v>-6.03</v>
      </c>
      <c r="D456">
        <v>-6.2724224891335796</v>
      </c>
      <c r="F456">
        <v>-13.0624</v>
      </c>
      <c r="G456">
        <v>-11.6934</v>
      </c>
      <c r="H456">
        <v>1.4155</v>
      </c>
      <c r="I456">
        <v>-0.73280000000000001</v>
      </c>
      <c r="Q456" t="s">
        <v>215</v>
      </c>
    </row>
    <row r="457" spans="2:17" x14ac:dyDescent="0.25">
      <c r="B457">
        <v>-6.79</v>
      </c>
      <c r="D457">
        <v>-11.416659431388201</v>
      </c>
      <c r="F457">
        <v>-11.43</v>
      </c>
      <c r="G457">
        <v>-11.118</v>
      </c>
      <c r="H457">
        <v>-1.218</v>
      </c>
      <c r="I457">
        <v>-9.1999999999999998E-2</v>
      </c>
      <c r="Q457" t="s">
        <v>216</v>
      </c>
    </row>
    <row r="458" spans="2:17" x14ac:dyDescent="0.25">
      <c r="B458">
        <v>-2.73</v>
      </c>
      <c r="D458">
        <v>4.4433967521900097</v>
      </c>
      <c r="F458">
        <v>-10.1701</v>
      </c>
      <c r="G458">
        <v>-10.4436</v>
      </c>
      <c r="H458">
        <v>1.7968999999999999</v>
      </c>
      <c r="I458">
        <v>0.13969999999999999</v>
      </c>
      <c r="Q458" t="s">
        <v>217</v>
      </c>
    </row>
    <row r="459" spans="2:17" x14ac:dyDescent="0.25">
      <c r="B459">
        <v>-9.9700000000000006</v>
      </c>
      <c r="D459">
        <v>-5.6215931668803298</v>
      </c>
      <c r="F459">
        <v>-4.9764999999999997</v>
      </c>
      <c r="G459">
        <v>-5.2409999999999997</v>
      </c>
      <c r="H459">
        <v>2.0167000000000002</v>
      </c>
      <c r="I459">
        <v>1.84</v>
      </c>
      <c r="Q459" t="s">
        <v>218</v>
      </c>
    </row>
    <row r="460" spans="2:17" x14ac:dyDescent="0.25">
      <c r="B460">
        <v>-6.26</v>
      </c>
      <c r="D460">
        <v>-5.8817756052529102</v>
      </c>
      <c r="F460">
        <v>-3.5295000000000001</v>
      </c>
      <c r="G460">
        <v>-5.1814999999999998</v>
      </c>
      <c r="H460">
        <v>0.17</v>
      </c>
      <c r="I460">
        <v>0.65359999999999996</v>
      </c>
      <c r="Q460" t="s">
        <v>219</v>
      </c>
    </row>
    <row r="461" spans="2:17" x14ac:dyDescent="0.25">
      <c r="B461">
        <v>-12.49</v>
      </c>
      <c r="D461">
        <v>-0.137723924456265</v>
      </c>
      <c r="F461">
        <v>-10.499499999999999</v>
      </c>
      <c r="G461">
        <v>-10.6374</v>
      </c>
      <c r="H461">
        <v>-3.7740999999999998</v>
      </c>
      <c r="I461">
        <v>-1.8332999999999999</v>
      </c>
      <c r="Q461" t="s">
        <v>220</v>
      </c>
    </row>
    <row r="462" spans="2:17" x14ac:dyDescent="0.25">
      <c r="B462">
        <v>-9.8800000000000008</v>
      </c>
      <c r="D462">
        <v>13.2549348945182</v>
      </c>
      <c r="F462">
        <v>-10.592000000000001</v>
      </c>
      <c r="G462">
        <v>-8.7289999999999992</v>
      </c>
      <c r="H462">
        <v>3.3855</v>
      </c>
      <c r="I462">
        <v>-0.1045</v>
      </c>
      <c r="Q462" t="s">
        <v>221</v>
      </c>
    </row>
    <row r="463" spans="2:17" x14ac:dyDescent="0.25">
      <c r="B463">
        <v>-20.85</v>
      </c>
      <c r="D463">
        <v>-7.6384960794027297</v>
      </c>
      <c r="F463">
        <v>-8.7378</v>
      </c>
      <c r="G463">
        <v>-9.1724999999999994</v>
      </c>
      <c r="H463">
        <v>-2.4447999999999999</v>
      </c>
      <c r="I463">
        <v>-0.1961</v>
      </c>
      <c r="Q463" t="s">
        <v>222</v>
      </c>
    </row>
    <row r="464" spans="2:17" x14ac:dyDescent="0.25">
      <c r="B464">
        <v>-14.71</v>
      </c>
      <c r="D464">
        <v>-2.84784470280586</v>
      </c>
      <c r="F464">
        <v>-14.6287</v>
      </c>
      <c r="G464">
        <v>-14.684900000000001</v>
      </c>
      <c r="H464">
        <v>-1.4965999999999999</v>
      </c>
      <c r="I464">
        <v>-1.9948999999999999</v>
      </c>
      <c r="Q464" t="s">
        <v>223</v>
      </c>
    </row>
    <row r="465" spans="2:17" x14ac:dyDescent="0.25">
      <c r="B465">
        <v>-23.29</v>
      </c>
      <c r="D465">
        <v>-17.1516014268046</v>
      </c>
      <c r="F465">
        <v>-19.938600000000001</v>
      </c>
      <c r="G465">
        <v>-18.155000000000001</v>
      </c>
      <c r="H465">
        <v>-3.2844000000000002</v>
      </c>
      <c r="I465">
        <v>-1.9882</v>
      </c>
      <c r="Q465" t="s">
        <v>224</v>
      </c>
    </row>
    <row r="466" spans="2:17" x14ac:dyDescent="0.25">
      <c r="B466">
        <v>-14.1</v>
      </c>
      <c r="D466">
        <v>-15.487330661609199</v>
      </c>
      <c r="F466">
        <v>-21.77</v>
      </c>
      <c r="G466">
        <v>-20.509899999999998</v>
      </c>
      <c r="H466">
        <v>0.1845</v>
      </c>
      <c r="I466">
        <v>-1.5920000000000001</v>
      </c>
      <c r="Q466" t="s">
        <v>225</v>
      </c>
    </row>
    <row r="467" spans="2:17" x14ac:dyDescent="0.25">
      <c r="B467">
        <v>-26.42</v>
      </c>
      <c r="D467">
        <v>-19.012769643080699</v>
      </c>
      <c r="F467">
        <v>-28.220600000000001</v>
      </c>
      <c r="G467">
        <v>-27.517399999999999</v>
      </c>
      <c r="H467">
        <v>-6.4154</v>
      </c>
      <c r="I467">
        <v>-2.9601999999999999</v>
      </c>
      <c r="Q467" t="s">
        <v>226</v>
      </c>
    </row>
    <row r="468" spans="2:17" x14ac:dyDescent="0.25">
      <c r="B468">
        <v>-14.22</v>
      </c>
      <c r="D468">
        <v>-1.8127632162793901</v>
      </c>
      <c r="F468">
        <v>-25.212599999999998</v>
      </c>
      <c r="G468">
        <v>-23.034300000000002</v>
      </c>
      <c r="H468">
        <v>5.9920999999999998</v>
      </c>
      <c r="I468">
        <v>0.51900000000000002</v>
      </c>
      <c r="Q468" t="s">
        <v>227</v>
      </c>
    </row>
    <row r="469" spans="2:17" x14ac:dyDescent="0.25">
      <c r="B469">
        <v>-23.2</v>
      </c>
      <c r="D469">
        <v>-19.243786842205299</v>
      </c>
      <c r="F469">
        <v>-14.927199999999999</v>
      </c>
      <c r="G469">
        <v>-16.224799999999998</v>
      </c>
      <c r="H469">
        <v>0.28160000000000002</v>
      </c>
      <c r="I469">
        <v>2.5506000000000002</v>
      </c>
      <c r="Q469" t="s">
        <v>228</v>
      </c>
    </row>
    <row r="470" spans="2:17" x14ac:dyDescent="0.25">
      <c r="B470">
        <v>-10.95</v>
      </c>
      <c r="D470">
        <v>-10.356874348503499</v>
      </c>
      <c r="F470">
        <v>-15.294499999999999</v>
      </c>
      <c r="G470">
        <v>-17.7559</v>
      </c>
      <c r="H470">
        <v>1.1619999999999999</v>
      </c>
      <c r="I470">
        <v>0.35849999999999999</v>
      </c>
      <c r="Q470" t="s">
        <v>229</v>
      </c>
    </row>
    <row r="471" spans="2:17" x14ac:dyDescent="0.25">
      <c r="B471">
        <v>-21.68</v>
      </c>
      <c r="D471">
        <v>-1.3199134840295099</v>
      </c>
      <c r="F471">
        <v>-17.5623</v>
      </c>
      <c r="G471">
        <v>-17.175699999999999</v>
      </c>
      <c r="H471">
        <v>-1.7109000000000001</v>
      </c>
      <c r="I471">
        <v>0.33169999999999999</v>
      </c>
      <c r="Q471" t="s">
        <v>230</v>
      </c>
    </row>
    <row r="472" spans="2:17" x14ac:dyDescent="0.25">
      <c r="B472">
        <v>-12.79</v>
      </c>
      <c r="D472">
        <v>-1.9177432031225099</v>
      </c>
      <c r="F472">
        <v>-13.393000000000001</v>
      </c>
      <c r="G472">
        <v>-13.333</v>
      </c>
      <c r="H472">
        <v>4.6158000000000001</v>
      </c>
      <c r="I472">
        <v>1.4437</v>
      </c>
      <c r="Q472" t="s">
        <v>231</v>
      </c>
    </row>
    <row r="473" spans="2:17" x14ac:dyDescent="0.25">
      <c r="B473">
        <v>-20.52</v>
      </c>
      <c r="D473">
        <v>-5.6469864271057997</v>
      </c>
      <c r="F473">
        <v>-11.956200000000001</v>
      </c>
      <c r="G473">
        <v>-13.205</v>
      </c>
      <c r="H473">
        <v>-3.0085999999999999</v>
      </c>
      <c r="I473">
        <v>0.45979999999999999</v>
      </c>
      <c r="Q473" t="s">
        <v>232</v>
      </c>
    </row>
    <row r="474" spans="2:17" x14ac:dyDescent="0.25">
      <c r="B474">
        <v>-14.33</v>
      </c>
      <c r="D474">
        <v>-3.1580995347626102</v>
      </c>
      <c r="F474">
        <v>-14.6953</v>
      </c>
      <c r="G474">
        <v>-14.8482</v>
      </c>
      <c r="H474">
        <v>1.5765</v>
      </c>
      <c r="I474">
        <v>-0.47510000000000002</v>
      </c>
      <c r="Q474" t="s">
        <v>233</v>
      </c>
    </row>
    <row r="475" spans="2:17" x14ac:dyDescent="0.25">
      <c r="B475">
        <v>-26.13</v>
      </c>
      <c r="D475">
        <v>-19.754375185217299</v>
      </c>
      <c r="F475">
        <v>-18.133600000000001</v>
      </c>
      <c r="G475">
        <v>-17.517600000000002</v>
      </c>
      <c r="H475">
        <v>-4.5137999999999998</v>
      </c>
      <c r="I475">
        <v>-1.1872</v>
      </c>
      <c r="Q475" t="s">
        <v>234</v>
      </c>
    </row>
    <row r="476" spans="2:17" x14ac:dyDescent="0.25">
      <c r="B476">
        <v>-10.15</v>
      </c>
      <c r="D476">
        <v>-8.1656597458469804</v>
      </c>
      <c r="F476">
        <v>-23.338000000000001</v>
      </c>
      <c r="G476">
        <v>-22.424099999999999</v>
      </c>
      <c r="H476">
        <v>-0.29139999999999999</v>
      </c>
      <c r="I476">
        <v>-2.1896</v>
      </c>
      <c r="Q476" t="s">
        <v>235</v>
      </c>
    </row>
    <row r="477" spans="2:17" x14ac:dyDescent="0.25">
      <c r="B477">
        <v>-11.73</v>
      </c>
      <c r="D477">
        <v>2.2659228906993301</v>
      </c>
      <c r="F477">
        <v>-20.1447</v>
      </c>
      <c r="G477">
        <v>-18.560500000000001</v>
      </c>
      <c r="H477">
        <v>0.8901</v>
      </c>
      <c r="I477">
        <v>0.62770000000000004</v>
      </c>
      <c r="Q477" t="s">
        <v>236</v>
      </c>
    </row>
    <row r="478" spans="2:17" x14ac:dyDescent="0.25">
      <c r="B478">
        <v>-4.5199999999999996</v>
      </c>
      <c r="D478">
        <v>0.73541738238645804</v>
      </c>
      <c r="F478">
        <v>-8.8156999999999996</v>
      </c>
      <c r="G478">
        <v>-9.9855</v>
      </c>
      <c r="H478">
        <v>6.9812000000000003</v>
      </c>
      <c r="I478">
        <v>2.9958</v>
      </c>
      <c r="Q478" t="s">
        <v>237</v>
      </c>
    </row>
    <row r="479" spans="2:17" x14ac:dyDescent="0.25">
      <c r="B479">
        <v>-8.76</v>
      </c>
      <c r="D479">
        <v>-11.2839764537511</v>
      </c>
      <c r="F479">
        <v>-3.7660999999999998</v>
      </c>
      <c r="G479">
        <v>-6.7263999999999999</v>
      </c>
      <c r="H479">
        <v>-0.89439999999999997</v>
      </c>
      <c r="I479">
        <v>1.9845999999999999</v>
      </c>
      <c r="Q479" t="s">
        <v>238</v>
      </c>
    </row>
    <row r="480" spans="2:17" x14ac:dyDescent="0.25">
      <c r="B480">
        <v>-9.07</v>
      </c>
      <c r="D480">
        <v>0.360600733283721</v>
      </c>
      <c r="F480">
        <v>-9.6658000000000008</v>
      </c>
      <c r="G480">
        <v>-10.854699999999999</v>
      </c>
      <c r="H480">
        <v>-0.75160000000000005</v>
      </c>
      <c r="I480">
        <v>-0.75660000000000005</v>
      </c>
      <c r="Q480" t="s">
        <v>239</v>
      </c>
    </row>
    <row r="481" spans="2:17" x14ac:dyDescent="0.25">
      <c r="B481">
        <v>-16.79</v>
      </c>
      <c r="D481">
        <v>-4.4556102483594797</v>
      </c>
      <c r="F481">
        <v>-11.757400000000001</v>
      </c>
      <c r="G481">
        <v>-10.294</v>
      </c>
      <c r="H481">
        <v>-0.63839999999999997</v>
      </c>
      <c r="I481">
        <v>-0.1101</v>
      </c>
      <c r="Q481" t="s">
        <v>240</v>
      </c>
    </row>
    <row r="482" spans="2:17" x14ac:dyDescent="0.25">
      <c r="B482">
        <v>-19.13</v>
      </c>
      <c r="D482">
        <v>-1.2008798959920499</v>
      </c>
      <c r="F482">
        <v>-14.865</v>
      </c>
      <c r="G482">
        <v>-14.8156</v>
      </c>
      <c r="H482">
        <v>-2.2040999999999999</v>
      </c>
      <c r="I482">
        <v>-1.6223000000000001</v>
      </c>
      <c r="Q482" t="s">
        <v>241</v>
      </c>
    </row>
    <row r="483" spans="2:17" x14ac:dyDescent="0.25">
      <c r="B483">
        <v>-11.98</v>
      </c>
      <c r="D483">
        <v>6.2738893647233498</v>
      </c>
      <c r="F483">
        <v>-13.474600000000001</v>
      </c>
      <c r="G483">
        <v>-12.1595</v>
      </c>
      <c r="H483">
        <v>2.3877999999999999</v>
      </c>
      <c r="I483">
        <v>0.3231</v>
      </c>
      <c r="Q483" t="s">
        <v>242</v>
      </c>
    </row>
    <row r="484" spans="2:17" x14ac:dyDescent="0.25">
      <c r="B484">
        <v>-15.74</v>
      </c>
      <c r="D484">
        <v>-1.23893247000214</v>
      </c>
      <c r="F484">
        <v>-8.1864000000000008</v>
      </c>
      <c r="G484">
        <v>-8.9216999999999995</v>
      </c>
      <c r="H484">
        <v>1.1576</v>
      </c>
      <c r="I484">
        <v>1.2303999999999999</v>
      </c>
      <c r="Q484" t="s">
        <v>243</v>
      </c>
    </row>
    <row r="485" spans="2:17" x14ac:dyDescent="0.25">
      <c r="B485">
        <v>-14.04</v>
      </c>
      <c r="D485">
        <v>-16.940073617000799</v>
      </c>
      <c r="F485">
        <v>-12.574</v>
      </c>
      <c r="G485">
        <v>-13.7784</v>
      </c>
      <c r="H485">
        <v>-3.2536999999999998</v>
      </c>
      <c r="I485">
        <v>-1.3425</v>
      </c>
      <c r="Q485" t="s">
        <v>244</v>
      </c>
    </row>
    <row r="486" spans="2:17" x14ac:dyDescent="0.25">
      <c r="B486">
        <v>-13.66</v>
      </c>
      <c r="D486">
        <v>-1.4712855363216499</v>
      </c>
      <c r="F486">
        <v>-21.956</v>
      </c>
      <c r="G486">
        <v>-20.453399999999998</v>
      </c>
      <c r="H486">
        <v>-3.7570999999999999</v>
      </c>
      <c r="I486">
        <v>-2.8367</v>
      </c>
      <c r="Q486" t="s">
        <v>245</v>
      </c>
    </row>
    <row r="487" spans="2:17" x14ac:dyDescent="0.25">
      <c r="B487">
        <v>-20.5</v>
      </c>
      <c r="D487">
        <v>-11.608575247644501</v>
      </c>
      <c r="F487">
        <v>-23.857299999999999</v>
      </c>
      <c r="G487">
        <v>-21.5047</v>
      </c>
      <c r="H487">
        <v>-5.0200000000000002E-2</v>
      </c>
      <c r="I487">
        <v>-1.3371999999999999</v>
      </c>
      <c r="Q487" t="s">
        <v>246</v>
      </c>
    </row>
    <row r="488" spans="2:17" x14ac:dyDescent="0.25">
      <c r="B488">
        <v>-14.69</v>
      </c>
      <c r="D488">
        <v>-13.8019727941117</v>
      </c>
      <c r="F488">
        <v>-18.0121</v>
      </c>
      <c r="G488">
        <v>-17.6053</v>
      </c>
      <c r="H488">
        <v>2.3130999999999999</v>
      </c>
      <c r="I488">
        <v>0.80910000000000004</v>
      </c>
      <c r="Q488" t="s">
        <v>247</v>
      </c>
    </row>
    <row r="489" spans="2:17" x14ac:dyDescent="0.25">
      <c r="B489">
        <v>-23.78</v>
      </c>
      <c r="D489">
        <v>-19.3513346230054</v>
      </c>
      <c r="F489">
        <v>-19.898</v>
      </c>
      <c r="G489">
        <v>-21.303699999999999</v>
      </c>
      <c r="H489">
        <v>-3.1842999999999999</v>
      </c>
      <c r="I489">
        <v>-1.1105</v>
      </c>
      <c r="Q489" t="s">
        <v>248</v>
      </c>
    </row>
    <row r="490" spans="2:17" x14ac:dyDescent="0.25">
      <c r="B490">
        <v>-17.3</v>
      </c>
      <c r="D490">
        <v>-7.7696079878281799</v>
      </c>
      <c r="F490">
        <v>-20.093499999999999</v>
      </c>
      <c r="G490">
        <v>-19.074100000000001</v>
      </c>
      <c r="H490">
        <v>3.6522000000000001</v>
      </c>
      <c r="I490">
        <v>0.4052</v>
      </c>
      <c r="Q490" t="s">
        <v>249</v>
      </c>
    </row>
    <row r="491" spans="2:17" x14ac:dyDescent="0.25">
      <c r="B491">
        <v>-27.43</v>
      </c>
      <c r="D491">
        <v>-17.3608349439832</v>
      </c>
      <c r="F491">
        <v>-19.734500000000001</v>
      </c>
      <c r="G491">
        <v>-20.2348</v>
      </c>
      <c r="H491">
        <v>-3.0634000000000001</v>
      </c>
      <c r="I491">
        <v>-0.1454</v>
      </c>
      <c r="Q491" t="s">
        <v>250</v>
      </c>
    </row>
    <row r="492" spans="2:17" x14ac:dyDescent="0.25">
      <c r="B492">
        <v>-7.82</v>
      </c>
      <c r="D492">
        <v>7.1877922977189099</v>
      </c>
      <c r="F492">
        <v>-17.2515</v>
      </c>
      <c r="G492">
        <v>-17.013100000000001</v>
      </c>
      <c r="H492">
        <v>5.1783000000000001</v>
      </c>
      <c r="I492">
        <v>1.2224999999999999</v>
      </c>
      <c r="Q492" t="s">
        <v>251</v>
      </c>
    </row>
    <row r="493" spans="2:17" x14ac:dyDescent="0.25">
      <c r="B493">
        <v>-14.62</v>
      </c>
      <c r="D493">
        <v>-1.53389810463106</v>
      </c>
      <c r="F493">
        <v>-6.8167999999999997</v>
      </c>
      <c r="G493">
        <v>-7.7769000000000004</v>
      </c>
      <c r="H493">
        <v>2.6711999999999998</v>
      </c>
      <c r="I493">
        <v>3.7383999999999999</v>
      </c>
      <c r="Q493" t="s">
        <v>252</v>
      </c>
    </row>
    <row r="494" spans="2:17" x14ac:dyDescent="0.25">
      <c r="B494">
        <v>1.72</v>
      </c>
      <c r="D494">
        <v>-4.7567017756452996</v>
      </c>
      <c r="F494">
        <v>1.7713000000000001</v>
      </c>
      <c r="G494">
        <v>-1.2655000000000001</v>
      </c>
      <c r="H494">
        <v>5.6536</v>
      </c>
      <c r="I494">
        <v>3.5655000000000001</v>
      </c>
      <c r="Q494" t="s">
        <v>253</v>
      </c>
    </row>
    <row r="495" spans="2:17" x14ac:dyDescent="0.25">
      <c r="B495">
        <v>-5.41</v>
      </c>
      <c r="D495">
        <v>-11.036669329635901</v>
      </c>
      <c r="F495">
        <v>-2.5762999999999998</v>
      </c>
      <c r="G495">
        <v>-4.8228999999999997</v>
      </c>
      <c r="H495">
        <v>-5.6351000000000004</v>
      </c>
      <c r="I495">
        <v>-0.17610000000000001</v>
      </c>
      <c r="Q495" t="s">
        <v>254</v>
      </c>
    </row>
    <row r="496" spans="2:17" x14ac:dyDescent="0.25">
      <c r="B496">
        <v>2.46</v>
      </c>
      <c r="D496">
        <v>2.0346029437206901</v>
      </c>
      <c r="F496">
        <v>-8.7561</v>
      </c>
      <c r="G496">
        <v>-7.5582000000000003</v>
      </c>
      <c r="H496">
        <v>1.7436</v>
      </c>
      <c r="I496">
        <v>-1.1144000000000001</v>
      </c>
      <c r="Q496" t="s">
        <v>255</v>
      </c>
    </row>
    <row r="497" spans="2:17" x14ac:dyDescent="0.25">
      <c r="B497">
        <v>-15.36</v>
      </c>
      <c r="D497">
        <v>-14.958516767078599</v>
      </c>
      <c r="F497">
        <v>-10.4299</v>
      </c>
      <c r="G497">
        <v>-9.2654999999999994</v>
      </c>
      <c r="H497">
        <v>-4.3975</v>
      </c>
      <c r="I497">
        <v>-0.78200000000000003</v>
      </c>
      <c r="Q497" t="s">
        <v>256</v>
      </c>
    </row>
    <row r="498" spans="2:17" x14ac:dyDescent="0.25">
      <c r="B498">
        <v>-5.77</v>
      </c>
      <c r="D498">
        <v>-8.8591524193668008</v>
      </c>
      <c r="F498">
        <v>-13.639799999999999</v>
      </c>
      <c r="G498">
        <v>-13.100300000000001</v>
      </c>
      <c r="H498">
        <v>0.76419999999999999</v>
      </c>
      <c r="I498">
        <v>-1.4829000000000001</v>
      </c>
      <c r="Q498" t="s">
        <v>257</v>
      </c>
    </row>
    <row r="499" spans="2:17" x14ac:dyDescent="0.25">
      <c r="B499">
        <v>-5.23</v>
      </c>
      <c r="D499">
        <v>-6.4591836551928798</v>
      </c>
      <c r="F499">
        <v>-6.8236999999999997</v>
      </c>
      <c r="G499">
        <v>-5.6590999999999996</v>
      </c>
      <c r="H499">
        <v>2.5979000000000001</v>
      </c>
      <c r="I499">
        <v>2.1953999999999998</v>
      </c>
      <c r="Q499" t="s">
        <v>258</v>
      </c>
    </row>
    <row r="500" spans="2:17" x14ac:dyDescent="0.25">
      <c r="B500">
        <v>-7.49</v>
      </c>
      <c r="D500">
        <v>-10.953337404527399</v>
      </c>
      <c r="F500">
        <v>-2.7879999999999998</v>
      </c>
      <c r="G500">
        <v>-5.0982000000000003</v>
      </c>
      <c r="H500">
        <v>0.60370000000000001</v>
      </c>
      <c r="I500">
        <v>1.0402</v>
      </c>
      <c r="Q500" t="s">
        <v>259</v>
      </c>
    </row>
    <row r="501" spans="2:17" x14ac:dyDescent="0.25">
      <c r="B501">
        <v>-6.1</v>
      </c>
      <c r="D501">
        <v>-0.33175008500312703</v>
      </c>
      <c r="F501">
        <v>-6.5312999999999999</v>
      </c>
      <c r="G501">
        <v>-7.0075000000000003</v>
      </c>
      <c r="H501">
        <v>-1.9938</v>
      </c>
      <c r="I501">
        <v>-0.2757</v>
      </c>
      <c r="Q501" t="s">
        <v>260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2018-08-15T16:04:25Z</dcterms:modified>
</cp:coreProperties>
</file>