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kimi-k3</t>
        </is>
      </c>
      <c r="C169" s="39" t="inlineStr">
        <is>
          <t>Basic</t>
        </is>
      </c>
      <c r="D169" s="2" t="n">
        <v>1</v>
      </c>
      <c r="E169" s="2" t="inlineStr">
        <is>
          <t>unknown</t>
        </is>
      </c>
      <c r="F169" s="5" t="inlineStr">
        <is>
          <t>nvidia</t>
        </is>
      </c>
      <c r="G169" s="5" t="inlineStr">
        <is>
          <t>moonshotai/kimi-k3</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2026-10-15T04:45:02Z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2026-10-15T04:45:02Z</dcterms:created>
  <dcterms:modified xsi:type="dcterms:W3CDTF">2026-10-15T04:45:03Z</dcterms:modified>
</cp:coreProperties>
</file>