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146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tinywave_3\1_Note\"/>
    </mc:Choice>
  </mc:AlternateContent>
  <x:bookViews>
    <x:workbookView xWindow="0" yWindow="0" windowWidth="32445" windowHeight="19140" tabRatio="500"/>
  </x:bookViews>
  <x:sheets>
    <x:sheet name="Sheet1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spPr>
            <a:ln w="28575" cap="flat" cmpd="sng" algn="ctr">
              <a:solidFill>
                <a:schemeClr val="accent1"/>
              </a:solidFill>
              <a:prstDash val="solid"/>
              <a:round/>
              <a:headEnd w="med" len="med"/>
              <a:tailEnd w="med" len="med"/>
            </a:ln>
          </c:spPr>
          <c:marker>
            <c:symbol val="none"/>
            <c:size val="7"/>
          </c:marker>
          <c:yVal>
            <c:numRef>
              <c:f>Sheet1!$C$1:$C$243</c:f>
              <c:numCache>
                <c:formatCode>G/표준</c:formatCode>
                <c:ptCount val="243"/>
                <c:pt idx="0">
                  <c:v>96.8109726905822</c:v>
                </c:pt>
                <c:pt idx="1">
                  <c:v>96.7792510986328</c:v>
                </c:pt>
                <c:pt idx="2">
                  <c:v>96.7603206634521</c:v>
                </c:pt>
                <c:pt idx="3">
                  <c:v>96.869283914566</c:v>
                </c:pt>
                <c:pt idx="4">
                  <c:v>96.8166410923004</c:v>
                </c:pt>
                <c:pt idx="5">
                  <c:v>96.7608630657196</c:v>
                </c:pt>
                <c:pt idx="6">
                  <c:v>96.752780675888</c:v>
                </c:pt>
                <c:pt idx="7">
                  <c:v>96.8577563762664</c:v>
                </c:pt>
                <c:pt idx="8">
                  <c:v>96.793782711029</c:v>
                </c:pt>
                <c:pt idx="9">
                  <c:v>96.7640876770019</c:v>
                </c:pt>
                <c:pt idx="10">
                  <c:v>96.8559265136718</c:v>
                </c:pt>
                <c:pt idx="11">
                  <c:v>96.7977046966552</c:v>
                </c:pt>
                <c:pt idx="12">
                  <c:v>96.7573881149292</c:v>
                </c:pt>
                <c:pt idx="13">
                  <c:v>96.7659473419189</c:v>
                </c:pt>
                <c:pt idx="14">
                  <c:v>96.8038201332092</c:v>
                </c:pt>
                <c:pt idx="15">
                  <c:v>96.8448996543884</c:v>
                </c:pt>
                <c:pt idx="16">
                  <c:v>96.733945608139</c:v>
                </c:pt>
                <c:pt idx="17">
                  <c:v>96.7998921871185</c:v>
                </c:pt>
                <c:pt idx="18">
                  <c:v>96.7949271202087</c:v>
                </c:pt>
                <c:pt idx="19">
                  <c:v>96.7578470706939</c:v>
                </c:pt>
                <c:pt idx="20">
                  <c:v>96.7590451240539</c:v>
                </c:pt>
                <c:pt idx="21">
                  <c:v>96.8214154243469</c:v>
                </c:pt>
                <c:pt idx="22">
                  <c:v>96.7663764953613</c:v>
                </c:pt>
                <c:pt idx="23">
                  <c:v>96.7498540878295</c:v>
                </c:pt>
                <c:pt idx="24">
                  <c:v>96.7852354049682</c:v>
                </c:pt>
                <c:pt idx="25">
                  <c:v>96.810096502304</c:v>
                </c:pt>
                <c:pt idx="26">
                  <c:v>96.7375755310058</c:v>
                </c:pt>
                <c:pt idx="27">
                  <c:v>96.7793822288513</c:v>
                </c:pt>
                <c:pt idx="28">
                  <c:v>96.822851896286</c:v>
                </c:pt>
                <c:pt idx="29">
                  <c:v>96.7657566070556</c:v>
                </c:pt>
                <c:pt idx="30">
                  <c:v>96.7547416687011</c:v>
                </c:pt>
                <c:pt idx="31">
                  <c:v>96.8064129352569</c:v>
                </c:pt>
                <c:pt idx="32">
                  <c:v>96.7990696430206</c:v>
                </c:pt>
                <c:pt idx="33">
                  <c:v>96.8178749084472</c:v>
                </c:pt>
                <c:pt idx="34">
                  <c:v>96.7534661293029</c:v>
                </c:pt>
                <c:pt idx="35">
                  <c:v>96.79936170578</c:v>
                </c:pt>
                <c:pt idx="36">
                  <c:v>96.8084931373596</c:v>
                </c:pt>
                <c:pt idx="37">
                  <c:v>96.7773973941803</c:v>
                </c:pt>
                <c:pt idx="38">
                  <c:v>96.7771291732788</c:v>
                </c:pt>
                <c:pt idx="39">
                  <c:v>96.8030273914337</c:v>
                </c:pt>
                <c:pt idx="40">
                  <c:v>96.8159258365631</c:v>
                </c:pt>
                <c:pt idx="41">
                  <c:v>96.7653214931488</c:v>
                </c:pt>
                <c:pt idx="42">
                  <c:v>96.7764675617218</c:v>
                </c:pt>
                <c:pt idx="43">
                  <c:v>96.7944324016571</c:v>
                </c:pt>
                <c:pt idx="44">
                  <c:v>96.8042731285095</c:v>
                </c:pt>
                <c:pt idx="45">
                  <c:v>96.8007862567901</c:v>
                </c:pt>
                <c:pt idx="46">
                  <c:v>96.7750668525695</c:v>
                </c:pt>
                <c:pt idx="47">
                  <c:v>96.8123376369476</c:v>
                </c:pt>
                <c:pt idx="48">
                  <c:v>96.7862546443939</c:v>
                </c:pt>
                <c:pt idx="49">
                  <c:v>96.7951953411102</c:v>
                </c:pt>
                <c:pt idx="50">
                  <c:v>96.8092024326324</c:v>
                </c:pt>
                <c:pt idx="51">
                  <c:v>96.804654598236</c:v>
                </c:pt>
                <c:pt idx="52">
                  <c:v>96.7543601989746</c:v>
                </c:pt>
                <c:pt idx="53">
                  <c:v>96.7229187488555</c:v>
                </c:pt>
                <c:pt idx="54">
                  <c:v>96.7940092086792</c:v>
                </c:pt>
                <c:pt idx="55">
                  <c:v>96.7682123184204</c:v>
                </c:pt>
                <c:pt idx="56">
                  <c:v>96.8541264533996</c:v>
                </c:pt>
                <c:pt idx="57">
                  <c:v>96.7387199401855</c:v>
                </c:pt>
                <c:pt idx="58">
                  <c:v>96.7686355113983</c:v>
                </c:pt>
                <c:pt idx="59">
                  <c:v>96.7566907405853</c:v>
                </c:pt>
                <c:pt idx="60">
                  <c:v>96.7240631580352</c:v>
                </c:pt>
                <c:pt idx="61">
                  <c:v>96.7658221721649</c:v>
                </c:pt>
                <c:pt idx="62">
                  <c:v>96.7525243759155</c:v>
                </c:pt>
                <c:pt idx="63">
                  <c:v>96.7086791992187</c:v>
                </c:pt>
                <c:pt idx="64">
                  <c:v>96.7543601989746</c:v>
                </c:pt>
                <c:pt idx="65">
                  <c:v>96.7889547348022</c:v>
                </c:pt>
                <c:pt idx="66">
                  <c:v>96.7021226882934</c:v>
                </c:pt>
                <c:pt idx="67">
                  <c:v>96.7327117919921</c:v>
                </c:pt>
                <c:pt idx="68">
                  <c:v>96.7761218547821</c:v>
                </c:pt>
                <c:pt idx="69">
                  <c:v>96.7821955680847</c:v>
                </c:pt>
                <c:pt idx="70">
                  <c:v>96.7022776603698</c:v>
                </c:pt>
                <c:pt idx="71">
                  <c:v>96.7524111270904</c:v>
                </c:pt>
                <c:pt idx="72">
                  <c:v>96.771216392517</c:v>
                </c:pt>
                <c:pt idx="73">
                  <c:v>96.7299103736877</c:v>
                </c:pt>
                <c:pt idx="74">
                  <c:v>96.7234551906585</c:v>
                </c:pt>
                <c:pt idx="75">
                  <c:v>96.8209564685821</c:v>
                </c:pt>
                <c:pt idx="76">
                  <c:v>96.7740178108215</c:v>
                </c:pt>
                <c:pt idx="77">
                  <c:v>96.7015385627746</c:v>
                </c:pt>
                <c:pt idx="78">
                  <c:v>96.7349767684936</c:v>
                </c:pt>
                <c:pt idx="79">
                  <c:v>96.7749595642089</c:v>
                </c:pt>
                <c:pt idx="80">
                  <c:v>96.7757165431976</c:v>
                </c:pt>
                <c:pt idx="81">
                  <c:v>97.0740556716919</c:v>
                </c:pt>
                <c:pt idx="82">
                  <c:v>97.1122443675994</c:v>
                </c:pt>
                <c:pt idx="83">
                  <c:v>97.1279561519622</c:v>
                </c:pt>
                <c:pt idx="84">
                  <c:v>97.1214294433593</c:v>
                </c:pt>
                <c:pt idx="85">
                  <c:v>97.1512496471405</c:v>
                </c:pt>
                <c:pt idx="86">
                  <c:v>97.0488429069519</c:v>
                </c:pt>
                <c:pt idx="87">
                  <c:v>97.0582008361816</c:v>
                </c:pt>
                <c:pt idx="88">
                  <c:v>97.0594406127929</c:v>
                </c:pt>
                <c:pt idx="89">
                  <c:v>97.1395611763</c:v>
                </c:pt>
                <c:pt idx="90">
                  <c:v>97.1574902534484</c:v>
                </c:pt>
                <c:pt idx="91">
                  <c:v>97.1127390861511</c:v>
                </c:pt>
                <c:pt idx="92">
                  <c:v>97.0886468887329</c:v>
                </c:pt>
                <c:pt idx="93">
                  <c:v>97.1375584602356</c:v>
                </c:pt>
                <c:pt idx="94">
                  <c:v>97.1135318279266</c:v>
                </c:pt>
                <c:pt idx="95">
                  <c:v>97.0896065235138</c:v>
                </c:pt>
                <c:pt idx="96">
                  <c:v>97.1488416194915</c:v>
                </c:pt>
                <c:pt idx="97">
                  <c:v>97.1510708332061</c:v>
                </c:pt>
                <c:pt idx="98">
                  <c:v>97.1106767654419</c:v>
                </c:pt>
                <c:pt idx="99">
                  <c:v>97.1287071704864</c:v>
                </c:pt>
                <c:pt idx="100">
                  <c:v>97.1350133419036</c:v>
                </c:pt>
                <c:pt idx="101">
                  <c:v>97.1297562122345</c:v>
                </c:pt>
                <c:pt idx="102">
                  <c:v>97.1196413040161</c:v>
                </c:pt>
                <c:pt idx="103">
                  <c:v>97.169280052185</c:v>
                </c:pt>
                <c:pt idx="104">
                  <c:v>97.1432149410247</c:v>
                </c:pt>
                <c:pt idx="105">
                  <c:v>97.1118152141571</c:v>
                </c:pt>
                <c:pt idx="106">
                  <c:v>97.153627872467</c:v>
                </c:pt>
                <c:pt idx="107">
                  <c:v>97.1739888191223</c:v>
                </c:pt>
                <c:pt idx="108">
                  <c:v>97.1665143966674</c:v>
                </c:pt>
                <c:pt idx="109">
                  <c:v>97.1708476543426</c:v>
                </c:pt>
                <c:pt idx="110">
                  <c:v>97.0739185810089</c:v>
                </c:pt>
                <c:pt idx="111">
                  <c:v>97.0852851867675</c:v>
                </c:pt>
                <c:pt idx="112">
                  <c:v>97.156149148941</c:v>
                </c:pt>
                <c:pt idx="113">
                  <c:v>97.1361100673675</c:v>
                </c:pt>
                <c:pt idx="114">
                  <c:v>97.0988750457763</c:v>
                </c:pt>
                <c:pt idx="115">
                  <c:v>97.1612572669982</c:v>
                </c:pt>
                <c:pt idx="116">
                  <c:v>97.1469700336456</c:v>
                </c:pt>
                <c:pt idx="117">
                  <c:v>97.1056759357452</c:v>
                </c:pt>
                <c:pt idx="118">
                  <c:v>97.1636414527893</c:v>
                </c:pt>
                <c:pt idx="119">
                  <c:v>97.1496224403381</c:v>
                </c:pt>
                <c:pt idx="120">
                  <c:v>97.090595960617</c:v>
                </c:pt>
                <c:pt idx="121">
                  <c:v>97.1193730831146</c:v>
                </c:pt>
                <c:pt idx="122">
                  <c:v>97.1323013305664</c:v>
                </c:pt>
                <c:pt idx="123">
                  <c:v>97.1323251724243</c:v>
                </c:pt>
                <c:pt idx="124">
                  <c:v>97.1076488494873</c:v>
                </c:pt>
                <c:pt idx="125">
                  <c:v>97.1629619598388</c:v>
                </c:pt>
                <c:pt idx="126">
                  <c:v>97.1169471740722</c:v>
                </c:pt>
                <c:pt idx="127">
                  <c:v>97.1523582935333</c:v>
                </c:pt>
                <c:pt idx="128">
                  <c:v>97.1162796020507</c:v>
                </c:pt>
                <c:pt idx="129">
                  <c:v>97.1660077571868</c:v>
                </c:pt>
                <c:pt idx="130">
                  <c:v>97.1016883850097</c:v>
                </c:pt>
                <c:pt idx="131">
                  <c:v>97.1118628978729</c:v>
                </c:pt>
                <c:pt idx="132">
                  <c:v>97.1134781837463</c:v>
                </c:pt>
                <c:pt idx="133">
                  <c:v>97.1256911754608</c:v>
                </c:pt>
                <c:pt idx="134">
                  <c:v>97.0934092998504</c:v>
                </c:pt>
                <c:pt idx="135">
                  <c:v>97.1113383769989</c:v>
                </c:pt>
                <c:pt idx="136">
                  <c:v>97.1174657344818</c:v>
                </c:pt>
                <c:pt idx="137">
                  <c:v>97.1376001834869</c:v>
                </c:pt>
                <c:pt idx="138">
                  <c:v>97.1649765968322</c:v>
                </c:pt>
                <c:pt idx="139">
                  <c:v>97.1483469009399</c:v>
                </c:pt>
                <c:pt idx="140">
                  <c:v>97.1147775650024</c:v>
                </c:pt>
                <c:pt idx="141">
                  <c:v>97.0498740673065</c:v>
                </c:pt>
                <c:pt idx="142">
                  <c:v>97.127217054367</c:v>
                </c:pt>
                <c:pt idx="143">
                  <c:v>97.1024274826049</c:v>
                </c:pt>
                <c:pt idx="144">
                  <c:v>97.1431791782379</c:v>
                </c:pt>
                <c:pt idx="145">
                  <c:v>97.0514416694641</c:v>
                </c:pt>
                <c:pt idx="146">
                  <c:v>97.1285343170166</c:v>
                </c:pt>
                <c:pt idx="147">
                  <c:v>97.1043527126312</c:v>
                </c:pt>
                <c:pt idx="148">
                  <c:v>97.1108794212341</c:v>
                </c:pt>
                <c:pt idx="149">
                  <c:v>97.102004289627</c:v>
                </c:pt>
                <c:pt idx="150">
                  <c:v>97.1643924713134</c:v>
                </c:pt>
                <c:pt idx="151">
                  <c:v>97.1074223518371</c:v>
                </c:pt>
                <c:pt idx="152">
                  <c:v>97.1531748771667</c:v>
                </c:pt>
                <c:pt idx="153">
                  <c:v>97.1463859081268</c:v>
                </c:pt>
                <c:pt idx="154">
                  <c:v>97.0777213573455</c:v>
                </c:pt>
                <c:pt idx="155">
                  <c:v>97.1047461032867</c:v>
                </c:pt>
                <c:pt idx="156">
                  <c:v>97.1717119216919</c:v>
                </c:pt>
                <c:pt idx="157">
                  <c:v>97.1685171127319</c:v>
                </c:pt>
                <c:pt idx="158">
                  <c:v>97.0595300197601</c:v>
                </c:pt>
                <c:pt idx="159">
                  <c:v>97.1025645732879</c:v>
                </c:pt>
                <c:pt idx="160">
                  <c:v>97.1468210220336</c:v>
                </c:pt>
                <c:pt idx="161">
                  <c:v>96.7788338661193</c:v>
                </c:pt>
                <c:pt idx="162">
                  <c:v>96.8758761882782</c:v>
                </c:pt>
                <c:pt idx="163">
                  <c:v>96.8950569629669</c:v>
                </c:pt>
                <c:pt idx="164">
                  <c:v>96.8407809734344</c:v>
                </c:pt>
                <c:pt idx="165">
                  <c:v>96.8081355094909</c:v>
                </c:pt>
                <c:pt idx="166">
                  <c:v>96.8441843986511</c:v>
                </c:pt>
                <c:pt idx="167">
                  <c:v>96.8009650707244</c:v>
                </c:pt>
                <c:pt idx="168">
                  <c:v>96.7925131320953</c:v>
                </c:pt>
                <c:pt idx="169">
                  <c:v>96.7617928981781</c:v>
                </c:pt>
                <c:pt idx="170">
                  <c:v>96.7565596103668</c:v>
                </c:pt>
                <c:pt idx="171">
                  <c:v>96.7458248138427</c:v>
                </c:pt>
                <c:pt idx="172">
                  <c:v>96.7337906360626</c:v>
                </c:pt>
                <c:pt idx="173">
                  <c:v>96.722674369812</c:v>
                </c:pt>
                <c:pt idx="174">
                  <c:v>96.7013478279113</c:v>
                </c:pt>
                <c:pt idx="175">
                  <c:v>96.7281877994537</c:v>
                </c:pt>
                <c:pt idx="176">
                  <c:v>96.7774331569671</c:v>
                </c:pt>
                <c:pt idx="177">
                  <c:v>96.731948852539</c:v>
                </c:pt>
                <c:pt idx="178">
                  <c:v>96.673971414566</c:v>
                </c:pt>
                <c:pt idx="179">
                  <c:v>96.7048346996307</c:v>
                </c:pt>
                <c:pt idx="180">
                  <c:v>96.7827677726745</c:v>
                </c:pt>
                <c:pt idx="181">
                  <c:v>96.7571198940277</c:v>
                </c:pt>
                <c:pt idx="182">
                  <c:v>96.7265129089355</c:v>
                </c:pt>
                <c:pt idx="183">
                  <c:v>96.7483639717102</c:v>
                </c:pt>
                <c:pt idx="184">
                  <c:v>96.7720687389373</c:v>
                </c:pt>
                <c:pt idx="185">
                  <c:v>96.6988742351532</c:v>
                </c:pt>
                <c:pt idx="186">
                  <c:v>96.7205882072448</c:v>
                </c:pt>
                <c:pt idx="187">
                  <c:v>96.6849088668823</c:v>
                </c:pt>
                <c:pt idx="188">
                  <c:v>96.781313419342</c:v>
                </c:pt>
                <c:pt idx="189">
                  <c:v>96.7246353626251</c:v>
                </c:pt>
                <c:pt idx="190">
                  <c:v>96.6993331909179</c:v>
                </c:pt>
                <c:pt idx="191">
                  <c:v>96.7817902565002</c:v>
                </c:pt>
                <c:pt idx="192">
                  <c:v>96.7760324478149</c:v>
                </c:pt>
                <c:pt idx="193">
                  <c:v>96.7156887054443</c:v>
                </c:pt>
                <c:pt idx="194">
                  <c:v>96.7358469963073</c:v>
                </c:pt>
                <c:pt idx="195">
                  <c:v>96.7687249183654</c:v>
                </c:pt>
                <c:pt idx="196">
                  <c:v>96.7124998569488</c:v>
                </c:pt>
                <c:pt idx="197">
                  <c:v>96.6931343078613</c:v>
                </c:pt>
                <c:pt idx="198">
                  <c:v>96.774798631668</c:v>
                </c:pt>
                <c:pt idx="199">
                  <c:v>96.7374205589294</c:v>
                </c:pt>
                <c:pt idx="200">
                  <c:v>96.6798305511474</c:v>
                </c:pt>
                <c:pt idx="201">
                  <c:v>96.7195093631744</c:v>
                </c:pt>
                <c:pt idx="202">
                  <c:v>96.73752784729</c:v>
                </c:pt>
                <c:pt idx="203">
                  <c:v>96.7281281948089</c:v>
                </c:pt>
                <c:pt idx="204">
                  <c:v>96.7744052410125</c:v>
                </c:pt>
                <c:pt idx="205">
                  <c:v>96.7411816120147</c:v>
                </c:pt>
                <c:pt idx="206">
                  <c:v>96.7216432094574</c:v>
                </c:pt>
                <c:pt idx="207">
                  <c:v>96.7554569244384</c:v>
                </c:pt>
                <c:pt idx="208">
                  <c:v>96.7511534690857</c:v>
                </c:pt>
                <c:pt idx="209">
                  <c:v>96.706086397171</c:v>
                </c:pt>
                <c:pt idx="210">
                  <c:v>96.7411160469055</c:v>
                </c:pt>
                <c:pt idx="211">
                  <c:v>96.7641115188598</c:v>
                </c:pt>
                <c:pt idx="212">
                  <c:v>96.7166423797607</c:v>
                </c:pt>
                <c:pt idx="213">
                  <c:v>96.7271089553833</c:v>
                </c:pt>
                <c:pt idx="214">
                  <c:v>96.7625439167022</c:v>
                </c:pt>
                <c:pt idx="215">
                  <c:v>96.7381477355957</c:v>
                </c:pt>
                <c:pt idx="216">
                  <c:v>96.7107951641082</c:v>
                </c:pt>
                <c:pt idx="217">
                  <c:v>96.7780590057373</c:v>
                </c:pt>
                <c:pt idx="218">
                  <c:v>96.7410743236541</c:v>
                </c:pt>
                <c:pt idx="219">
                  <c:v>96.7045426368713</c:v>
                </c:pt>
                <c:pt idx="220">
                  <c:v>96.7603027820587</c:v>
                </c:pt>
                <c:pt idx="221">
                  <c:v>96.7624306678772</c:v>
                </c:pt>
                <c:pt idx="222">
                  <c:v>96.710604429245</c:v>
                </c:pt>
                <c:pt idx="223">
                  <c:v>96.7486917972564</c:v>
                </c:pt>
                <c:pt idx="224">
                  <c:v>96.7623710632324</c:v>
                </c:pt>
                <c:pt idx="225">
                  <c:v>96.7125654220581</c:v>
                </c:pt>
                <c:pt idx="226">
                  <c:v>96.716958284378</c:v>
                </c:pt>
                <c:pt idx="227">
                  <c:v>96.7636942863464</c:v>
                </c:pt>
                <c:pt idx="228">
                  <c:v>96.7737257480621</c:v>
                </c:pt>
                <c:pt idx="229">
                  <c:v>96.7601299285888</c:v>
                </c:pt>
                <c:pt idx="230">
                  <c:v>96.812105178833</c:v>
                </c:pt>
                <c:pt idx="231">
                  <c:v>96.8005299568176</c:v>
                </c:pt>
                <c:pt idx="232">
                  <c:v>96.7672705650329</c:v>
                </c:pt>
                <c:pt idx="233">
                  <c:v>96.7671811580658</c:v>
                </c:pt>
                <c:pt idx="234">
                  <c:v>96.8193650245666</c:v>
                </c:pt>
                <c:pt idx="235">
                  <c:v>96.7675626277923</c:v>
                </c:pt>
                <c:pt idx="236">
                  <c:v>97.2213387489318</c:v>
                </c:pt>
                <c:pt idx="237">
                  <c:v>97.3446249961853</c:v>
                </c:pt>
                <c:pt idx="238">
                  <c:v>97.4631249904632</c:v>
                </c:pt>
                <c:pt idx="239">
                  <c:v>97.4418640136718</c:v>
                </c:pt>
                <c:pt idx="240">
                  <c:v>97.4483668804168</c:v>
                </c:pt>
                <c:pt idx="241">
                  <c:v>97.5064992904663</c:v>
                </c:pt>
                <c:pt idx="242">
                  <c:v>97.4741280078888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  <c:size val="7"/>
          </c:marker>
          <c:yVal>
            <c:numRef>
              <c:f>Sheet1!$A$1:$A$893</c:f>
              <c:numCache>
                <c:formatCode>G/표준</c:formatCode>
                <c:ptCount val="893"/>
                <c:pt idx="0">
                  <c:v>98.5550582408905</c:v>
                </c:pt>
                <c:pt idx="1">
                  <c:v>98.3353495597839</c:v>
                </c:pt>
                <c:pt idx="2">
                  <c:v>98.2303082942962</c:v>
                </c:pt>
                <c:pt idx="3">
                  <c:v>98.7984776496887</c:v>
                </c:pt>
                <c:pt idx="4">
                  <c:v>98.1944978237152</c:v>
                </c:pt>
                <c:pt idx="5">
                  <c:v>98.7210810184478</c:v>
                </c:pt>
                <c:pt idx="6">
                  <c:v>98.7660706043243</c:v>
                </c:pt>
                <c:pt idx="7">
                  <c:v>98.6679434776306</c:v>
                </c:pt>
                <c:pt idx="8">
                  <c:v>98.7854421138763</c:v>
                </c:pt>
                <c:pt idx="9">
                  <c:v>98.4420478343963</c:v>
                </c:pt>
                <c:pt idx="10">
                  <c:v>98.8488554954528</c:v>
                </c:pt>
                <c:pt idx="11">
                  <c:v>98.2529699802398</c:v>
                </c:pt>
                <c:pt idx="12">
                  <c:v>98.3761608600616</c:v>
                </c:pt>
                <c:pt idx="13">
                  <c:v>98.8206982612609</c:v>
                </c:pt>
                <c:pt idx="14">
                  <c:v>98.1608569622039</c:v>
                </c:pt>
                <c:pt idx="15">
                  <c:v>98.3867406845092</c:v>
                </c:pt>
                <c:pt idx="16">
                  <c:v>98.6685156822204</c:v>
                </c:pt>
                <c:pt idx="17">
                  <c:v>99.050498008728</c:v>
                </c:pt>
                <c:pt idx="18">
                  <c:v>98.0686783790588</c:v>
                </c:pt>
                <c:pt idx="19">
                  <c:v>98.2893824577331</c:v>
                </c:pt>
                <c:pt idx="20">
                  <c:v>98.2869446277618</c:v>
                </c:pt>
                <c:pt idx="21">
                  <c:v>98.1147944927215</c:v>
                </c:pt>
                <c:pt idx="22">
                  <c:v>98.5547661781311</c:v>
                </c:pt>
                <c:pt idx="23">
                  <c:v>98.6157596111297</c:v>
                </c:pt>
                <c:pt idx="24">
                  <c:v>99.0502774715423</c:v>
                </c:pt>
                <c:pt idx="25">
                  <c:v>98.654419183731</c:v>
                </c:pt>
                <c:pt idx="26">
                  <c:v>98.7821161746978</c:v>
                </c:pt>
                <c:pt idx="27">
                  <c:v>98.7567484378814</c:v>
                </c:pt>
                <c:pt idx="28">
                  <c:v>98.7967491149902</c:v>
                </c:pt>
                <c:pt idx="29">
                  <c:v>98.7059533596038</c:v>
                </c:pt>
                <c:pt idx="30">
                  <c:v>98.2463121414184</c:v>
                </c:pt>
                <c:pt idx="31">
                  <c:v>98.2086062431335</c:v>
                </c:pt>
                <c:pt idx="32">
                  <c:v>98.3404576778411</c:v>
                </c:pt>
                <c:pt idx="33">
                  <c:v>98.9635348320007</c:v>
                </c:pt>
                <c:pt idx="34">
                  <c:v>99.0494668483734</c:v>
                </c:pt>
                <c:pt idx="35">
                  <c:v>98.6690402030944</c:v>
                </c:pt>
                <c:pt idx="36">
                  <c:v>98.4378039836883</c:v>
                </c:pt>
                <c:pt idx="37">
                  <c:v>98.7655103206634</c:v>
                </c:pt>
                <c:pt idx="38">
                  <c:v>98.0564355850219</c:v>
                </c:pt>
                <c:pt idx="39">
                  <c:v>98.685884475708</c:v>
                </c:pt>
                <c:pt idx="40">
                  <c:v>98.8662898540496</c:v>
                </c:pt>
                <c:pt idx="41">
                  <c:v>98.7563550472259</c:v>
                </c:pt>
                <c:pt idx="42">
                  <c:v>98.6814022064209</c:v>
                </c:pt>
                <c:pt idx="43">
                  <c:v>98.2832193374633</c:v>
                </c:pt>
                <c:pt idx="44">
                  <c:v>98.6511886119842</c:v>
                </c:pt>
                <c:pt idx="45">
                  <c:v>98.9732682704925</c:v>
                </c:pt>
                <c:pt idx="46">
                  <c:v>98.5879004001617</c:v>
                </c:pt>
                <c:pt idx="47">
                  <c:v>98.7757265567779</c:v>
                </c:pt>
                <c:pt idx="48">
                  <c:v>98.6572623252868</c:v>
                </c:pt>
                <c:pt idx="49">
                  <c:v>98.3318328857421</c:v>
                </c:pt>
                <c:pt idx="50">
                  <c:v>98.6094951629638</c:v>
                </c:pt>
                <c:pt idx="51">
                  <c:v>98.6855447292327</c:v>
                </c:pt>
                <c:pt idx="52">
                  <c:v>98.3066618442535</c:v>
                </c:pt>
                <c:pt idx="53">
                  <c:v>98.6787438392639</c:v>
                </c:pt>
                <c:pt idx="54">
                  <c:v>98.9673674106597</c:v>
                </c:pt>
                <c:pt idx="55">
                  <c:v>98.6842036247253</c:v>
                </c:pt>
                <c:pt idx="56">
                  <c:v>98.2852816581726</c:v>
                </c:pt>
                <c:pt idx="57">
                  <c:v>98.9474654197692</c:v>
                </c:pt>
                <c:pt idx="58">
                  <c:v>98.3865022659301</c:v>
                </c:pt>
                <c:pt idx="59">
                  <c:v>98.7338185310363</c:v>
                </c:pt>
                <c:pt idx="60">
                  <c:v>98.0845391750335</c:v>
                </c:pt>
                <c:pt idx="61">
                  <c:v>98.4412312507629</c:v>
                </c:pt>
                <c:pt idx="62">
                  <c:v>98.0578780174255</c:v>
                </c:pt>
                <c:pt idx="63">
                  <c:v>98.2898771762847</c:v>
                </c:pt>
                <c:pt idx="64">
                  <c:v>98.9079654216766</c:v>
                </c:pt>
                <c:pt idx="65">
                  <c:v>98.4839558601379</c:v>
                </c:pt>
                <c:pt idx="66">
                  <c:v>98.8488435745239</c:v>
                </c:pt>
                <c:pt idx="67">
                  <c:v>98.7205505371093</c:v>
                </c:pt>
                <c:pt idx="68">
                  <c:v>98.6586213111877</c:v>
                </c:pt>
                <c:pt idx="69">
                  <c:v>98.2983589172363</c:v>
                </c:pt>
                <c:pt idx="70">
                  <c:v>98.1044709682464</c:v>
                </c:pt>
                <c:pt idx="71">
                  <c:v>98.7102627754211</c:v>
                </c:pt>
                <c:pt idx="72">
                  <c:v>98.1359362602233</c:v>
                </c:pt>
                <c:pt idx="73">
                  <c:v>98.4395980834961</c:v>
                </c:pt>
                <c:pt idx="74">
                  <c:v>99.0196049213409</c:v>
                </c:pt>
                <c:pt idx="75">
                  <c:v>98.2457756996154</c:v>
                </c:pt>
                <c:pt idx="76">
                  <c:v>98.3216702938079</c:v>
                </c:pt>
                <c:pt idx="77">
                  <c:v>98.7964272499084</c:v>
                </c:pt>
                <c:pt idx="78">
                  <c:v>98.600161075592</c:v>
                </c:pt>
                <c:pt idx="79">
                  <c:v>98.3132541179657</c:v>
                </c:pt>
                <c:pt idx="80">
                  <c:v>98.5082507133483</c:v>
                </c:pt>
                <c:pt idx="81">
                  <c:v>98.9625573158264</c:v>
                </c:pt>
                <c:pt idx="82">
                  <c:v>98.3299255371093</c:v>
                </c:pt>
                <c:pt idx="83">
                  <c:v>98.7708866596221</c:v>
                </c:pt>
                <c:pt idx="84">
                  <c:v>98.1248199939727</c:v>
                </c:pt>
                <c:pt idx="85">
                  <c:v>98.0835378170013</c:v>
                </c:pt>
                <c:pt idx="86">
                  <c:v>98.6098289489746</c:v>
                </c:pt>
                <c:pt idx="87">
                  <c:v>98.7156748771667</c:v>
                </c:pt>
                <c:pt idx="88">
                  <c:v>98.2260048389434</c:v>
                </c:pt>
                <c:pt idx="89">
                  <c:v>98.5661745071411</c:v>
                </c:pt>
                <c:pt idx="90">
                  <c:v>98.1374502182006</c:v>
                </c:pt>
                <c:pt idx="91">
                  <c:v>98.2786059379577</c:v>
                </c:pt>
                <c:pt idx="92">
                  <c:v>98.6711263656616</c:v>
                </c:pt>
                <c:pt idx="93">
                  <c:v>98.6840426921844</c:v>
                </c:pt>
                <c:pt idx="94">
                  <c:v>97.9164898395538</c:v>
                </c:pt>
                <c:pt idx="95">
                  <c:v>98.864209651947</c:v>
                </c:pt>
                <c:pt idx="96">
                  <c:v>98.8543689250946</c:v>
                </c:pt>
                <c:pt idx="97">
                  <c:v>98.3786463737487</c:v>
                </c:pt>
                <c:pt idx="98">
                  <c:v>98.476630449295</c:v>
                </c:pt>
                <c:pt idx="99">
                  <c:v>98.0397284030914</c:v>
                </c:pt>
                <c:pt idx="100">
                  <c:v>98.8852620124816</c:v>
                </c:pt>
                <c:pt idx="101">
                  <c:v>98.7842679023742</c:v>
                </c:pt>
                <c:pt idx="102">
                  <c:v>98.5019087791442</c:v>
                </c:pt>
                <c:pt idx="103">
                  <c:v>98.3232140541076</c:v>
                </c:pt>
                <c:pt idx="104">
                  <c:v>98.9630937576294</c:v>
                </c:pt>
                <c:pt idx="105">
                  <c:v>98.5442638397216</c:v>
                </c:pt>
                <c:pt idx="106">
                  <c:v>98.0508208274841</c:v>
                </c:pt>
                <c:pt idx="107">
                  <c:v>98.4804630279541</c:v>
                </c:pt>
                <c:pt idx="108">
                  <c:v>98.1191933155059</c:v>
                </c:pt>
                <c:pt idx="109">
                  <c:v>98.8785862922668</c:v>
                </c:pt>
                <c:pt idx="110">
                  <c:v>98.6747205257415</c:v>
                </c:pt>
                <c:pt idx="111">
                  <c:v>98.8544106483459</c:v>
                </c:pt>
                <c:pt idx="112">
                  <c:v>99.0811705589294</c:v>
                </c:pt>
                <c:pt idx="113">
                  <c:v>98.5212266445159</c:v>
                </c:pt>
                <c:pt idx="114">
                  <c:v>98.6001133918762</c:v>
                </c:pt>
                <c:pt idx="115">
                  <c:v>98.7318217754364</c:v>
                </c:pt>
                <c:pt idx="116">
                  <c:v>98.6277937889099</c:v>
                </c:pt>
                <c:pt idx="117">
                  <c:v>98.7655401229858</c:v>
                </c:pt>
                <c:pt idx="118">
                  <c:v>98.4565496444702</c:v>
                </c:pt>
                <c:pt idx="119">
                  <c:v>98.8714694976806</c:v>
                </c:pt>
                <c:pt idx="120">
                  <c:v>98.9840149879455</c:v>
                </c:pt>
                <c:pt idx="121">
                  <c:v>98.543232679367</c:v>
                </c:pt>
                <c:pt idx="122">
                  <c:v>98.4339833259582</c:v>
                </c:pt>
                <c:pt idx="123">
                  <c:v>98.7067818641662</c:v>
                </c:pt>
                <c:pt idx="124">
                  <c:v>98.7136363983154</c:v>
                </c:pt>
                <c:pt idx="125">
                  <c:v>98.2744395732879</c:v>
                </c:pt>
                <c:pt idx="126">
                  <c:v>98.105502128601</c:v>
                </c:pt>
                <c:pt idx="127">
                  <c:v>98.6746549606323</c:v>
                </c:pt>
                <c:pt idx="128">
                  <c:v>98.8574504852294</c:v>
                </c:pt>
                <c:pt idx="129">
                  <c:v>98.1137931346893</c:v>
                </c:pt>
                <c:pt idx="130">
                  <c:v>98.9777743816375</c:v>
                </c:pt>
                <c:pt idx="131">
                  <c:v>98.6185252666473</c:v>
                </c:pt>
                <c:pt idx="132">
                  <c:v>98.5206663608551</c:v>
                </c:pt>
                <c:pt idx="133">
                  <c:v>98.3896076679229</c:v>
                </c:pt>
                <c:pt idx="134">
                  <c:v>98.4355628490448</c:v>
                </c:pt>
                <c:pt idx="135">
                  <c:v>98.6985206604003</c:v>
                </c:pt>
                <c:pt idx="136">
                  <c:v>98.0997622013092</c:v>
                </c:pt>
                <c:pt idx="137">
                  <c:v>98.2117414474487</c:v>
                </c:pt>
                <c:pt idx="138">
                  <c:v>98.8630414009094</c:v>
                </c:pt>
                <c:pt idx="139">
                  <c:v>98.7629532814025</c:v>
                </c:pt>
                <c:pt idx="140">
                  <c:v>98.7786173820495</c:v>
                </c:pt>
                <c:pt idx="141">
                  <c:v>98.428201675415</c:v>
                </c:pt>
                <c:pt idx="142">
                  <c:v>98.5510766506195</c:v>
                </c:pt>
                <c:pt idx="143">
                  <c:v>98.7294256687164</c:v>
                </c:pt>
                <c:pt idx="144">
                  <c:v>98.7693190574646</c:v>
                </c:pt>
                <c:pt idx="145">
                  <c:v>98.7683534622192</c:v>
                </c:pt>
                <c:pt idx="146">
                  <c:v>98.1052875518798</c:v>
                </c:pt>
                <c:pt idx="147">
                  <c:v>98.3237385749816</c:v>
                </c:pt>
                <c:pt idx="148">
                  <c:v>98.7458527088165</c:v>
                </c:pt>
                <c:pt idx="149">
                  <c:v>98.2486188411712</c:v>
                </c:pt>
                <c:pt idx="150">
                  <c:v>99.0220248699188</c:v>
                </c:pt>
                <c:pt idx="151">
                  <c:v>98.6802101135253</c:v>
                </c:pt>
                <c:pt idx="152">
                  <c:v>98.2763767242431</c:v>
                </c:pt>
                <c:pt idx="153">
                  <c:v>98.3621299266815</c:v>
                </c:pt>
                <c:pt idx="154">
                  <c:v>97.9400634765625</c:v>
                </c:pt>
                <c:pt idx="155">
                  <c:v>98.3343780040741</c:v>
                </c:pt>
                <c:pt idx="156">
                  <c:v>98.732990026474</c:v>
                </c:pt>
                <c:pt idx="157">
                  <c:v>98.0240583419799</c:v>
                </c:pt>
                <c:pt idx="158">
                  <c:v>99.0133762359619</c:v>
                </c:pt>
                <c:pt idx="159">
                  <c:v>98.5221922397613</c:v>
                </c:pt>
                <c:pt idx="160">
                  <c:v>98.0182111263275</c:v>
                </c:pt>
                <c:pt idx="161">
                  <c:v>98.6092388629913</c:v>
                </c:pt>
                <c:pt idx="162">
                  <c:v>98.44371676445</c:v>
                </c:pt>
                <c:pt idx="163">
                  <c:v>98.5134482383728</c:v>
                </c:pt>
                <c:pt idx="164">
                  <c:v>98.5432922840118</c:v>
                </c:pt>
                <c:pt idx="165">
                  <c:v>98.5516190528869</c:v>
                </c:pt>
                <c:pt idx="166">
                  <c:v>98.4832763671875</c:v>
                </c:pt>
                <c:pt idx="167">
                  <c:v>98.921263217926</c:v>
                </c:pt>
                <c:pt idx="168">
                  <c:v>98.2583463191986</c:v>
                </c:pt>
                <c:pt idx="169">
                  <c:v>98.4485685825347</c:v>
                </c:pt>
                <c:pt idx="170">
                  <c:v>98.2495605945587</c:v>
                </c:pt>
                <c:pt idx="171">
                  <c:v>98.5712051391601</c:v>
                </c:pt>
                <c:pt idx="172">
                  <c:v>98.4635949134826</c:v>
                </c:pt>
                <c:pt idx="173">
                  <c:v>99.0756750106811</c:v>
                </c:pt>
                <c:pt idx="174">
                  <c:v>98.5743641853332</c:v>
                </c:pt>
                <c:pt idx="175">
                  <c:v>98.3339607715606</c:v>
                </c:pt>
                <c:pt idx="176">
                  <c:v>98.6495971679687</c:v>
                </c:pt>
                <c:pt idx="177">
                  <c:v>98.5607862472534</c:v>
                </c:pt>
                <c:pt idx="178">
                  <c:v>98.157650232315</c:v>
                </c:pt>
                <c:pt idx="179">
                  <c:v>98.4518527984619</c:v>
                </c:pt>
                <c:pt idx="180">
                  <c:v>98.4452009201049</c:v>
                </c:pt>
                <c:pt idx="181">
                  <c:v>98.7412929534912</c:v>
                </c:pt>
                <c:pt idx="182">
                  <c:v>98.1959521770477</c:v>
                </c:pt>
                <c:pt idx="183">
                  <c:v>98.2175827026367</c:v>
                </c:pt>
                <c:pt idx="184">
                  <c:v>97.9302942752838</c:v>
                </c:pt>
                <c:pt idx="185">
                  <c:v>98.1208443641662</c:v>
                </c:pt>
                <c:pt idx="186">
                  <c:v>98.5086798667907</c:v>
                </c:pt>
                <c:pt idx="187">
                  <c:v>98.5109627246856</c:v>
                </c:pt>
                <c:pt idx="188">
                  <c:v>98.9101290702819</c:v>
                </c:pt>
                <c:pt idx="189">
                  <c:v>98.2254445552825</c:v>
                </c:pt>
                <c:pt idx="190">
                  <c:v>97.98184633255</c:v>
                </c:pt>
                <c:pt idx="191">
                  <c:v>98.5821664333343</c:v>
                </c:pt>
                <c:pt idx="192">
                  <c:v>98.5005855560302</c:v>
                </c:pt>
                <c:pt idx="193">
                  <c:v>98.6763775348663</c:v>
                </c:pt>
                <c:pt idx="194">
                  <c:v>98.6885368824005</c:v>
                </c:pt>
                <c:pt idx="195">
                  <c:v>98.1908440589904</c:v>
                </c:pt>
                <c:pt idx="196">
                  <c:v>98.808616399765</c:v>
                </c:pt>
                <c:pt idx="197">
                  <c:v>98.7205624580383</c:v>
                </c:pt>
                <c:pt idx="198">
                  <c:v>98.7128436565399</c:v>
                </c:pt>
                <c:pt idx="199">
                  <c:v>98.1401622295379</c:v>
                </c:pt>
                <c:pt idx="200">
                  <c:v>98.6545383930206</c:v>
                </c:pt>
                <c:pt idx="201">
                  <c:v>98.5447287559509</c:v>
                </c:pt>
                <c:pt idx="202">
                  <c:v>99.0464985370636</c:v>
                </c:pt>
                <c:pt idx="203">
                  <c:v>98.3535051345825</c:v>
                </c:pt>
                <c:pt idx="204">
                  <c:v>98.3629941940307</c:v>
                </c:pt>
                <c:pt idx="205">
                  <c:v>98.7949013710022</c:v>
                </c:pt>
                <c:pt idx="206">
                  <c:v>98.1603860855102</c:v>
                </c:pt>
                <c:pt idx="207">
                  <c:v>98.2493698596954</c:v>
                </c:pt>
                <c:pt idx="208">
                  <c:v>98.7874925136566</c:v>
                </c:pt>
                <c:pt idx="209">
                  <c:v>98.8660216331482</c:v>
                </c:pt>
                <c:pt idx="210">
                  <c:v>99.0685284137725</c:v>
                </c:pt>
                <c:pt idx="211">
                  <c:v>98.4438419342041</c:v>
                </c:pt>
                <c:pt idx="212">
                  <c:v>98.1808483600616</c:v>
                </c:pt>
                <c:pt idx="213">
                  <c:v>98.7610280513763</c:v>
                </c:pt>
                <c:pt idx="214">
                  <c:v>98.9556431770324</c:v>
                </c:pt>
                <c:pt idx="215">
                  <c:v>98.3849227428436</c:v>
                </c:pt>
                <c:pt idx="216">
                  <c:v>98.5827326774597</c:v>
                </c:pt>
                <c:pt idx="217">
                  <c:v>98.4682261943817</c:v>
                </c:pt>
                <c:pt idx="218">
                  <c:v>98.3199298381805</c:v>
                </c:pt>
                <c:pt idx="219">
                  <c:v>98.2708990573883</c:v>
                </c:pt>
                <c:pt idx="220">
                  <c:v>98.6386835575103</c:v>
                </c:pt>
                <c:pt idx="221">
                  <c:v>98.7503111362457</c:v>
                </c:pt>
                <c:pt idx="222">
                  <c:v>98.4666109085083</c:v>
                </c:pt>
                <c:pt idx="223">
                  <c:v>98.4523832798004</c:v>
                </c:pt>
                <c:pt idx="224">
                  <c:v>98.3844995498657</c:v>
                </c:pt>
                <c:pt idx="225">
                  <c:v>97.7321982383728</c:v>
                </c:pt>
                <c:pt idx="226">
                  <c:v>98.7246513366699</c:v>
                </c:pt>
                <c:pt idx="227">
                  <c:v>98.666763305664</c:v>
                </c:pt>
                <c:pt idx="228">
                  <c:v>98.6525774002075</c:v>
                </c:pt>
                <c:pt idx="229">
                  <c:v>98.6974596977233</c:v>
                </c:pt>
                <c:pt idx="230">
                  <c:v>98.9423334598541</c:v>
                </c:pt>
                <c:pt idx="231">
                  <c:v>98.8515436649322</c:v>
                </c:pt>
                <c:pt idx="232">
                  <c:v>98.5953748226165</c:v>
                </c:pt>
                <c:pt idx="233">
                  <c:v>98.0275213718414</c:v>
                </c:pt>
                <c:pt idx="234">
                  <c:v>98.9118635654449</c:v>
                </c:pt>
                <c:pt idx="235">
                  <c:v>98.5635161399841</c:v>
                </c:pt>
                <c:pt idx="236">
                  <c:v>98.3176887035369</c:v>
                </c:pt>
                <c:pt idx="237">
                  <c:v>97.7545201778411</c:v>
                </c:pt>
                <c:pt idx="238">
                  <c:v>98.8203346729278</c:v>
                </c:pt>
                <c:pt idx="239">
                  <c:v>98.8132894039154</c:v>
                </c:pt>
                <c:pt idx="240">
                  <c:v>98.3644068241119</c:v>
                </c:pt>
                <c:pt idx="241">
                  <c:v>98.63982796669</c:v>
                </c:pt>
                <c:pt idx="242">
                  <c:v>98.1422543525695</c:v>
                </c:pt>
                <c:pt idx="243">
                  <c:v>98.9047944545745</c:v>
                </c:pt>
                <c:pt idx="244">
                  <c:v>98.0623364448547</c:v>
                </c:pt>
                <c:pt idx="245">
                  <c:v>98.2432544231414</c:v>
                </c:pt>
                <c:pt idx="246">
                  <c:v>98.1420874595642</c:v>
                </c:pt>
                <c:pt idx="247">
                  <c:v>98.0674028396606</c:v>
                </c:pt>
                <c:pt idx="248">
                  <c:v>98.8706290721893</c:v>
                </c:pt>
                <c:pt idx="249">
                  <c:v>98.3982801437378</c:v>
                </c:pt>
                <c:pt idx="250">
                  <c:v>98.8487541675567</c:v>
                </c:pt>
                <c:pt idx="251">
                  <c:v>98.466956615448</c:v>
                </c:pt>
                <c:pt idx="252">
                  <c:v>98.539662361145</c:v>
                </c:pt>
                <c:pt idx="253">
                  <c:v>98.1947004795074</c:v>
                </c:pt>
                <c:pt idx="254">
                  <c:v>98.365581035614</c:v>
                </c:pt>
                <c:pt idx="255">
                  <c:v>98.2223749160766</c:v>
                </c:pt>
                <c:pt idx="256">
                  <c:v>98.7026453018188</c:v>
                </c:pt>
                <c:pt idx="257">
                  <c:v>98.7439692020416</c:v>
                </c:pt>
                <c:pt idx="258">
                  <c:v>98.5063672065734</c:v>
                </c:pt>
                <c:pt idx="259">
                  <c:v>98.5447168350219</c:v>
                </c:pt>
                <c:pt idx="260">
                  <c:v>98.6108481884002</c:v>
                </c:pt>
                <c:pt idx="261">
                  <c:v>98.6238121986389</c:v>
                </c:pt>
                <c:pt idx="262">
                  <c:v>98.2595801353454</c:v>
                </c:pt>
                <c:pt idx="263">
                  <c:v>98.7082958221435</c:v>
                </c:pt>
                <c:pt idx="264">
                  <c:v>98.3277201652526</c:v>
                </c:pt>
                <c:pt idx="265">
                  <c:v>98.6300647258758</c:v>
                </c:pt>
                <c:pt idx="266">
                  <c:v>97.7117180824279</c:v>
                </c:pt>
                <c:pt idx="267">
                  <c:v>98.4840929508209</c:v>
                </c:pt>
                <c:pt idx="268">
                  <c:v>98.9705026149749</c:v>
                </c:pt>
                <c:pt idx="269">
                  <c:v>98.3873188495636</c:v>
                </c:pt>
                <c:pt idx="270">
                  <c:v>98.6013054847717</c:v>
                </c:pt>
                <c:pt idx="271">
                  <c:v>98.4583854675293</c:v>
                </c:pt>
                <c:pt idx="272">
                  <c:v>98.3239650726318</c:v>
                </c:pt>
                <c:pt idx="273">
                  <c:v>98.2065320014953</c:v>
                </c:pt>
                <c:pt idx="274">
                  <c:v>98.2235431671142</c:v>
                </c:pt>
                <c:pt idx="275">
                  <c:v>98.6883699893951</c:v>
                </c:pt>
                <c:pt idx="276">
                  <c:v>98.1412708759307</c:v>
                </c:pt>
                <c:pt idx="277">
                  <c:v>98.5998928546905</c:v>
                </c:pt>
                <c:pt idx="278">
                  <c:v>98.1642186641693</c:v>
                </c:pt>
                <c:pt idx="279">
                  <c:v>98.8003134727478</c:v>
                </c:pt>
                <c:pt idx="280">
                  <c:v>98.2620656490325</c:v>
                </c:pt>
                <c:pt idx="281">
                  <c:v>98.4150469303131</c:v>
                </c:pt>
                <c:pt idx="282">
                  <c:v>99.0136861801147</c:v>
                </c:pt>
                <c:pt idx="283">
                  <c:v>98.9705681800842</c:v>
                </c:pt>
                <c:pt idx="284">
                  <c:v>98.1713891029357</c:v>
                </c:pt>
                <c:pt idx="285">
                  <c:v>98.4776616096496</c:v>
                </c:pt>
                <c:pt idx="286">
                  <c:v>98.8090991973877</c:v>
                </c:pt>
                <c:pt idx="287">
                  <c:v>98.813110589981</c:v>
                </c:pt>
                <c:pt idx="288">
                  <c:v>98.6128449440002</c:v>
                </c:pt>
                <c:pt idx="289">
                  <c:v>98.9929556846618</c:v>
                </c:pt>
                <c:pt idx="290">
                  <c:v>98.277598619461</c:v>
                </c:pt>
                <c:pt idx="291">
                  <c:v>98.3357310295105</c:v>
                </c:pt>
                <c:pt idx="292">
                  <c:v>98.6804008483886</c:v>
                </c:pt>
                <c:pt idx="293">
                  <c:v>98.2706069946289</c:v>
                </c:pt>
                <c:pt idx="294">
                  <c:v>98.9283502101898</c:v>
                </c:pt>
                <c:pt idx="295">
                  <c:v>98.5060572624206</c:v>
                </c:pt>
                <c:pt idx="296">
                  <c:v>98.3345091342926</c:v>
                </c:pt>
                <c:pt idx="297">
                  <c:v>98.7999200820922</c:v>
                </c:pt>
                <c:pt idx="298">
                  <c:v>98.0686485767364</c:v>
                </c:pt>
                <c:pt idx="299">
                  <c:v>98.1075644493103</c:v>
                </c:pt>
                <c:pt idx="300">
                  <c:v>98.3693480491638</c:v>
                </c:pt>
                <c:pt idx="301">
                  <c:v>98.719048500061</c:v>
                </c:pt>
                <c:pt idx="302">
                  <c:v>98.6969769001007</c:v>
                </c:pt>
                <c:pt idx="303">
                  <c:v>98.5519111156463</c:v>
                </c:pt>
                <c:pt idx="304">
                  <c:v>98.3052551746368</c:v>
                </c:pt>
                <c:pt idx="305">
                  <c:v>98.2512295246124</c:v>
                </c:pt>
                <c:pt idx="306">
                  <c:v>98.521476984024</c:v>
                </c:pt>
                <c:pt idx="307">
                  <c:v>98.1827557086944</c:v>
                </c:pt>
                <c:pt idx="308">
                  <c:v>98.1944501399993</c:v>
                </c:pt>
                <c:pt idx="309">
                  <c:v>98.2773959636688</c:v>
                </c:pt>
                <c:pt idx="310">
                  <c:v>98.2121109962463</c:v>
                </c:pt>
                <c:pt idx="311">
                  <c:v>98.9392638206482</c:v>
                </c:pt>
                <c:pt idx="312">
                  <c:v>98.1855452060699</c:v>
                </c:pt>
                <c:pt idx="313">
                  <c:v>98.5679328441619</c:v>
                </c:pt>
                <c:pt idx="314">
                  <c:v>98.1914162635803</c:v>
                </c:pt>
                <c:pt idx="315">
                  <c:v>98.5767424106597</c:v>
                </c:pt>
                <c:pt idx="316">
                  <c:v>98.4655797481536</c:v>
                </c:pt>
                <c:pt idx="317">
                  <c:v>98.4358310699462</c:v>
                </c:pt>
                <c:pt idx="318">
                  <c:v>98.33225607872</c:v>
                </c:pt>
                <c:pt idx="319">
                  <c:v>98.2429504394531</c:v>
                </c:pt>
                <c:pt idx="320">
                  <c:v>98.1419622898101</c:v>
                </c:pt>
                <c:pt idx="321">
                  <c:v>98.801589012146</c:v>
                </c:pt>
                <c:pt idx="322">
                  <c:v>98.9384770393371</c:v>
                </c:pt>
                <c:pt idx="323">
                  <c:v>98.4353482723236</c:v>
                </c:pt>
                <c:pt idx="324">
                  <c:v>98.1371939182281</c:v>
                </c:pt>
                <c:pt idx="325">
                  <c:v>98.1306910514831</c:v>
                </c:pt>
                <c:pt idx="326">
                  <c:v>98.5992848873138</c:v>
                </c:pt>
                <c:pt idx="327">
                  <c:v>98.587018251419</c:v>
                </c:pt>
                <c:pt idx="328">
                  <c:v>98.9036500453949</c:v>
                </c:pt>
                <c:pt idx="329">
                  <c:v>98.7427830696106</c:v>
                </c:pt>
                <c:pt idx="330">
                  <c:v>98.0231165885925</c:v>
                </c:pt>
                <c:pt idx="331">
                  <c:v>98.8063097000122</c:v>
                </c:pt>
                <c:pt idx="332">
                  <c:v>98.5244333744049</c:v>
                </c:pt>
                <c:pt idx="333">
                  <c:v>98.8656878471374</c:v>
                </c:pt>
                <c:pt idx="334">
                  <c:v>98.7992048263549</c:v>
                </c:pt>
                <c:pt idx="335">
                  <c:v>98.4410405158996</c:v>
                </c:pt>
                <c:pt idx="336">
                  <c:v>98.5821187496185</c:v>
                </c:pt>
                <c:pt idx="337">
                  <c:v>98.9368975162506</c:v>
                </c:pt>
                <c:pt idx="338">
                  <c:v>99.0589380264282</c:v>
                </c:pt>
                <c:pt idx="339">
                  <c:v>98.6729264259338</c:v>
                </c:pt>
                <c:pt idx="340">
                  <c:v>98.6950576305389</c:v>
                </c:pt>
                <c:pt idx="341">
                  <c:v>98.37087392807</c:v>
                </c:pt>
                <c:pt idx="342">
                  <c:v>98.3004808425903</c:v>
                </c:pt>
                <c:pt idx="343">
                  <c:v>98.5593616962432</c:v>
                </c:pt>
                <c:pt idx="344">
                  <c:v>98.2418417930603</c:v>
                </c:pt>
                <c:pt idx="345">
                  <c:v>98.7607777118682</c:v>
                </c:pt>
                <c:pt idx="346">
                  <c:v>98.6701965332031</c:v>
                </c:pt>
                <c:pt idx="347">
                  <c:v>98.5136747360229</c:v>
                </c:pt>
                <c:pt idx="348">
                  <c:v>98.3284711837768</c:v>
                </c:pt>
                <c:pt idx="349">
                  <c:v>98.191225528717</c:v>
                </c:pt>
                <c:pt idx="350">
                  <c:v>98.6891984939575</c:v>
                </c:pt>
                <c:pt idx="351">
                  <c:v>98.5119700431823</c:v>
                </c:pt>
                <c:pt idx="352">
                  <c:v>98.1776118278503</c:v>
                </c:pt>
                <c:pt idx="353">
                  <c:v>98.1140851974487</c:v>
                </c:pt>
                <c:pt idx="354">
                  <c:v>98.4157621860504</c:v>
                </c:pt>
                <c:pt idx="355">
                  <c:v>98.5605359077453</c:v>
                </c:pt>
                <c:pt idx="356">
                  <c:v>98.2597351074218</c:v>
                </c:pt>
                <c:pt idx="357">
                  <c:v>98.7431168556213</c:v>
                </c:pt>
                <c:pt idx="358">
                  <c:v>98.5558331012725</c:v>
                </c:pt>
                <c:pt idx="359">
                  <c:v>98.9143848419189</c:v>
                </c:pt>
                <c:pt idx="360">
                  <c:v>98.5363781452179</c:v>
                </c:pt>
                <c:pt idx="361">
                  <c:v>98.3022511005401</c:v>
                </c:pt>
                <c:pt idx="362">
                  <c:v>98.5198020935058</c:v>
                </c:pt>
                <c:pt idx="363">
                  <c:v>98.5649526119232</c:v>
                </c:pt>
                <c:pt idx="364">
                  <c:v>98.2549846172332</c:v>
                </c:pt>
                <c:pt idx="365">
                  <c:v>98.2026994228363</c:v>
                </c:pt>
                <c:pt idx="366">
                  <c:v>98.2005953788757</c:v>
                </c:pt>
                <c:pt idx="367">
                  <c:v>98.7504124641418</c:v>
                </c:pt>
                <c:pt idx="368">
                  <c:v>99.0468800067901</c:v>
                </c:pt>
                <c:pt idx="369">
                  <c:v>98.930686712265</c:v>
                </c:pt>
                <c:pt idx="370">
                  <c:v>98.8453388214111</c:v>
                </c:pt>
                <c:pt idx="371">
                  <c:v>98.1265783309936</c:v>
                </c:pt>
                <c:pt idx="372">
                  <c:v>98.8295137882232</c:v>
                </c:pt>
                <c:pt idx="373">
                  <c:v>98.6493527889251</c:v>
                </c:pt>
                <c:pt idx="374">
                  <c:v>98.2130765914917</c:v>
                </c:pt>
                <c:pt idx="375">
                  <c:v>98.4407484531402</c:v>
                </c:pt>
                <c:pt idx="376">
                  <c:v>98.5169231891632</c:v>
                </c:pt>
                <c:pt idx="377">
                  <c:v>98.7187564373016</c:v>
                </c:pt>
                <c:pt idx="378">
                  <c:v>98.1254577636718</c:v>
                </c:pt>
                <c:pt idx="379">
                  <c:v>98.399019241333</c:v>
                </c:pt>
                <c:pt idx="380">
                  <c:v>98.2143104076385</c:v>
                </c:pt>
                <c:pt idx="381">
                  <c:v>98.4182238578796</c:v>
                </c:pt>
                <c:pt idx="382">
                  <c:v>98.7255275249481</c:v>
                </c:pt>
                <c:pt idx="383">
                  <c:v>98.3325600624084</c:v>
                </c:pt>
                <c:pt idx="384">
                  <c:v>98.5168576240539</c:v>
                </c:pt>
                <c:pt idx="385">
                  <c:v>98.092770576477</c:v>
                </c:pt>
                <c:pt idx="386">
                  <c:v>98.4021127223968</c:v>
                </c:pt>
                <c:pt idx="387">
                  <c:v>98.2236564159393</c:v>
                </c:pt>
                <c:pt idx="388">
                  <c:v>98.4165430068969</c:v>
                </c:pt>
                <c:pt idx="389">
                  <c:v>98.1934189796447</c:v>
                </c:pt>
                <c:pt idx="390">
                  <c:v>98.3837127685546</c:v>
                </c:pt>
                <c:pt idx="391">
                  <c:v>98.5561907291412</c:v>
                </c:pt>
                <c:pt idx="392">
                  <c:v>98.7562537193298</c:v>
                </c:pt>
                <c:pt idx="393">
                  <c:v>98.7456381320953</c:v>
                </c:pt>
                <c:pt idx="394">
                  <c:v>98.2461214065551</c:v>
                </c:pt>
                <c:pt idx="395">
                  <c:v>98.7874269485473</c:v>
                </c:pt>
                <c:pt idx="396">
                  <c:v>98.2450127601623</c:v>
                </c:pt>
                <c:pt idx="397">
                  <c:v>98.1791198253631</c:v>
                </c:pt>
                <c:pt idx="398">
                  <c:v>98.6148297786712</c:v>
                </c:pt>
                <c:pt idx="399">
                  <c:v>98.6410140991211</c:v>
                </c:pt>
                <c:pt idx="400">
                  <c:v>98.4698474407196</c:v>
                </c:pt>
                <c:pt idx="401">
                  <c:v>97.8789031505584</c:v>
                </c:pt>
                <c:pt idx="402">
                  <c:v>98.6551225185394</c:v>
                </c:pt>
                <c:pt idx="403">
                  <c:v>98.5195815563201</c:v>
                </c:pt>
                <c:pt idx="404">
                  <c:v>98.5771000385284</c:v>
                </c:pt>
                <c:pt idx="405">
                  <c:v>98.6794292926788</c:v>
                </c:pt>
                <c:pt idx="406">
                  <c:v>98.9072799682617</c:v>
                </c:pt>
                <c:pt idx="407">
                  <c:v>98.3116269111633</c:v>
                </c:pt>
                <c:pt idx="408">
                  <c:v>98.3377456665039</c:v>
                </c:pt>
                <c:pt idx="409">
                  <c:v>98.4806180000305</c:v>
                </c:pt>
                <c:pt idx="410">
                  <c:v>98.1607675552368</c:v>
                </c:pt>
                <c:pt idx="411">
                  <c:v>98.1605410575866</c:v>
                </c:pt>
                <c:pt idx="412">
                  <c:v>98.8195180892944</c:v>
                </c:pt>
                <c:pt idx="413">
                  <c:v>97.7557122707367</c:v>
                </c:pt>
                <c:pt idx="414">
                  <c:v>98.5832870006561</c:v>
                </c:pt>
                <c:pt idx="415">
                  <c:v>98.7327754497528</c:v>
                </c:pt>
                <c:pt idx="416">
                  <c:v>98.0827987194061</c:v>
                </c:pt>
                <c:pt idx="417">
                  <c:v>98.9766001701355</c:v>
                </c:pt>
                <c:pt idx="418">
                  <c:v>98.4265863895416</c:v>
                </c:pt>
                <c:pt idx="419">
                  <c:v>98.1518626213073</c:v>
                </c:pt>
                <c:pt idx="420">
                  <c:v>98.6414730548858</c:v>
                </c:pt>
                <c:pt idx="421">
                  <c:v>98.1944501399993</c:v>
                </c:pt>
                <c:pt idx="422">
                  <c:v>98.5965967178344</c:v>
                </c:pt>
                <c:pt idx="423">
                  <c:v>98.8885223865509</c:v>
                </c:pt>
                <c:pt idx="424">
                  <c:v>98.557049036026</c:v>
                </c:pt>
                <c:pt idx="425">
                  <c:v>98.2641518115997</c:v>
                </c:pt>
                <c:pt idx="426">
                  <c:v>98.3440220355987</c:v>
                </c:pt>
                <c:pt idx="427">
                  <c:v>98.4263837337493</c:v>
                </c:pt>
                <c:pt idx="428">
                  <c:v>98.0863630771637</c:v>
                </c:pt>
                <c:pt idx="429">
                  <c:v>98.1738090515136</c:v>
                </c:pt>
                <c:pt idx="430">
                  <c:v>98.8363921642303</c:v>
                </c:pt>
                <c:pt idx="431">
                  <c:v>98.7737119197845</c:v>
                </c:pt>
                <c:pt idx="432">
                  <c:v>98.4017074108123</c:v>
                </c:pt>
                <c:pt idx="433">
                  <c:v>98.6156821250915</c:v>
                </c:pt>
                <c:pt idx="434">
                  <c:v>98.4372973442077</c:v>
                </c:pt>
                <c:pt idx="435">
                  <c:v>98.0715692043304</c:v>
                </c:pt>
                <c:pt idx="436">
                  <c:v>98.1616735458374</c:v>
                </c:pt>
                <c:pt idx="437">
                  <c:v>98.3708918094635</c:v>
                </c:pt>
                <c:pt idx="438">
                  <c:v>98.6735582351684</c:v>
                </c:pt>
                <c:pt idx="439">
                  <c:v>98.3817875385284</c:v>
                </c:pt>
                <c:pt idx="440">
                  <c:v>98.1289446353912</c:v>
                </c:pt>
                <c:pt idx="441">
                  <c:v>98.3206391334533</c:v>
                </c:pt>
                <c:pt idx="442">
                  <c:v>98.4418272972107</c:v>
                </c:pt>
                <c:pt idx="443">
                  <c:v>98.3223497867584</c:v>
                </c:pt>
                <c:pt idx="444">
                  <c:v>98.4837472438812</c:v>
                </c:pt>
                <c:pt idx="445">
                  <c:v>98.4998703002929</c:v>
                </c:pt>
                <c:pt idx="446">
                  <c:v>98.4988868236541</c:v>
                </c:pt>
                <c:pt idx="447">
                  <c:v>98.5241889953613</c:v>
                </c:pt>
                <c:pt idx="448">
                  <c:v>98.3402490615844</c:v>
                </c:pt>
                <c:pt idx="449">
                  <c:v>98.1898605823516</c:v>
                </c:pt>
                <c:pt idx="450">
                  <c:v>98.9394187927246</c:v>
                </c:pt>
                <c:pt idx="451">
                  <c:v>98.4858870506286</c:v>
                </c:pt>
                <c:pt idx="452">
                  <c:v>98.7614274024963</c:v>
                </c:pt>
                <c:pt idx="453">
                  <c:v>98.8978683948516</c:v>
                </c:pt>
                <c:pt idx="454">
                  <c:v>98.3183205127716</c:v>
                </c:pt>
                <c:pt idx="455">
                  <c:v>97.9799091815948</c:v>
                </c:pt>
                <c:pt idx="456">
                  <c:v>98.1738984584808</c:v>
                </c:pt>
                <c:pt idx="457">
                  <c:v>98.2141733169555</c:v>
                </c:pt>
                <c:pt idx="458">
                  <c:v>98.2683539390564</c:v>
                </c:pt>
                <c:pt idx="459">
                  <c:v>98.4888672828674</c:v>
                </c:pt>
                <c:pt idx="460">
                  <c:v>98.319661617279</c:v>
                </c:pt>
                <c:pt idx="461">
                  <c:v>98.4328925609588</c:v>
                </c:pt>
                <c:pt idx="462">
                  <c:v>98.5358953475952</c:v>
                </c:pt>
                <c:pt idx="463">
                  <c:v>98.3193039894104</c:v>
                </c:pt>
                <c:pt idx="464">
                  <c:v>98.3243465423584</c:v>
                </c:pt>
                <c:pt idx="465">
                  <c:v>98.1558620929718</c:v>
                </c:pt>
                <c:pt idx="466">
                  <c:v>98.3738660812378</c:v>
                </c:pt>
                <c:pt idx="467">
                  <c:v>98.3482122421264</c:v>
                </c:pt>
                <c:pt idx="468">
                  <c:v>98.7754166126251</c:v>
                </c:pt>
                <c:pt idx="469">
                  <c:v>98.4583437442779</c:v>
                </c:pt>
                <c:pt idx="470">
                  <c:v>98.2109665870666</c:v>
                </c:pt>
                <c:pt idx="471">
                  <c:v>98.5971570014953</c:v>
                </c:pt>
                <c:pt idx="472">
                  <c:v>98.4070181846618</c:v>
                </c:pt>
                <c:pt idx="473">
                  <c:v>98.6367106437683</c:v>
                </c:pt>
                <c:pt idx="474">
                  <c:v>98.2107698917388</c:v>
                </c:pt>
                <c:pt idx="475">
                  <c:v>98.4726727008819</c:v>
                </c:pt>
                <c:pt idx="476">
                  <c:v>98.7676620483398</c:v>
                </c:pt>
                <c:pt idx="477">
                  <c:v>98.5738039016723</c:v>
                </c:pt>
                <c:pt idx="478">
                  <c:v>98.1769263744354</c:v>
                </c:pt>
                <c:pt idx="479">
                  <c:v>98.7592101097107</c:v>
                </c:pt>
                <c:pt idx="480">
                  <c:v>95.7850158214569</c:v>
                </c:pt>
                <c:pt idx="481">
                  <c:v>98.4888017177581</c:v>
                </c:pt>
                <c:pt idx="482">
                  <c:v>98.758327960968</c:v>
                </c:pt>
                <c:pt idx="483">
                  <c:v>98.7651705741882</c:v>
                </c:pt>
                <c:pt idx="484">
                  <c:v>98.0143010616302</c:v>
                </c:pt>
                <c:pt idx="485">
                  <c:v>98.7509608268737</c:v>
                </c:pt>
                <c:pt idx="486">
                  <c:v>98.8834381103515</c:v>
                </c:pt>
                <c:pt idx="487">
                  <c:v>99.0200996398925</c:v>
                </c:pt>
                <c:pt idx="488">
                  <c:v>98.2295930385589</c:v>
                </c:pt>
                <c:pt idx="489">
                  <c:v>98.0331599712371</c:v>
                </c:pt>
                <c:pt idx="490">
                  <c:v>98.8807439804077</c:v>
                </c:pt>
                <c:pt idx="491">
                  <c:v>98.6762464046478</c:v>
                </c:pt>
                <c:pt idx="492">
                  <c:v>98.3230233192443</c:v>
                </c:pt>
                <c:pt idx="493">
                  <c:v>98.7074434757232</c:v>
                </c:pt>
                <c:pt idx="494">
                  <c:v>98.1521189212799</c:v>
                </c:pt>
                <c:pt idx="495">
                  <c:v>98.5925197601318</c:v>
                </c:pt>
                <c:pt idx="496">
                  <c:v>98.4685182571411</c:v>
                </c:pt>
                <c:pt idx="497">
                  <c:v>98.6101329326629</c:v>
                </c:pt>
                <c:pt idx="498">
                  <c:v>98.9742457866668</c:v>
                </c:pt>
                <c:pt idx="499">
                  <c:v>98.1054127216339</c:v>
                </c:pt>
                <c:pt idx="500">
                  <c:v>98.4503328800201</c:v>
                </c:pt>
                <c:pt idx="501">
                  <c:v>98.9489555358886</c:v>
                </c:pt>
                <c:pt idx="502">
                  <c:v>98.4342277050018</c:v>
                </c:pt>
                <c:pt idx="503">
                  <c:v>98.1630861759185</c:v>
                </c:pt>
                <c:pt idx="504">
                  <c:v>98.1893539428711</c:v>
                </c:pt>
                <c:pt idx="505">
                  <c:v>98.2886433601379</c:v>
                </c:pt>
                <c:pt idx="506">
                  <c:v>98.2135593891143</c:v>
                </c:pt>
                <c:pt idx="507">
                  <c:v>98.1004238128662</c:v>
                </c:pt>
                <c:pt idx="508">
                  <c:v>98.5614538192749</c:v>
                </c:pt>
                <c:pt idx="509">
                  <c:v>98.5526919364929</c:v>
                </c:pt>
                <c:pt idx="510">
                  <c:v>98.8408088684082</c:v>
                </c:pt>
                <c:pt idx="511">
                  <c:v>98.571091890335</c:v>
                </c:pt>
                <c:pt idx="512">
                  <c:v>98.62100481987</c:v>
                </c:pt>
                <c:pt idx="513">
                  <c:v>98.1476485729217</c:v>
                </c:pt>
                <c:pt idx="514">
                  <c:v>98.0919122695922</c:v>
                </c:pt>
                <c:pt idx="515">
                  <c:v>98.0305850505828</c:v>
                </c:pt>
                <c:pt idx="516">
                  <c:v>98.3259797096252</c:v>
                </c:pt>
                <c:pt idx="517">
                  <c:v>98.4730005264282</c:v>
                </c:pt>
                <c:pt idx="518">
                  <c:v>98.5380113124847</c:v>
                </c:pt>
                <c:pt idx="519">
                  <c:v>98.7439692020416</c:v>
                </c:pt>
                <c:pt idx="520">
                  <c:v>98.3598709106445</c:v>
                </c:pt>
                <c:pt idx="521">
                  <c:v>98.787772655487</c:v>
                </c:pt>
                <c:pt idx="522">
                  <c:v>98.415994644165</c:v>
                </c:pt>
                <c:pt idx="523">
                  <c:v>98.4745919704437</c:v>
                </c:pt>
                <c:pt idx="524">
                  <c:v>98.543506860733</c:v>
                </c:pt>
                <c:pt idx="525">
                  <c:v>98.187381029129</c:v>
                </c:pt>
                <c:pt idx="526">
                  <c:v>98.7788438796997</c:v>
                </c:pt>
                <c:pt idx="527">
                  <c:v>98.2118904590606</c:v>
                </c:pt>
                <c:pt idx="528">
                  <c:v>98.0439364910125</c:v>
                </c:pt>
                <c:pt idx="529">
                  <c:v>98.7489104270935</c:v>
                </c:pt>
                <c:pt idx="530">
                  <c:v>98.3710050582885</c:v>
                </c:pt>
                <c:pt idx="531">
                  <c:v>98.4343826770782</c:v>
                </c:pt>
                <c:pt idx="532">
                  <c:v>98.6383497714996</c:v>
                </c:pt>
                <c:pt idx="533">
                  <c:v>98.9154815673828</c:v>
                </c:pt>
                <c:pt idx="534">
                  <c:v>98.3313024044036</c:v>
                </c:pt>
                <c:pt idx="535">
                  <c:v>98.0443000793457</c:v>
                </c:pt>
                <c:pt idx="536">
                  <c:v>98.4711945056915</c:v>
                </c:pt>
                <c:pt idx="537">
                  <c:v>98.9154398441314</c:v>
                </c:pt>
                <c:pt idx="538">
                  <c:v>98.4612762928009</c:v>
                </c:pt>
                <c:pt idx="539">
                  <c:v>98.0856001377105</c:v>
                </c:pt>
                <c:pt idx="540">
                  <c:v>97.9761779308319</c:v>
                </c:pt>
                <c:pt idx="541">
                  <c:v>98.2511401176452</c:v>
                </c:pt>
                <c:pt idx="542">
                  <c:v>98.2636570930481</c:v>
                </c:pt>
                <c:pt idx="543">
                  <c:v>99.1324126720428</c:v>
                </c:pt>
                <c:pt idx="544">
                  <c:v>98.584896326065</c:v>
                </c:pt>
                <c:pt idx="545">
                  <c:v>98.4435498714447</c:v>
                </c:pt>
                <c:pt idx="546">
                  <c:v>98.2995808124542</c:v>
                </c:pt>
                <c:pt idx="547">
                  <c:v>99.2114663124084</c:v>
                </c:pt>
                <c:pt idx="548">
                  <c:v>98.5078692436218</c:v>
                </c:pt>
                <c:pt idx="549">
                  <c:v>98.3979642391204</c:v>
                </c:pt>
                <c:pt idx="550">
                  <c:v>98.6482322216034</c:v>
                </c:pt>
                <c:pt idx="551">
                  <c:v>98.6686468124389</c:v>
                </c:pt>
                <c:pt idx="552">
                  <c:v>98.2390820980072</c:v>
                </c:pt>
                <c:pt idx="553">
                  <c:v>98.1398046016693</c:v>
                </c:pt>
                <c:pt idx="554">
                  <c:v>98.743861913681</c:v>
                </c:pt>
                <c:pt idx="555">
                  <c:v>98.6721217632293</c:v>
                </c:pt>
                <c:pt idx="556">
                  <c:v>97.9987382888794</c:v>
                </c:pt>
                <c:pt idx="557">
                  <c:v>98.3229339122772</c:v>
                </c:pt>
                <c:pt idx="558">
                  <c:v>98.0242848396301</c:v>
                </c:pt>
                <c:pt idx="559">
                  <c:v>98.7683296203613</c:v>
                </c:pt>
                <c:pt idx="560">
                  <c:v>98.7413942813873</c:v>
                </c:pt>
                <c:pt idx="561">
                  <c:v>98.6988127231597</c:v>
                </c:pt>
                <c:pt idx="562">
                  <c:v>98.7175941467285</c:v>
                </c:pt>
                <c:pt idx="563">
                  <c:v>99.0471720695495</c:v>
                </c:pt>
                <c:pt idx="564">
                  <c:v>98.1012880802154</c:v>
                </c:pt>
                <c:pt idx="565">
                  <c:v>98.7795829772949</c:v>
                </c:pt>
                <c:pt idx="566">
                  <c:v>98.2416272163391</c:v>
                </c:pt>
                <c:pt idx="567">
                  <c:v>98.4879255294799</c:v>
                </c:pt>
                <c:pt idx="568">
                  <c:v>98.3925223350524</c:v>
                </c:pt>
                <c:pt idx="569">
                  <c:v>98.913824558258</c:v>
                </c:pt>
                <c:pt idx="570">
                  <c:v>98.240977525711</c:v>
                </c:pt>
                <c:pt idx="571">
                  <c:v>98.9093422889709</c:v>
                </c:pt>
                <c:pt idx="572">
                  <c:v>98.8535642623901</c:v>
                </c:pt>
                <c:pt idx="573">
                  <c:v>98.380970954895</c:v>
                </c:pt>
                <c:pt idx="574">
                  <c:v>98.688793182373</c:v>
                </c:pt>
                <c:pt idx="575">
                  <c:v>98.0188071727752</c:v>
                </c:pt>
                <c:pt idx="576">
                  <c:v>98.6252725124359</c:v>
                </c:pt>
                <c:pt idx="577">
                  <c:v>98.7053453922271</c:v>
                </c:pt>
                <c:pt idx="578">
                  <c:v>98.7361967563629</c:v>
                </c:pt>
                <c:pt idx="579">
                  <c:v>98.7695097923278</c:v>
                </c:pt>
                <c:pt idx="580">
                  <c:v>98.5889554023742</c:v>
                </c:pt>
                <c:pt idx="581">
                  <c:v>98.1970310211181</c:v>
                </c:pt>
                <c:pt idx="582">
                  <c:v>98.554652929306</c:v>
                </c:pt>
                <c:pt idx="583">
                  <c:v>98.1628954410553</c:v>
                </c:pt>
                <c:pt idx="584">
                  <c:v>98.9580512046814</c:v>
                </c:pt>
                <c:pt idx="585">
                  <c:v>98.7030029296875</c:v>
                </c:pt>
                <c:pt idx="586">
                  <c:v>98.0836510658264</c:v>
                </c:pt>
                <c:pt idx="587">
                  <c:v>98.5323071479797</c:v>
                </c:pt>
                <c:pt idx="588">
                  <c:v>98.9654123783111</c:v>
                </c:pt>
                <c:pt idx="589">
                  <c:v>98.5678672790527</c:v>
                </c:pt>
                <c:pt idx="590">
                  <c:v>98.4127342700958</c:v>
                </c:pt>
                <c:pt idx="591">
                  <c:v>98.6414313316345</c:v>
                </c:pt>
                <c:pt idx="592">
                  <c:v>98.1020748615264</c:v>
                </c:pt>
                <c:pt idx="593">
                  <c:v>98.9268898963928</c:v>
                </c:pt>
                <c:pt idx="594">
                  <c:v>98.332142829895</c:v>
                </c:pt>
                <c:pt idx="595">
                  <c:v>98.8936424255371</c:v>
                </c:pt>
                <c:pt idx="596">
                  <c:v>98.1401145458221</c:v>
                </c:pt>
                <c:pt idx="597">
                  <c:v>98.9781200885772</c:v>
                </c:pt>
                <c:pt idx="598">
                  <c:v>98.6338198184967</c:v>
                </c:pt>
                <c:pt idx="599">
                  <c:v>98.0741024017334</c:v>
                </c:pt>
                <c:pt idx="600">
                  <c:v>98.8479018211364</c:v>
                </c:pt>
                <c:pt idx="601">
                  <c:v>98.746907711029</c:v>
                </c:pt>
                <c:pt idx="602">
                  <c:v>98.1661021709442</c:v>
                </c:pt>
                <c:pt idx="603">
                  <c:v>98.6425936222076</c:v>
                </c:pt>
                <c:pt idx="604">
                  <c:v>98.661333322525</c:v>
                </c:pt>
                <c:pt idx="605">
                  <c:v>98.0418562889099</c:v>
                </c:pt>
                <c:pt idx="606">
                  <c:v>98.124349117279</c:v>
                </c:pt>
                <c:pt idx="607">
                  <c:v>98.6099302768707</c:v>
                </c:pt>
                <c:pt idx="608">
                  <c:v>97.9389309883117</c:v>
                </c:pt>
                <c:pt idx="609">
                  <c:v>98.100346326828</c:v>
                </c:pt>
                <c:pt idx="610">
                  <c:v>98.5893249511718</c:v>
                </c:pt>
                <c:pt idx="611">
                  <c:v>98.1769263744354</c:v>
                </c:pt>
                <c:pt idx="612">
                  <c:v>98.3366966247558</c:v>
                </c:pt>
                <c:pt idx="613">
                  <c:v>98.7407207489013</c:v>
                </c:pt>
                <c:pt idx="614">
                  <c:v>98.6335277557373</c:v>
                </c:pt>
                <c:pt idx="615">
                  <c:v>98.6303448677063</c:v>
                </c:pt>
                <c:pt idx="616">
                  <c:v>98.3976066112518</c:v>
                </c:pt>
                <c:pt idx="617">
                  <c:v>98.8990545272827</c:v>
                </c:pt>
                <c:pt idx="618">
                  <c:v>98.5821187496185</c:v>
                </c:pt>
                <c:pt idx="619">
                  <c:v>98.1005251407623</c:v>
                </c:pt>
                <c:pt idx="620">
                  <c:v>98.7358152866363</c:v>
                </c:pt>
                <c:pt idx="621">
                  <c:v>98.6411929130554</c:v>
                </c:pt>
                <c:pt idx="622">
                  <c:v>98.0306804180145</c:v>
                </c:pt>
                <c:pt idx="623">
                  <c:v>98.4499812126159</c:v>
                </c:pt>
                <c:pt idx="624">
                  <c:v>98.2823252677917</c:v>
                </c:pt>
                <c:pt idx="625">
                  <c:v>98.2818305492401</c:v>
                </c:pt>
                <c:pt idx="626">
                  <c:v>98.1819927692413</c:v>
                </c:pt>
                <c:pt idx="627">
                  <c:v>98.3909428119659</c:v>
                </c:pt>
                <c:pt idx="628">
                  <c:v>98.8176584243774</c:v>
                </c:pt>
                <c:pt idx="629">
                  <c:v>98.6216962337493</c:v>
                </c:pt>
                <c:pt idx="630">
                  <c:v>98.7798511981964</c:v>
                </c:pt>
                <c:pt idx="631">
                  <c:v>98.1975018978118</c:v>
                </c:pt>
                <c:pt idx="632">
                  <c:v>98.6182570457458</c:v>
                </c:pt>
                <c:pt idx="633">
                  <c:v>98.9491701126098</c:v>
                </c:pt>
                <c:pt idx="634">
                  <c:v>98.1862962245941</c:v>
                </c:pt>
                <c:pt idx="635">
                  <c:v>98.7443387508392</c:v>
                </c:pt>
                <c:pt idx="636">
                  <c:v>98.3953475952148</c:v>
                </c:pt>
                <c:pt idx="637">
                  <c:v>98.0625867843628</c:v>
                </c:pt>
                <c:pt idx="638">
                  <c:v>98.5956668853759</c:v>
                </c:pt>
                <c:pt idx="639">
                  <c:v>98.4256446361541</c:v>
                </c:pt>
                <c:pt idx="640">
                  <c:v>98.3044207096099</c:v>
                </c:pt>
                <c:pt idx="641">
                  <c:v>98.8284945487976</c:v>
                </c:pt>
                <c:pt idx="642">
                  <c:v>98.160320520401</c:v>
                </c:pt>
                <c:pt idx="643">
                  <c:v>98.2748866081237</c:v>
                </c:pt>
                <c:pt idx="644">
                  <c:v>98.1212139129638</c:v>
                </c:pt>
                <c:pt idx="645">
                  <c:v>98.5725939273834</c:v>
                </c:pt>
                <c:pt idx="646">
                  <c:v>98.1594026088714</c:v>
                </c:pt>
                <c:pt idx="647">
                  <c:v>98.5744416713714</c:v>
                </c:pt>
                <c:pt idx="648">
                  <c:v>98.8520622253418</c:v>
                </c:pt>
                <c:pt idx="649">
                  <c:v>98.5180556774139</c:v>
                </c:pt>
                <c:pt idx="650">
                  <c:v>98.5155820846557</c:v>
                </c:pt>
                <c:pt idx="651">
                  <c:v>98.642897605896</c:v>
                </c:pt>
                <c:pt idx="652">
                  <c:v>98.4006762504577</c:v>
                </c:pt>
                <c:pt idx="653">
                  <c:v>98.6167550086975</c:v>
                </c:pt>
                <c:pt idx="654">
                  <c:v>98.120641708374</c:v>
                </c:pt>
                <c:pt idx="655">
                  <c:v>98.6912608146667</c:v>
                </c:pt>
                <c:pt idx="656">
                  <c:v>98.7422227859497</c:v>
                </c:pt>
                <c:pt idx="657">
                  <c:v>98.5292077064514</c:v>
                </c:pt>
                <c:pt idx="658">
                  <c:v>97.9190289974212</c:v>
                </c:pt>
                <c:pt idx="659">
                  <c:v>98.9223659038543</c:v>
                </c:pt>
                <c:pt idx="660">
                  <c:v>98.6360371112823</c:v>
                </c:pt>
                <c:pt idx="661">
                  <c:v>98.370885848999</c:v>
                </c:pt>
                <c:pt idx="662">
                  <c:v>98.5057175159454</c:v>
                </c:pt>
                <c:pt idx="663">
                  <c:v>98.6311793327331</c:v>
                </c:pt>
                <c:pt idx="664">
                  <c:v>98.3677804470062</c:v>
                </c:pt>
                <c:pt idx="665">
                  <c:v>98.61461520195</c:v>
                </c:pt>
                <c:pt idx="666">
                  <c:v>98.3540952205658</c:v>
                </c:pt>
                <c:pt idx="667">
                  <c:v>98.2425689697265</c:v>
                </c:pt>
                <c:pt idx="668">
                  <c:v>98.3362913131713</c:v>
                </c:pt>
                <c:pt idx="669">
                  <c:v>98.4580039978027</c:v>
                </c:pt>
                <c:pt idx="670">
                  <c:v>98.4829604625701</c:v>
                </c:pt>
                <c:pt idx="671">
                  <c:v>98.246693611145</c:v>
                </c:pt>
                <c:pt idx="672">
                  <c:v>98.8323152065277</c:v>
                </c:pt>
                <c:pt idx="673">
                  <c:v>98.2267260551452</c:v>
                </c:pt>
                <c:pt idx="674">
                  <c:v>98.1227576732635</c:v>
                </c:pt>
                <c:pt idx="675">
                  <c:v>98.4756648540496</c:v>
                </c:pt>
                <c:pt idx="676">
                  <c:v>98.1779098510742</c:v>
                </c:pt>
                <c:pt idx="677">
                  <c:v>98.5505282878875</c:v>
                </c:pt>
                <c:pt idx="678">
                  <c:v>98.332792520523</c:v>
                </c:pt>
                <c:pt idx="679">
                  <c:v>98.6463010311126</c:v>
                </c:pt>
                <c:pt idx="680">
                  <c:v>98.9694714546203</c:v>
                </c:pt>
                <c:pt idx="681">
                  <c:v>98.8421559333801</c:v>
                </c:pt>
                <c:pt idx="682">
                  <c:v>98.8101541996002</c:v>
                </c:pt>
                <c:pt idx="683">
                  <c:v>98.2354164123535</c:v>
                </c:pt>
                <c:pt idx="684">
                  <c:v>98.9290952682495</c:v>
                </c:pt>
                <c:pt idx="685">
                  <c:v>98.5826015472412</c:v>
                </c:pt>
                <c:pt idx="686">
                  <c:v>97.9868829250335</c:v>
                </c:pt>
                <c:pt idx="687">
                  <c:v>98.3028531074523</c:v>
                </c:pt>
                <c:pt idx="688">
                  <c:v>98.4404802322387</c:v>
                </c:pt>
                <c:pt idx="689">
                  <c:v>98.3837008476257</c:v>
                </c:pt>
                <c:pt idx="690">
                  <c:v>98.0313658714294</c:v>
                </c:pt>
                <c:pt idx="691">
                  <c:v>98.1861472129821</c:v>
                </c:pt>
                <c:pt idx="692">
                  <c:v>98.6340582370758</c:v>
                </c:pt>
                <c:pt idx="693">
                  <c:v>98.1723666191101</c:v>
                </c:pt>
                <c:pt idx="694">
                  <c:v>98.3085453510284</c:v>
                </c:pt>
                <c:pt idx="695">
                  <c:v>98.1029391288757</c:v>
                </c:pt>
                <c:pt idx="696">
                  <c:v>98.014235496521</c:v>
                </c:pt>
                <c:pt idx="697">
                  <c:v>98.3101844787597</c:v>
                </c:pt>
                <c:pt idx="698">
                  <c:v>97.9088008403778</c:v>
                </c:pt>
                <c:pt idx="699">
                  <c:v>98.1592655181884</c:v>
                </c:pt>
                <c:pt idx="700">
                  <c:v>98.6957430839538</c:v>
                </c:pt>
                <c:pt idx="701">
                  <c:v>98.6103117465972</c:v>
                </c:pt>
                <c:pt idx="702">
                  <c:v>98.5169947147369</c:v>
                </c:pt>
                <c:pt idx="703">
                  <c:v>98.8265991210937</c:v>
                </c:pt>
                <c:pt idx="704">
                  <c:v>98.3201324939727</c:v>
                </c:pt>
                <c:pt idx="705">
                  <c:v>98.7820029258728</c:v>
                </c:pt>
                <c:pt idx="706">
                  <c:v>98.9149034023284</c:v>
                </c:pt>
                <c:pt idx="707">
                  <c:v>98.8633453845977</c:v>
                </c:pt>
                <c:pt idx="708">
                  <c:v>98.4941899776458</c:v>
                </c:pt>
                <c:pt idx="709">
                  <c:v>98.6555695533752</c:v>
                </c:pt>
                <c:pt idx="710">
                  <c:v>98.0622589588165</c:v>
                </c:pt>
                <c:pt idx="711">
                  <c:v>98.796546459198</c:v>
                </c:pt>
                <c:pt idx="712">
                  <c:v>98.6606478691101</c:v>
                </c:pt>
                <c:pt idx="713">
                  <c:v>98.0129659175872</c:v>
                </c:pt>
                <c:pt idx="714">
                  <c:v>98.400205373764</c:v>
                </c:pt>
                <c:pt idx="715">
                  <c:v>98.5564470291137</c:v>
                </c:pt>
                <c:pt idx="716">
                  <c:v>98.3560144901275</c:v>
                </c:pt>
                <c:pt idx="717">
                  <c:v>98.08149933815</c:v>
                </c:pt>
                <c:pt idx="718">
                  <c:v>98.7583458423614</c:v>
                </c:pt>
                <c:pt idx="719">
                  <c:v>98.8390624523162</c:v>
                </c:pt>
                <c:pt idx="720">
                  <c:v>98.5638737678527</c:v>
                </c:pt>
                <c:pt idx="721">
                  <c:v>96.5998828411102</c:v>
                </c:pt>
                <c:pt idx="722">
                  <c:v>98.1892764568328</c:v>
                </c:pt>
                <c:pt idx="723">
                  <c:v>98.6878991127014</c:v>
                </c:pt>
                <c:pt idx="724">
                  <c:v>98.1425702571868</c:v>
                </c:pt>
                <c:pt idx="725">
                  <c:v>98.2007145881652</c:v>
                </c:pt>
                <c:pt idx="726">
                  <c:v>98.8351047039032</c:v>
                </c:pt>
                <c:pt idx="727">
                  <c:v>98.8937318325042</c:v>
                </c:pt>
                <c:pt idx="728">
                  <c:v>98.0509102344513</c:v>
                </c:pt>
                <c:pt idx="729">
                  <c:v>98.674464225769</c:v>
                </c:pt>
                <c:pt idx="730">
                  <c:v>98.9634215831756</c:v>
                </c:pt>
                <c:pt idx="731">
                  <c:v>98.3667492866516</c:v>
                </c:pt>
                <c:pt idx="732">
                  <c:v>98.4082281589508</c:v>
                </c:pt>
                <c:pt idx="733">
                  <c:v>98.2513308525085</c:v>
                </c:pt>
                <c:pt idx="734">
                  <c:v>98.4466552734375</c:v>
                </c:pt>
                <c:pt idx="735">
                  <c:v>98.6501812934875</c:v>
                </c:pt>
                <c:pt idx="736">
                  <c:v>98.4813809394836</c:v>
                </c:pt>
                <c:pt idx="737">
                  <c:v>98.5926508903503</c:v>
                </c:pt>
                <c:pt idx="738">
                  <c:v>98.7530350685119</c:v>
                </c:pt>
                <c:pt idx="739">
                  <c:v>98.3922064304351</c:v>
                </c:pt>
                <c:pt idx="740">
                  <c:v>98.2546508312225</c:v>
                </c:pt>
                <c:pt idx="741">
                  <c:v>98.1445789337158</c:v>
                </c:pt>
                <c:pt idx="742">
                  <c:v>98.6751914024353</c:v>
                </c:pt>
                <c:pt idx="743">
                  <c:v>98.1274664402008</c:v>
                </c:pt>
                <c:pt idx="744">
                  <c:v>98.1903731822967</c:v>
                </c:pt>
                <c:pt idx="745">
                  <c:v>98.5930562019348</c:v>
                </c:pt>
                <c:pt idx="746">
                  <c:v>98.9093899726867</c:v>
                </c:pt>
                <c:pt idx="747">
                  <c:v>99.1276025772094</c:v>
                </c:pt>
                <c:pt idx="748">
                  <c:v>98.7685143947601</c:v>
                </c:pt>
                <c:pt idx="749">
                  <c:v>98.2133984565734</c:v>
                </c:pt>
                <c:pt idx="750">
                  <c:v>98.2701897621154</c:v>
                </c:pt>
                <c:pt idx="751">
                  <c:v>98.1901168823242</c:v>
                </c:pt>
                <c:pt idx="752">
                  <c:v>98.9420175552368</c:v>
                </c:pt>
                <c:pt idx="753">
                  <c:v>98.4379053115844</c:v>
                </c:pt>
                <c:pt idx="754">
                  <c:v>98.7911999225616</c:v>
                </c:pt>
                <c:pt idx="755">
                  <c:v>98.6682653427124</c:v>
                </c:pt>
                <c:pt idx="756">
                  <c:v>98.7732827663421</c:v>
                </c:pt>
                <c:pt idx="757">
                  <c:v>98.7714052200317</c:v>
                </c:pt>
                <c:pt idx="758">
                  <c:v>98.7023293972015</c:v>
                </c:pt>
                <c:pt idx="759">
                  <c:v>98.2207715511322</c:v>
                </c:pt>
                <c:pt idx="760">
                  <c:v>98.4352827072143</c:v>
                </c:pt>
                <c:pt idx="761">
                  <c:v>98.8760411739349</c:v>
                </c:pt>
                <c:pt idx="762">
                  <c:v>98.8808155059814</c:v>
                </c:pt>
                <c:pt idx="763">
                  <c:v>98.4507918357849</c:v>
                </c:pt>
                <c:pt idx="764">
                  <c:v>98.7130641937255</c:v>
                </c:pt>
                <c:pt idx="765">
                  <c:v>98.8918185234069</c:v>
                </c:pt>
                <c:pt idx="766">
                  <c:v>98.05868268013</c:v>
                </c:pt>
                <c:pt idx="767">
                  <c:v>98.821222782135</c:v>
                </c:pt>
                <c:pt idx="768">
                  <c:v>98.090922832489</c:v>
                </c:pt>
                <c:pt idx="769">
                  <c:v>98.6126661300659</c:v>
                </c:pt>
                <c:pt idx="770">
                  <c:v>98.6144125461578</c:v>
                </c:pt>
                <c:pt idx="771">
                  <c:v>99.1026937961578</c:v>
                </c:pt>
                <c:pt idx="772">
                  <c:v>98.6820578575134</c:v>
                </c:pt>
                <c:pt idx="773">
                  <c:v>98.4366476535797</c:v>
                </c:pt>
                <c:pt idx="774">
                  <c:v>98.2114493846893</c:v>
                </c:pt>
                <c:pt idx="775">
                  <c:v>98.7999320030212</c:v>
                </c:pt>
                <c:pt idx="776">
                  <c:v>98.2589304447174</c:v>
                </c:pt>
                <c:pt idx="777">
                  <c:v>98.6639201641082</c:v>
                </c:pt>
                <c:pt idx="778">
                  <c:v>98.8121569156646</c:v>
                </c:pt>
                <c:pt idx="779">
                  <c:v>98.5592901706695</c:v>
                </c:pt>
                <c:pt idx="780">
                  <c:v>98.7320065498352</c:v>
                </c:pt>
                <c:pt idx="781">
                  <c:v>98.3637452125549</c:v>
                </c:pt>
                <c:pt idx="782">
                  <c:v>98.2525885105133</c:v>
                </c:pt>
                <c:pt idx="783">
                  <c:v>98.0763435363769</c:v>
                </c:pt>
                <c:pt idx="784">
                  <c:v>98.0627298355102</c:v>
                </c:pt>
                <c:pt idx="785">
                  <c:v>98.5067069530487</c:v>
                </c:pt>
                <c:pt idx="786">
                  <c:v>98.7948894500732</c:v>
                </c:pt>
                <c:pt idx="787">
                  <c:v>98.9815056324005</c:v>
                </c:pt>
                <c:pt idx="788">
                  <c:v>98.0560660362243</c:v>
                </c:pt>
                <c:pt idx="789">
                  <c:v>98.5354125499725</c:v>
                </c:pt>
                <c:pt idx="790">
                  <c:v>98.0129659175872</c:v>
                </c:pt>
                <c:pt idx="791">
                  <c:v>95.2530324459075</c:v>
                </c:pt>
                <c:pt idx="792">
                  <c:v>98.6338675022125</c:v>
                </c:pt>
                <c:pt idx="793">
                  <c:v>98.6634254455566</c:v>
                </c:pt>
                <c:pt idx="794">
                  <c:v>98.3985245227813</c:v>
                </c:pt>
                <c:pt idx="795">
                  <c:v>98.3144640922546</c:v>
                </c:pt>
                <c:pt idx="796">
                  <c:v>98.8652288913726</c:v>
                </c:pt>
                <c:pt idx="797">
                  <c:v>98.269909620285</c:v>
                </c:pt>
                <c:pt idx="798">
                  <c:v>98.7708866596221</c:v>
                </c:pt>
                <c:pt idx="799">
                  <c:v>97.4796295166015</c:v>
                </c:pt>
                <c:pt idx="800">
                  <c:v>98.0931997299194</c:v>
                </c:pt>
                <c:pt idx="801">
                  <c:v>98.4843969345092</c:v>
                </c:pt>
                <c:pt idx="802">
                  <c:v>98.3340263366699</c:v>
                </c:pt>
                <c:pt idx="803">
                  <c:v>98.0079472064971</c:v>
                </c:pt>
                <c:pt idx="804">
                  <c:v>98.817378282547</c:v>
                </c:pt>
                <c:pt idx="805">
                  <c:v>98.8405644893646</c:v>
                </c:pt>
                <c:pt idx="806">
                  <c:v>98.1945276260376</c:v>
                </c:pt>
                <c:pt idx="807">
                  <c:v>98.4917342662811</c:v>
                </c:pt>
                <c:pt idx="808">
                  <c:v>98.3023822307586</c:v>
                </c:pt>
                <c:pt idx="809">
                  <c:v>98.5500812530517</c:v>
                </c:pt>
                <c:pt idx="810">
                  <c:v>98.0458199977874</c:v>
                </c:pt>
                <c:pt idx="811">
                  <c:v>98.6954987049102</c:v>
                </c:pt>
                <c:pt idx="812">
                  <c:v>98.1487572193145</c:v>
                </c:pt>
                <c:pt idx="813">
                  <c:v>98.3124911785125</c:v>
                </c:pt>
                <c:pt idx="814">
                  <c:v>98.1073379516601</c:v>
                </c:pt>
                <c:pt idx="815">
                  <c:v>98.2786059379577</c:v>
                </c:pt>
                <c:pt idx="816">
                  <c:v>98.7281024456024</c:v>
                </c:pt>
                <c:pt idx="817">
                  <c:v>98.2799291610717</c:v>
                </c:pt>
                <c:pt idx="818">
                  <c:v>98.3833074569702</c:v>
                </c:pt>
                <c:pt idx="819">
                  <c:v>98.8509833812713</c:v>
                </c:pt>
                <c:pt idx="820">
                  <c:v>98.4221398830413</c:v>
                </c:pt>
                <c:pt idx="821">
                  <c:v>98.2253789901733</c:v>
                </c:pt>
                <c:pt idx="822">
                  <c:v>98.1187939643859</c:v>
                </c:pt>
                <c:pt idx="823">
                  <c:v>98.2380867004394</c:v>
                </c:pt>
                <c:pt idx="824">
                  <c:v>98.2541680335998</c:v>
                </c:pt>
                <c:pt idx="825">
                  <c:v>98.6058175563812</c:v>
                </c:pt>
                <c:pt idx="826">
                  <c:v>98.9028215408325</c:v>
                </c:pt>
                <c:pt idx="827">
                  <c:v>98.6967742443084</c:v>
                </c:pt>
                <c:pt idx="828">
                  <c:v>98.7852990627288</c:v>
                </c:pt>
                <c:pt idx="829">
                  <c:v>98.7265706062316</c:v>
                </c:pt>
                <c:pt idx="830">
                  <c:v>98.3123898506164</c:v>
                </c:pt>
                <c:pt idx="831">
                  <c:v>98.305332660675</c:v>
                </c:pt>
                <c:pt idx="832">
                  <c:v>98.6802339553833</c:v>
                </c:pt>
                <c:pt idx="833">
                  <c:v>98.1227815151214</c:v>
                </c:pt>
                <c:pt idx="834">
                  <c:v>98.1875717639923</c:v>
                </c:pt>
                <c:pt idx="835">
                  <c:v>98.8361239433288</c:v>
                </c:pt>
                <c:pt idx="836">
                  <c:v>98.2109010219574</c:v>
                </c:pt>
                <c:pt idx="837">
                  <c:v>98.0412602424621</c:v>
                </c:pt>
                <c:pt idx="838">
                  <c:v>98.6881136894226</c:v>
                </c:pt>
                <c:pt idx="839">
                  <c:v>98.1760084629058</c:v>
                </c:pt>
                <c:pt idx="840">
                  <c:v>98.5072195529937</c:v>
                </c:pt>
                <c:pt idx="841">
                  <c:v>98.2660353183746</c:v>
                </c:pt>
                <c:pt idx="842">
                  <c:v>98.7319588661193</c:v>
                </c:pt>
                <c:pt idx="843">
                  <c:v>98.0843007564544</c:v>
                </c:pt>
                <c:pt idx="844">
                  <c:v>98.4441995620727</c:v>
                </c:pt>
                <c:pt idx="845">
                  <c:v>98.5212504863739</c:v>
                </c:pt>
                <c:pt idx="846">
                  <c:v>98.4740316867828</c:v>
                </c:pt>
                <c:pt idx="847">
                  <c:v>98.0977952480316</c:v>
                </c:pt>
                <c:pt idx="848">
                  <c:v>98.8032698631286</c:v>
                </c:pt>
                <c:pt idx="849">
                  <c:v>98.9545702934265</c:v>
                </c:pt>
                <c:pt idx="850">
                  <c:v>98.7668514251709</c:v>
                </c:pt>
                <c:pt idx="851">
                  <c:v>98.6337780952453</c:v>
                </c:pt>
                <c:pt idx="852">
                  <c:v>98.9029347896575</c:v>
                </c:pt>
                <c:pt idx="853">
                  <c:v>98.3452200889587</c:v>
                </c:pt>
                <c:pt idx="854">
                  <c:v>98.4901905059814</c:v>
                </c:pt>
                <c:pt idx="855">
                  <c:v>98.4453558921814</c:v>
                </c:pt>
                <c:pt idx="856">
                  <c:v>98.7346231937408</c:v>
                </c:pt>
                <c:pt idx="857">
                  <c:v>98.4567761421203</c:v>
                </c:pt>
                <c:pt idx="858">
                  <c:v>98.2049822807312</c:v>
                </c:pt>
                <c:pt idx="859">
                  <c:v>98.4523475170135</c:v>
                </c:pt>
                <c:pt idx="860">
                  <c:v>98.9740550518035</c:v>
                </c:pt>
                <c:pt idx="861">
                  <c:v>98.8279223442077</c:v>
                </c:pt>
                <c:pt idx="862">
                  <c:v>98.6288428306579</c:v>
                </c:pt>
                <c:pt idx="863">
                  <c:v>98.1475234031677</c:v>
                </c:pt>
                <c:pt idx="864">
                  <c:v>97.9803562164306</c:v>
                </c:pt>
                <c:pt idx="865">
                  <c:v>98.3424007892608</c:v>
                </c:pt>
                <c:pt idx="866">
                  <c:v>98.7668097019195</c:v>
                </c:pt>
                <c:pt idx="867">
                  <c:v>98.6063003540039</c:v>
                </c:pt>
                <c:pt idx="868">
                  <c:v>98.7364292144775</c:v>
                </c:pt>
                <c:pt idx="869">
                  <c:v>98.9042580127716</c:v>
                </c:pt>
                <c:pt idx="870">
                  <c:v>98.6784219741821</c:v>
                </c:pt>
                <c:pt idx="871">
                  <c:v>98.3916461467742</c:v>
                </c:pt>
                <c:pt idx="872">
                  <c:v>98.4225094318389</c:v>
                </c:pt>
                <c:pt idx="873">
                  <c:v>98.8082230091095</c:v>
                </c:pt>
                <c:pt idx="874">
                  <c:v>98.1219053268432</c:v>
                </c:pt>
                <c:pt idx="875">
                  <c:v>98.0962455272674</c:v>
                </c:pt>
                <c:pt idx="876">
                  <c:v>98.092371225357</c:v>
                </c:pt>
                <c:pt idx="877">
                  <c:v>98.8825500011444</c:v>
                </c:pt>
                <c:pt idx="878">
                  <c:v>97.9595601558685</c:v>
                </c:pt>
                <c:pt idx="879">
                  <c:v>98.7368643283844</c:v>
                </c:pt>
                <c:pt idx="880">
                  <c:v>98.2605338096618</c:v>
                </c:pt>
                <c:pt idx="881">
                  <c:v>98.3457267284393</c:v>
                </c:pt>
                <c:pt idx="882">
                  <c:v>98.5762476921081</c:v>
                </c:pt>
                <c:pt idx="883">
                  <c:v>98.2589483261108</c:v>
                </c:pt>
                <c:pt idx="884">
                  <c:v>98.1853663921356</c:v>
                </c:pt>
                <c:pt idx="885">
                  <c:v>98.7571954727172</c:v>
                </c:pt>
                <c:pt idx="886">
                  <c:v>98.0536878108978</c:v>
                </c:pt>
                <c:pt idx="887">
                  <c:v>98.0981528759002</c:v>
                </c:pt>
                <c:pt idx="888">
                  <c:v>98.5705554485321</c:v>
                </c:pt>
                <c:pt idx="889">
                  <c:v>97.9778945446014</c:v>
                </c:pt>
                <c:pt idx="890">
                  <c:v>98.6084401607513</c:v>
                </c:pt>
                <c:pt idx="891">
                  <c:v>98.0628788471221</c:v>
                </c:pt>
                <c:pt idx="892">
                  <c:v>98.4436511993408</c:v>
                </c:pt>
              </c:numCache>
            </c:numRef>
          </c:yVal>
          <c:smooth val="1"/>
        </c:ser>
        <c:axId val="174253742"/>
        <c:axId val="355722127"/>
      </c:scatterChart>
      <c:valAx>
        <c:axId val="174253742"/>
        <c:scaling>
          <c:orientation val="minMax"/>
          <c:max val="900"/>
        </c:scaling>
        <c:axPos val="b"/>
        <c:crossAx val="355722127"/>
        <c:delete val="0"/>
        <c:numFmt formatCode="General" sourceLinked="1"/>
        <c:majorTickMark val="out"/>
        <c:minorTickMark val="none"/>
        <c:tickLblPos val="nextTo"/>
        <c:crosses val="autoZero"/>
        <c:crossBetween val="between"/>
        <c:majorUnit val="100"/>
      </c:valAx>
      <c:valAx>
        <c:axId val="355722127"/>
        <c:scaling>
          <c:orientation val="minMax"/>
          <c:min val="95.5"/>
        </c:scaling>
        <c:axPos val="l"/>
        <c:crossAx val="174253742"/>
        <c:delete val="0"/>
        <c:majorGridlines/>
        <c:numFmt formatCode="G/표준" sourceLinked="1"/>
        <c:majorTickMark val="out"/>
        <c:minorTickMark val="none"/>
        <c:tickLblPos val="nextTo"/>
        <c:crosses val="autoZero"/>
        <c:crossBetween val="between"/>
        <c:majorUnit val="0.10000000000000000555"/>
        <c:minorUnit val="0.10000000000000000555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1.xml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4</xdr:col>
      <xdr:colOff>19050</xdr:colOff>
      <xdr:row>6</xdr:row>
      <xdr:rowOff>180975</xdr:rowOff>
    </xdr:from>
    <xdr:to>
      <xdr:col>33</xdr:col>
      <xdr:colOff>619125</xdr:colOff>
      <xdr:row>49</xdr:row>
      <xdr:rowOff>123824</xdr:rowOff>
    </xdr:to>
    <xdr:graphicFrame fPublished="0">
      <xdr:nvGraphicFramePr>
        <xdr:cNvPr id="4" name="차트 3"/>
        <xdr:cNvGraphicFramePr/>
      </xdr:nvGraphicFramePr>
      <xdr:xfrm>
        <a:off x="3160569" y="1437409"/>
        <a:ext cx="20487410" cy="8950903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C893"/>
  <x:sheetViews>
    <x:sheetView tabSelected="1" topLeftCell="D1" zoomScaleNormal="75" zoomScaleSheetLayoutView="100" workbookViewId="0">
      <x:selection activeCell="R54" activeCellId="0" sqref="R54:R54"/>
    </x:sheetView>
  </x:sheetViews>
  <x:sheetFormatPr defaultColWidth="9.00390625" defaultRowHeight="16.39999999999999857891"/>
  <x:cols>
    <x:col min="1" max="1" width="11.51171875" bestFit="1" customWidth="1"/>
    <x:col min="3" max="3" width="11.78515625" bestFit="1" customWidth="1"/>
  </x:cols>
  <x:sheetData>
    <x:row r="1" spans="1:3">
      <x:c r="A1">
        <x:v>98.555058240890503</x:v>
      </x:c>
      <x:c r="C1">
        <x:v>96.810972690582204</x:v>
      </x:c>
    </x:row>
    <x:row r="2" spans="1:3">
      <x:c r="A2">
        <x:v>98.335349559783893</x:v>
      </x:c>
      <x:c r="C2">
        <x:v>96.779251098632798</x:v>
      </x:c>
    </x:row>
    <x:row r="3" spans="1:3">
      <x:c r="A3">
        <x:v>98.230308294296194</x:v>
      </x:c>
      <x:c r="C3">
        <x:v>96.760320663452106</x:v>
      </x:c>
    </x:row>
    <x:row r="4" spans="1:3">
      <x:c r="A4">
        <x:v>98.798477649688706</x:v>
      </x:c>
      <x:c r="C4">
        <x:v>96.869283914565997</x:v>
      </x:c>
    </x:row>
    <x:row r="5" spans="1:3">
      <x:c r="A5">
        <x:v>98.194497823715196</x:v>
      </x:c>
      <x:c r="C5">
        <x:v>96.816641092300401</x:v>
      </x:c>
    </x:row>
    <x:row r="6" spans="1:3">
      <x:c r="A6">
        <x:v>98.721081018447805</x:v>
      </x:c>
      <x:c r="C6">
        <x:v>96.760863065719604</x:v>
      </x:c>
    </x:row>
    <x:row r="7" spans="1:3">
      <x:c r="A7">
        <x:v>98.766070604324298</x:v>
      </x:c>
      <x:c r="C7">
        <x:v>96.752780675888005</x:v>
      </x:c>
    </x:row>
    <x:row r="8" spans="1:3">
      <x:c r="A8">
        <x:v>98.667943477630601</x:v>
      </x:c>
      <x:c r="C8">
        <x:v>96.857756376266394</x:v>
      </x:c>
    </x:row>
    <x:row r="9" spans="1:3">
      <x:c r="A9">
        <x:v>98.7854421138763</x:v>
      </x:c>
      <x:c r="C9">
        <x:v>96.793782711028996</x:v>
      </x:c>
    </x:row>
    <x:row r="10" spans="1:3">
      <x:c r="A10">
        <x:v>98.442047834396305</x:v>
      </x:c>
      <x:c r="C10">
        <x:v>96.764087677001896</x:v>
      </x:c>
    </x:row>
    <x:row r="11" spans="1:3">
      <x:c r="A11">
        <x:v>98.848855495452796</x:v>
      </x:c>
      <x:c r="C11">
        <x:v>96.855926513671804</x:v>
      </x:c>
    </x:row>
    <x:row r="12" spans="1:3">
      <x:c r="A12">
        <x:v>98.252969980239797</x:v>
      </x:c>
      <x:c r="C12">
        <x:v>96.797704696655202</x:v>
      </x:c>
    </x:row>
    <x:row r="13" spans="1:3">
      <x:c r="A13">
        <x:v>98.376160860061603</x:v>
      </x:c>
      <x:c r="C13">
        <x:v>96.757388114929199</x:v>
      </x:c>
    </x:row>
    <x:row r="14" spans="1:3">
      <x:c r="A14">
        <x:v>98.820698261260901</x:v>
      </x:c>
      <x:c r="C14">
        <x:v>96.765947341918903</x:v>
      </x:c>
    </x:row>
    <x:row r="15" spans="1:3">
      <x:c r="A15">
        <x:v>98.160856962203894</x:v>
      </x:c>
      <x:c r="C15">
        <x:v>96.8038201332092</x:v>
      </x:c>
    </x:row>
    <x:row r="16" spans="1:3">
      <x:c r="A16">
        <x:v>98.386740684509206</x:v>
      </x:c>
      <x:c r="C16">
        <x:v>96.844899654388399</x:v>
      </x:c>
    </x:row>
    <x:row r="17" spans="1:3">
      <x:c r="A17">
        <x:v>98.668515682220402</x:v>
      </x:c>
      <x:c r="C17">
        <x:v>96.733945608138995</x:v>
      </x:c>
    </x:row>
    <x:row r="18" spans="1:3">
      <x:c r="A18">
        <x:v>99.050498008727999</x:v>
      </x:c>
      <x:c r="C18">
        <x:v>96.799892187118502</x:v>
      </x:c>
    </x:row>
    <x:row r="19" spans="1:3">
      <x:c r="A19">
        <x:v>98.068678379058795</x:v>
      </x:c>
      <x:c r="C19">
        <x:v>96.794927120208698</x:v>
      </x:c>
    </x:row>
    <x:row r="20" spans="1:3">
      <x:c r="A20">
        <x:v>98.289382457733097</x:v>
      </x:c>
      <x:c r="C20">
        <x:v>96.757847070693899</x:v>
      </x:c>
    </x:row>
    <x:row r="21" spans="1:3">
      <x:c r="A21">
        <x:v>98.286944627761798</x:v>
      </x:c>
      <x:c r="C21">
        <x:v>96.759045124053898</x:v>
      </x:c>
    </x:row>
    <x:row r="22" spans="1:3">
      <x:c r="A22">
        <x:v>98.114794492721501</x:v>
      </x:c>
      <x:c r="C22">
        <x:v>96.821415424346895</x:v>
      </x:c>
    </x:row>
    <x:row r="23" spans="1:3">
      <x:c r="A23">
        <x:v>98.554766178131104</x:v>
      </x:c>
      <x:c r="C23">
        <x:v>96.7663764953613</x:v>
      </x:c>
    </x:row>
    <x:row r="24" spans="1:3">
      <x:c r="A24">
        <x:v>98.615759611129704</x:v>
      </x:c>
      <x:c r="C24">
        <x:v>96.749854087829505</x:v>
      </x:c>
    </x:row>
    <x:row r="25" spans="1:3">
      <x:c r="A25">
        <x:v>99.050277471542302</x:v>
      </x:c>
      <x:c r="C25">
        <x:v>96.785235404968205</x:v>
      </x:c>
    </x:row>
    <x:row r="26" spans="1:3">
      <x:c r="A26">
        <x:v>98.654419183730994</x:v>
      </x:c>
      <x:c r="C26">
        <x:v>96.810096502304006</x:v>
      </x:c>
    </x:row>
    <x:row r="27" spans="1:3">
      <x:c r="A27">
        <x:v>98.782116174697805</x:v>
      </x:c>
      <x:c r="C27">
        <x:v>96.737575531005803</x:v>
      </x:c>
    </x:row>
    <x:row r="28" spans="1:3">
      <x:c r="A28">
        <x:v>98.756748437881399</x:v>
      </x:c>
      <x:c r="C28">
        <x:v>96.779382228851304</x:v>
      </x:c>
    </x:row>
    <x:row r="29" spans="1:3">
      <x:c r="A29">
        <x:v>98.796749114990206</x:v>
      </x:c>
      <x:c r="C29">
        <x:v>96.822851896285997</x:v>
      </x:c>
    </x:row>
    <x:row r="30" spans="1:3">
      <x:c r="A30">
        <x:v>98.705953359603797</x:v>
      </x:c>
      <x:c r="C30">
        <x:v>96.765756607055593</x:v>
      </x:c>
    </x:row>
    <x:row r="31" spans="1:3">
      <x:c r="A31">
        <x:v>98.2463121414184</x:v>
      </x:c>
      <x:c r="C31">
        <x:v>96.754741668701101</x:v>
      </x:c>
    </x:row>
    <x:row r="32" spans="1:3">
      <x:c r="A32">
        <x:v>98.208606243133502</x:v>
      </x:c>
      <x:c r="C32">
        <x:v>96.806412935256901</x:v>
      </x:c>
    </x:row>
    <x:row r="33" spans="1:3">
      <x:c r="A33">
        <x:v>98.340457677841101</x:v>
      </x:c>
      <x:c r="C33">
        <x:v>96.799069643020601</x:v>
      </x:c>
    </x:row>
    <x:row r="34" spans="1:3">
      <x:c r="A34">
        <x:v>98.963534832000704</x:v>
      </x:c>
      <x:c r="C34">
        <x:v>96.817874908447195</x:v>
      </x:c>
    </x:row>
    <x:row r="35" spans="1:3">
      <x:c r="A35">
        <x:v>99.049466848373399</x:v>
      </x:c>
      <x:c r="C35">
        <x:v>96.753466129302893</x:v>
      </x:c>
    </x:row>
    <x:row r="36" spans="1:3">
      <x:c r="A36">
        <x:v>98.669040203094397</x:v>
      </x:c>
      <x:c r="C36">
        <x:v>96.799361705780001</x:v>
      </x:c>
    </x:row>
    <x:row r="37" spans="1:3">
      <x:c r="A37">
        <x:v>98.437803983688298</x:v>
      </x:c>
      <x:c r="C37">
        <x:v>96.808493137359605</x:v>
      </x:c>
    </x:row>
    <x:row r="38" spans="1:3">
      <x:c r="A38">
        <x:v>98.765510320663395</x:v>
      </x:c>
      <x:c r="C38">
        <x:v>96.777397394180298</x:v>
      </x:c>
    </x:row>
    <x:row r="39" spans="1:3">
      <x:c r="A39">
        <x:v>98.056435585021902</x:v>
      </x:c>
      <x:c r="C39">
        <x:v>96.777129173278794</x:v>
      </x:c>
    </x:row>
    <x:row r="40" spans="1:3">
      <x:c r="A40">
        <x:v>98.685884475707994</x:v>
      </x:c>
      <x:c r="C40">
        <x:v>96.803027391433702</x:v>
      </x:c>
    </x:row>
    <x:row r="41" spans="1:3">
      <x:c r="A41">
        <x:v>98.866289854049597</x:v>
      </x:c>
      <x:c r="C41">
        <x:v>96.815925836563096</x:v>
      </x:c>
    </x:row>
    <x:row r="42" spans="1:3">
      <x:c r="A42">
        <x:v>98.756355047225895</x:v>
      </x:c>
      <x:c r="C42">
        <x:v>96.765321493148804</x:v>
      </x:c>
    </x:row>
    <x:row r="43" spans="1:3">
      <x:c r="A43">
        <x:v>98.681402206420898</x:v>
      </x:c>
      <x:c r="C43">
        <x:v>96.776467561721802</x:v>
      </x:c>
    </x:row>
    <x:row r="44" spans="1:3">
      <x:c r="A44">
        <x:v>98.283219337463294</x:v>
      </x:c>
      <x:c r="C44">
        <x:v>96.794432401657104</x:v>
      </x:c>
    </x:row>
    <x:row r="45" spans="1:3">
      <x:c r="A45">
        <x:v>98.651188611984196</x:v>
      </x:c>
      <x:c r="C45">
        <x:v>96.804273128509493</x:v>
      </x:c>
    </x:row>
    <x:row r="46" spans="1:3">
      <x:c r="A46">
        <x:v>98.973268270492497</x:v>
      </x:c>
      <x:c r="C46">
        <x:v>96.800786256790104</x:v>
      </x:c>
    </x:row>
    <x:row r="47" spans="1:3">
      <x:c r="A47">
        <x:v>98.587900400161701</x:v>
      </x:c>
      <x:c r="C47">
        <x:v>96.775066852569495</x:v>
      </x:c>
    </x:row>
    <x:row r="48" spans="1:3">
      <x:c r="A48">
        <x:v>98.775726556777897</x:v>
      </x:c>
      <x:c r="C48">
        <x:v>96.812337636947603</x:v>
      </x:c>
    </x:row>
    <x:row r="49" spans="1:3">
      <x:c r="A49">
        <x:v>98.657262325286794</x:v>
      </x:c>
      <x:c r="C49">
        <x:v>96.786254644393907</x:v>
      </x:c>
    </x:row>
    <x:row r="50" spans="1:3">
      <x:c r="A50">
        <x:v>98.331832885742102</x:v>
      </x:c>
      <x:c r="C50">
        <x:v>96.795195341110201</x:v>
      </x:c>
    </x:row>
    <x:row r="51" spans="1:3">
      <x:c r="A51">
        <x:v>98.609495162963796</x:v>
      </x:c>
      <x:c r="C51">
        <x:v>96.809202432632404</x:v>
      </x:c>
    </x:row>
    <x:row r="52" spans="1:3">
      <x:c r="A52">
        <x:v>98.685544729232703</x:v>
      </x:c>
      <x:c r="C52">
        <x:v>96.804654598235999</x:v>
      </x:c>
    </x:row>
    <x:row r="53" spans="1:3">
      <x:c r="A53">
        <x:v>98.306661844253497</x:v>
      </x:c>
      <x:c r="C53">
        <x:v>96.754360198974595</x:v>
      </x:c>
    </x:row>
    <x:row r="54" spans="1:3">
      <x:c r="A54">
        <x:v>98.678743839263902</x:v>
      </x:c>
      <x:c r="C54">
        <x:v>96.722918748855506</x:v>
      </x:c>
    </x:row>
    <x:row r="55" spans="1:3">
      <x:c r="A55">
        <x:v>98.967367410659705</x:v>
      </x:c>
      <x:c r="C55">
        <x:v>96.794009208679199</x:v>
      </x:c>
    </x:row>
    <x:row r="56" spans="1:3">
      <x:c r="A56">
        <x:v>98.684203624725299</x:v>
      </x:c>
      <x:c r="C56">
        <x:v>96.768212318420396</x:v>
      </x:c>
    </x:row>
    <x:row r="57" spans="1:3">
      <x:c r="A57">
        <x:v>98.285281658172593</x:v>
      </x:c>
      <x:c r="C57">
        <x:v>96.854126453399601</x:v>
      </x:c>
    </x:row>
    <x:row r="58" spans="1:3">
      <x:c r="A58">
        <x:v>98.947465419769202</x:v>
      </x:c>
      <x:c r="C58">
        <x:v>96.738719940185504</x:v>
      </x:c>
    </x:row>
    <x:row r="59" spans="1:3">
      <x:c r="A59">
        <x:v>98.386502265930105</x:v>
      </x:c>
      <x:c r="C59">
        <x:v>96.768635511398301</x:v>
      </x:c>
    </x:row>
    <x:row r="60" spans="1:3">
      <x:c r="A60">
        <x:v>98.733818531036306</x:v>
      </x:c>
      <x:c r="C60">
        <x:v>96.756690740585299</x:v>
      </x:c>
    </x:row>
    <x:row r="61" spans="1:3">
      <x:c r="A61">
        <x:v>98.084539175033498</x:v>
      </x:c>
      <x:c r="C61">
        <x:v>96.724063158035193</x:v>
      </x:c>
    </x:row>
    <x:row r="62" spans="1:3">
      <x:c r="A62">
        <x:v>98.441231250762897</x:v>
      </x:c>
      <x:c r="C62">
        <x:v>96.765822172164903</x:v>
      </x:c>
    </x:row>
    <x:row r="63" spans="1:3">
      <x:c r="A63">
        <x:v>98.057878017425494</x:v>
      </x:c>
      <x:c r="C63">
        <x:v>96.752524375915499</x:v>
      </x:c>
    </x:row>
    <x:row r="64" spans="1:3">
      <x:c r="A64">
        <x:v>98.289877176284705</x:v>
      </x:c>
      <x:c r="C64">
        <x:v>96.708679199218693</x:v>
      </x:c>
    </x:row>
    <x:row r="65" spans="1:3">
      <x:c r="A65">
        <x:v>98.907965421676593</x:v>
      </x:c>
      <x:c r="C65">
        <x:v>96.754360198974595</x:v>
      </x:c>
    </x:row>
    <x:row r="66" spans="1:3">
      <x:c r="A66">
        <x:v>98.483955860137897</x:v>
      </x:c>
      <x:c r="C66">
        <x:v>96.788954734802203</x:v>
      </x:c>
    </x:row>
    <x:row r="67" spans="1:3">
      <x:c r="A67">
        <x:v>98.848843574523897</x:v>
      </x:c>
      <x:c r="C67">
        <x:v>96.7021226882934</x:v>
      </x:c>
    </x:row>
    <x:row r="68" spans="1:3">
      <x:c r="A68">
        <x:v>98.720550537109304</x:v>
      </x:c>
      <x:c r="C68">
        <x:v>96.732711791992102</x:v>
      </x:c>
    </x:row>
    <x:row r="69" spans="1:3">
      <x:c r="A69">
        <x:v>98.658621311187702</x:v>
      </x:c>
      <x:c r="C69">
        <x:v>96.776121854782104</x:v>
      </x:c>
    </x:row>
    <x:row r="70" spans="1:3">
      <x:c r="A70">
        <x:v>98.2983589172363</x:v>
      </x:c>
      <x:c r="C70">
        <x:v>96.782195568084703</x:v>
      </x:c>
    </x:row>
    <x:row r="71" spans="1:3">
      <x:c r="A71">
        <x:v>98.104470968246403</x:v>
      </x:c>
      <x:c r="C71">
        <x:v>96.702277660369802</x:v>
      </x:c>
    </x:row>
    <x:row r="72" spans="1:3">
      <x:c r="A72">
        <x:v>98.7102627754211</x:v>
      </x:c>
      <x:c r="C72">
        <x:v>96.752411127090397</x:v>
      </x:c>
    </x:row>
    <x:row r="73" spans="1:3">
      <x:c r="A73">
        <x:v>98.135936260223303</x:v>
      </x:c>
      <x:c r="C73">
        <x:v>96.771216392517005</x:v>
      </x:c>
    </x:row>
    <x:row r="74" spans="1:3">
      <x:c r="A74">
        <x:v>98.439598083496094</x:v>
      </x:c>
      <x:c r="C74">
        <x:v>96.729910373687702</x:v>
      </x:c>
    </x:row>
    <x:row r="75" spans="1:3">
      <x:c r="A75">
        <x:v>99.0196049213409</x:v>
      </x:c>
      <x:c r="C75">
        <x:v>96.723455190658498</x:v>
      </x:c>
    </x:row>
    <x:row r="76" spans="1:3">
      <x:c r="A76">
        <x:v>98.245775699615393</x:v>
      </x:c>
      <x:c r="C76">
        <x:v>96.820956468582096</x:v>
      </x:c>
    </x:row>
    <x:row r="77" spans="1:3">
      <x:c r="A77">
        <x:v>98.321670293807898</x:v>
      </x:c>
      <x:c r="C77">
        <x:v>96.774017810821505</x:v>
      </x:c>
    </x:row>
    <x:row r="78" spans="1:3">
      <x:c r="A78">
        <x:v>98.796427249908405</x:v>
      </x:c>
      <x:c r="C78">
        <x:v>96.701538562774601</x:v>
      </x:c>
    </x:row>
    <x:row r="79" spans="1:3">
      <x:c r="A79">
        <x:v>98.600161075591998</x:v>
      </x:c>
      <x:c r="C79">
        <x:v>96.734976768493596</x:v>
      </x:c>
    </x:row>
    <x:row r="80" spans="1:3">
      <x:c r="A80">
        <x:v>98.313254117965698</x:v>
      </x:c>
      <x:c r="C80">
        <x:v>96.774959564208899</x:v>
      </x:c>
    </x:row>
    <x:row r="81" spans="1:3">
      <x:c r="A81">
        <x:v>98.508250713348303</x:v>
      </x:c>
      <x:c r="C81">
        <x:v>96.775716543197603</x:v>
      </x:c>
    </x:row>
    <x:row r="82" spans="1:3">
      <x:c r="A82">
        <x:v>98.962557315826402</x:v>
      </x:c>
      <x:c r="C82">
        <x:v>97.074055671691895</x:v>
      </x:c>
    </x:row>
    <x:row r="83" spans="1:3">
      <x:c r="A83">
        <x:v>98.329925537109304</x:v>
      </x:c>
      <x:c r="C83">
        <x:v>97.112244367599402</x:v>
      </x:c>
    </x:row>
    <x:row r="84" spans="1:3">
      <x:c r="A84">
        <x:v>98.770886659622093</x:v>
      </x:c>
      <x:c r="C84">
        <x:v>97.127956151962195</x:v>
      </x:c>
    </x:row>
    <x:row r="85" spans="1:3">
      <x:c r="A85">
        <x:v>98.124819993972693</x:v>
      </x:c>
      <x:c r="C85">
        <x:v>97.121429443359304</x:v>
      </x:c>
    </x:row>
    <x:row r="86" spans="1:3">
      <x:c r="A86">
        <x:v>98.0835378170013</x:v>
      </x:c>
      <x:c r="C86">
        <x:v>97.151249647140503</x:v>
      </x:c>
    </x:row>
    <x:row r="87" spans="1:3">
      <x:c r="A87">
        <x:v>98.609828948974595</x:v>
      </x:c>
      <x:c r="C87">
        <x:v>97.048842906951904</x:v>
      </x:c>
    </x:row>
    <x:row r="88" spans="1:3">
      <x:c r="A88">
        <x:v>98.715674877166705</x:v>
      </x:c>
      <x:c r="C88">
        <x:v>97.058200836181598</x:v>
      </x:c>
    </x:row>
    <x:row r="89" spans="1:3">
      <x:c r="A89">
        <x:v>98.226004838943396</x:v>
      </x:c>
      <x:c r="C89">
        <x:v>97.059440612792898</x:v>
      </x:c>
    </x:row>
    <x:row r="90" spans="1:3">
      <x:c r="A90">
        <x:v>98.566174507141099</x:v>
      </x:c>
      <x:c r="C90">
        <x:v>97.139561176300006</x:v>
      </x:c>
    </x:row>
    <x:row r="91" spans="1:3">
      <x:c r="A91">
        <x:v>98.137450218200598</x:v>
      </x:c>
      <x:c r="C91">
        <x:v>97.157490253448401</x:v>
      </x:c>
    </x:row>
    <x:row r="92" spans="1:3">
      <x:c r="A92">
        <x:v>98.278605937957707</x:v>
      </x:c>
      <x:c r="C92">
        <x:v>97.112739086151095</x:v>
      </x:c>
    </x:row>
    <x:row r="93" spans="1:3">
      <x:c r="A93">
        <x:v>98.671126365661607</x:v>
      </x:c>
      <x:c r="C93">
        <x:v>97.088646888732896</x:v>
      </x:c>
    </x:row>
    <x:row r="94" spans="1:3">
      <x:c r="A94">
        <x:v>98.684042692184406</x:v>
      </x:c>
      <x:c r="C94">
        <x:v>97.137558460235596</x:v>
      </x:c>
    </x:row>
    <x:row r="95" spans="1:3">
      <x:c r="A95">
        <x:v>97.916489839553805</x:v>
      </x:c>
      <x:c r="C95">
        <x:v>97.113531827926593</x:v>
      </x:c>
    </x:row>
    <x:row r="96" spans="1:3">
      <x:c r="A96">
        <x:v>98.864209651946993</x:v>
      </x:c>
      <x:c r="C96">
        <x:v>97.089606523513794</x:v>
      </x:c>
    </x:row>
    <x:row r="97" spans="1:3">
      <x:c r="A97">
        <x:v>98.854368925094604</x:v>
      </x:c>
      <x:c r="C97">
        <x:v>97.148841619491506</x:v>
      </x:c>
    </x:row>
    <x:row r="98" spans="1:3">
      <x:c r="A98">
        <x:v>98.378646373748694</x:v>
      </x:c>
      <x:c r="C98">
        <x:v>97.151070833206106</x:v>
      </x:c>
    </x:row>
    <x:row r="99" spans="1:3">
      <x:c r="A99">
        <x:v>98.476630449295001</x:v>
      </x:c>
      <x:c r="C99">
        <x:v>97.110676765441895</x:v>
      </x:c>
    </x:row>
    <x:row r="100" spans="1:3">
      <x:c r="A100">
        <x:v>98.039728403091402</x:v>
      </x:c>
      <x:c r="C100">
        <x:v>97.128707170486393</x:v>
      </x:c>
    </x:row>
    <x:row r="101" spans="1:3">
      <x:c r="A101">
        <x:v>98.885262012481604</x:v>
      </x:c>
      <x:c r="C101">
        <x:v>97.135013341903601</x:v>
      </x:c>
    </x:row>
    <x:row r="102" spans="1:3">
      <x:c r="A102">
        <x:v>98.784267902374197</x:v>
      </x:c>
      <x:c r="C102">
        <x:v>97.129756212234497</x:v>
      </x:c>
    </x:row>
    <x:row r="103" spans="1:3">
      <x:c r="A103">
        <x:v>98.501908779144202</x:v>
      </x:c>
      <x:c r="C103">
        <x:v>97.119641304016099</x:v>
      </x:c>
    </x:row>
    <x:row r="104" spans="1:3">
      <x:c r="A104">
        <x:v>98.323214054107595</x:v>
      </x:c>
      <x:c r="C104">
        <x:v>97.169280052185002</x:v>
      </x:c>
    </x:row>
    <x:row r="105" spans="1:3">
      <x:c r="A105">
        <x:v>98.963093757629395</x:v>
      </x:c>
      <x:c r="C105">
        <x:v>97.143214941024695</x:v>
      </x:c>
    </x:row>
    <x:row r="106" spans="1:3">
      <x:c r="A106">
        <x:v>98.544263839721594</x:v>
      </x:c>
      <x:c r="C106">
        <x:v>97.111815214157104</x:v>
      </x:c>
    </x:row>
    <x:row r="107" spans="1:3">
      <x:c r="A107">
        <x:v>98.050820827484102</x:v>
      </x:c>
      <x:c r="C107">
        <x:v>97.153627872466998</x:v>
      </x:c>
    </x:row>
    <x:row r="108" spans="1:3">
      <x:c r="A108">
        <x:v>98.480463027954102</x:v>
      </x:c>
      <x:c r="C108">
        <x:v>97.1739888191223</x:v>
      </x:c>
    </x:row>
    <x:row r="109" spans="1:3">
      <x:c r="A109">
        <x:v>98.119193315505896</x:v>
      </x:c>
      <x:c r="C109">
        <x:v>97.166514396667395</x:v>
      </x:c>
    </x:row>
    <x:row r="110" spans="1:3">
      <x:c r="A110">
        <x:v>98.878586292266803</x:v>
      </x:c>
      <x:c r="C110">
        <x:v>97.170847654342595</x:v>
      </x:c>
    </x:row>
    <x:row r="111" spans="1:3">
      <x:c r="A111">
        <x:v>98.674720525741506</x:v>
      </x:c>
      <x:c r="C111">
        <x:v>97.073918581008897</x:v>
      </x:c>
    </x:row>
    <x:row r="112" spans="1:3">
      <x:c r="A112">
        <x:v>98.854410648345905</x:v>
      </x:c>
      <x:c r="C112">
        <x:v>97.085285186767507</x:v>
      </x:c>
    </x:row>
    <x:row r="113" spans="1:3">
      <x:c r="A113">
        <x:v>99.081170558929401</x:v>
      </x:c>
      <x:c r="C113">
        <x:v>97.156149148940997</x:v>
      </x:c>
    </x:row>
    <x:row r="114" spans="1:3">
      <x:c r="A114">
        <x:v>98.521226644515906</x:v>
      </x:c>
      <x:c r="C114">
        <x:v>97.136110067367497</x:v>
      </x:c>
    </x:row>
    <x:row r="115" spans="1:3">
      <x:c r="A115">
        <x:v>98.600113391876206</x:v>
      </x:c>
      <x:c r="C115">
        <x:v>97.098875045776296</x:v>
      </x:c>
    </x:row>
    <x:row r="116" spans="1:3">
      <x:c r="A116">
        <x:v>98.731821775436401</x:v>
      </x:c>
      <x:c r="C116">
        <x:v>97.161257266998206</x:v>
      </x:c>
    </x:row>
    <x:row r="117" spans="1:3">
      <x:c r="A117">
        <x:v>98.627793788909898</x:v>
      </x:c>
      <x:c r="C117">
        <x:v>97.146970033645601</x:v>
      </x:c>
    </x:row>
    <x:row r="118" spans="1:3">
      <x:c r="A118">
        <x:v>98.765540122985797</x:v>
      </x:c>
      <x:c r="C118">
        <x:v>97.105675935745197</x:v>
      </x:c>
    </x:row>
    <x:row r="119" spans="1:3">
      <x:c r="A119">
        <x:v>98.456549644470201</x:v>
      </x:c>
      <x:c r="C119">
        <x:v>97.163641452789307</x:v>
      </x:c>
    </x:row>
    <x:row r="120" spans="1:3">
      <x:c r="A120">
        <x:v>98.871469497680593</x:v>
      </x:c>
      <x:c r="C120">
        <x:v>97.149622440338106</x:v>
      </x:c>
    </x:row>
    <x:row r="121" spans="1:3">
      <x:c r="A121">
        <x:v>98.9840149879455</x:v>
      </x:c>
      <x:c r="C121">
        <x:v>97.090595960616994</x:v>
      </x:c>
    </x:row>
    <x:row r="122" spans="1:3">
      <x:c r="A122">
        <x:v>98.543232679366994</x:v>
      </x:c>
      <x:c r="C122">
        <x:v>97.119373083114596</x:v>
      </x:c>
    </x:row>
    <x:row r="123" spans="1:3">
      <x:c r="A123">
        <x:v>98.433983325958195</x:v>
      </x:c>
      <x:c r="C123">
        <x:v>97.132301330566406</x:v>
      </x:c>
    </x:row>
    <x:row r="124" spans="1:3">
      <x:c r="A124">
        <x:v>98.706781864166203</x:v>
      </x:c>
      <x:c r="C124">
        <x:v>97.132325172424302</x:v>
      </x:c>
    </x:row>
    <x:row r="125" spans="1:3">
      <x:c r="A125">
        <x:v>98.713636398315401</x:v>
      </x:c>
      <x:c r="C125">
        <x:v>97.107648849487305</x:v>
      </x:c>
    </x:row>
    <x:row r="126" spans="1:3">
      <x:c r="A126">
        <x:v>98.274439573287907</x:v>
      </x:c>
      <x:c r="C126">
        <x:v>97.162961959838796</x:v>
      </x:c>
    </x:row>
    <x:row r="127" spans="1:3">
      <x:c r="A127">
        <x:v>98.105502128601003</x:v>
      </x:c>
      <x:c r="C127">
        <x:v>97.116947174072195</x:v>
      </x:c>
    </x:row>
    <x:row r="128" spans="1:3">
      <x:c r="A128">
        <x:v>98.674654960632296</x:v>
      </x:c>
      <x:c r="C128">
        <x:v>97.152358293533297</x:v>
      </x:c>
    </x:row>
    <x:row r="129" spans="1:3">
      <x:c r="A129">
        <x:v>98.857450485229407</x:v>
      </x:c>
      <x:c r="C129">
        <x:v>97.116279602050696</x:v>
      </x:c>
    </x:row>
    <x:row r="130" spans="1:3">
      <x:c r="A130">
        <x:v>98.113793134689303</x:v>
      </x:c>
      <x:c r="C130">
        <x:v>97.166007757186804</x:v>
      </x:c>
    </x:row>
    <x:row r="131" spans="1:3">
      <x:c r="A131">
        <x:v>98.977774381637502</x:v>
      </x:c>
      <x:c r="C131">
        <x:v>97.101688385009695</x:v>
      </x:c>
    </x:row>
    <x:row r="132" spans="1:3">
      <x:c r="A132">
        <x:v>98.618525266647296</x:v>
      </x:c>
      <x:c r="C132">
        <x:v>97.111862897872896</x:v>
      </x:c>
    </x:row>
    <x:row r="133" spans="1:3">
      <x:c r="A133">
        <x:v>98.520666360855103</x:v>
      </x:c>
      <x:c r="C133">
        <x:v>97.113478183746295</x:v>
      </x:c>
    </x:row>
    <x:row r="134" spans="1:3">
      <x:c r="A134">
        <x:v>98.389607667922903</x:v>
      </x:c>
      <x:c r="C134">
        <x:v>97.125691175460801</x:v>
      </x:c>
    </x:row>
    <x:row r="135" spans="1:3">
      <x:c r="A135">
        <x:v>98.4355628490448</x:v>
      </x:c>
      <x:c r="C135">
        <x:v>97.093409299850407</x:v>
      </x:c>
    </x:row>
    <x:row r="136" spans="1:3">
      <x:c r="A136">
        <x:v>98.698520660400305</x:v>
      </x:c>
      <x:c r="C136">
        <x:v>97.111338376998901</x:v>
      </x:c>
    </x:row>
    <x:row r="137" spans="1:3">
      <x:c r="A137">
        <x:v>98.099762201309204</x:v>
      </x:c>
      <x:c r="C137">
        <x:v>97.117465734481797</x:v>
      </x:c>
    </x:row>
    <x:row r="138" spans="1:3">
      <x:c r="A138">
        <x:v>98.211741447448702</x:v>
      </x:c>
      <x:c r="C138">
        <x:v>97.137600183486896</x:v>
      </x:c>
    </x:row>
    <x:row r="139" spans="1:3">
      <x:c r="A139">
        <x:v>98.863041400909395</x:v>
      </x:c>
      <x:c r="C139">
        <x:v>97.164976596832204</x:v>
      </x:c>
    </x:row>
    <x:row r="140" spans="1:3">
      <x:c r="A140">
        <x:v>98.762953281402503</x:v>
      </x:c>
      <x:c r="C140">
        <x:v>97.148346900939899</x:v>
      </x:c>
    </x:row>
    <x:row r="141" spans="1:3">
      <x:c r="A141">
        <x:v>98.778617382049504</x:v>
      </x:c>
      <x:c r="C141">
        <x:v>97.114777565002399</x:v>
      </x:c>
    </x:row>
    <x:row r="142" spans="1:3">
      <x:c r="A142">
        <x:v>98.428201675414996</x:v>
      </x:c>
      <x:c r="C142">
        <x:v>97.049874067306504</x:v>
      </x:c>
    </x:row>
    <x:row r="143" spans="1:3">
      <x:c r="A143">
        <x:v>98.551076650619507</x:v>
      </x:c>
      <x:c r="C143">
        <x:v>97.127217054366994</x:v>
      </x:c>
    </x:row>
    <x:row r="144" spans="1:3">
      <x:c r="A144">
        <x:v>98.729425668716402</x:v>
      </x:c>
      <x:c r="C144">
        <x:v>97.102427482604895</x:v>
      </x:c>
    </x:row>
    <x:row r="145" spans="1:3">
      <x:c r="A145">
        <x:v>98.7693190574646</x:v>
      </x:c>
      <x:c r="C145">
        <x:v>97.143179178237901</x:v>
      </x:c>
    </x:row>
    <x:row r="146" spans="1:3">
      <x:c r="A146">
        <x:v>98.768353462219196</x:v>
      </x:c>
      <x:c r="C146">
        <x:v>97.051441669464097</x:v>
      </x:c>
    </x:row>
    <x:row r="147" spans="1:3">
      <x:c r="A147">
        <x:v>98.105287551879798</x:v>
      </x:c>
      <x:c r="C147">
        <x:v>97.128534317016602</x:v>
      </x:c>
    </x:row>
    <x:row r="148" spans="1:3">
      <x:c r="A148">
        <x:v>98.323738574981604</x:v>
      </x:c>
      <x:c r="C148">
        <x:v>97.104352712631197</x:v>
      </x:c>
    </x:row>
    <x:row r="149" spans="1:3">
      <x:c r="A149">
        <x:v>98.7458527088165</x:v>
      </x:c>
      <x:c r="C149">
        <x:v>97.110879421234102</x:v>
      </x:c>
    </x:row>
    <x:row r="150" spans="1:3">
      <x:c r="A150">
        <x:v>98.248618841171194</x:v>
      </x:c>
      <x:c r="C150">
        <x:v>97.102004289627004</x:v>
      </x:c>
    </x:row>
    <x:row r="151" spans="1:3">
      <x:c r="A151">
        <x:v>99.022024869918795</x:v>
      </x:c>
      <x:c r="C151">
        <x:v>97.164392471313406</x:v>
      </x:c>
    </x:row>
    <x:row r="152" spans="1:3">
      <x:c r="A152">
        <x:v>98.680210113525305</x:v>
      </x:c>
      <x:c r="C152">
        <x:v>97.107422351837101</x:v>
      </x:c>
    </x:row>
    <x:row r="153" spans="1:3">
      <x:c r="A153">
        <x:v>98.276376724243093</x:v>
      </x:c>
      <x:c r="C153">
        <x:v>97.153174877166705</x:v>
      </x:c>
    </x:row>
    <x:row r="154" spans="1:3">
      <x:c r="A154">
        <x:v>98.362129926681504</x:v>
      </x:c>
      <x:c r="C154">
        <x:v>97.146385908126803</x:v>
      </x:c>
    </x:row>
    <x:row r="155" spans="1:3">
      <x:c r="A155">
        <x:v>97.9400634765625</x:v>
      </x:c>
      <x:c r="C155">
        <x:v>97.077721357345496</x:v>
      </x:c>
    </x:row>
    <x:row r="156" spans="1:3">
      <x:c r="A156">
        <x:v>98.334378004074097</x:v>
      </x:c>
      <x:c r="C156">
        <x:v>97.104746103286701</x:v>
      </x:c>
    </x:row>
    <x:row r="157" spans="1:3">
      <x:c r="A157">
        <x:v>98.732990026473999</x:v>
      </x:c>
      <x:c r="C157">
        <x:v>97.171711921691895</x:v>
      </x:c>
    </x:row>
    <x:row r="158" spans="1:3">
      <x:c r="A158">
        <x:v>98.024058341979895</x:v>
      </x:c>
      <x:c r="C158">
        <x:v>97.168517112731905</x:v>
      </x:c>
    </x:row>
    <x:row r="159" spans="1:3">
      <x:c r="A159">
        <x:v>99.0133762359619</x:v>
      </x:c>
      <x:c r="C159">
        <x:v>97.059530019760103</x:v>
      </x:c>
    </x:row>
    <x:row r="160" spans="1:3">
      <x:c r="A160">
        <x:v>98.522192239761296</x:v>
      </x:c>
      <x:c r="C160">
        <x:v>97.102564573287907</x:v>
      </x:c>
    </x:row>
    <x:row r="161" spans="1:3">
      <x:c r="A161">
        <x:v>98.0182111263275</x:v>
      </x:c>
      <x:c r="C161">
        <x:v>97.146821022033606</x:v>
      </x:c>
    </x:row>
    <x:row r="162" spans="1:3">
      <x:c r="A162">
        <x:v>98.609238862991305</x:v>
      </x:c>
      <x:c r="C162">
        <x:v>96.7788338661193</x:v>
      </x:c>
    </x:row>
    <x:row r="163" spans="1:3">
      <x:c r="A163">
        <x:v>98.443716764450002</x:v>
      </x:c>
      <x:c r="C163">
        <x:v>96.875876188278198</x:v>
      </x:c>
    </x:row>
    <x:row r="164" spans="1:3">
      <x:c r="A164">
        <x:v>98.513448238372803</x:v>
      </x:c>
      <x:c r="C164">
        <x:v>96.895056962966905</x:v>
      </x:c>
    </x:row>
    <x:row r="165" spans="1:3">
      <x:c r="A165">
        <x:v>98.543292284011798</x:v>
      </x:c>
      <x:c r="C165">
        <x:v>96.840780973434406</x:v>
      </x:c>
    </x:row>
    <x:row r="166" spans="1:3">
      <x:c r="A166">
        <x:v>98.551619052886906</x:v>
      </x:c>
      <x:c r="C166">
        <x:v>96.808135509490896</x:v>
      </x:c>
    </x:row>
    <x:row r="167" spans="1:3">
      <x:c r="A167">
        <x:v>98.4832763671875</x:v>
      </x:c>
      <x:c r="C167">
        <x:v>96.844184398651095</x:v>
      </x:c>
    </x:row>
    <x:row r="168" spans="1:3">
      <x:c r="A168">
        <x:v>98.921263217925997</x:v>
      </x:c>
      <x:c r="C168">
        <x:v>96.800965070724402</x:v>
      </x:c>
    </x:row>
    <x:row r="169" spans="1:3">
      <x:c r="A169">
        <x:v>98.258346319198594</x:v>
      </x:c>
      <x:c r="C169">
        <x:v>96.792513132095294</x:v>
      </x:c>
    </x:row>
    <x:row r="170" spans="1:3">
      <x:c r="A170">
        <x:v>98.448568582534705</x:v>
      </x:c>
      <x:c r="C170">
        <x:v>96.761792898178101</x:v>
      </x:c>
    </x:row>
    <x:row r="171" spans="1:3">
      <x:c r="A171">
        <x:v>98.249560594558702</x:v>
      </x:c>
      <x:c r="C171">
        <x:v>96.756559610366807</x:v>
      </x:c>
    </x:row>
    <x:row r="172" spans="1:3">
      <x:c r="A172">
        <x:v>98.571205139160099</x:v>
      </x:c>
      <x:c r="C172">
        <x:v>96.745824813842702</x:v>
      </x:c>
    </x:row>
    <x:row r="173" spans="1:3">
      <x:c r="A173">
        <x:v>98.463594913482595</x:v>
      </x:c>
      <x:c r="C173">
        <x:v>96.733790636062594</x:v>
      </x:c>
    </x:row>
    <x:row r="174" spans="1:3">
      <x:c r="A174">
        <x:v>99.075675010681096</x:v>
      </x:c>
      <x:c r="C174">
        <x:v>96.722674369811998</x:v>
      </x:c>
    </x:row>
    <x:row r="175" spans="1:3">
      <x:c r="A175">
        <x:v>98.574364185333195</x:v>
      </x:c>
      <x:c r="C175">
        <x:v>96.701347827911306</x:v>
      </x:c>
    </x:row>
    <x:row r="176" spans="1:3">
      <x:c r="A176">
        <x:v>98.333960771560598</x:v>
      </x:c>
      <x:c r="C176">
        <x:v>96.728187799453707</x:v>
      </x:c>
    </x:row>
    <x:row r="177" spans="1:3">
      <x:c r="A177">
        <x:v>98.649597167968693</x:v>
      </x:c>
      <x:c r="C177">
        <x:v>96.777433156967106</x:v>
      </x:c>
    </x:row>
    <x:row r="178" spans="1:3">
      <x:c r="A178">
        <x:v>98.560786247253404</x:v>
      </x:c>
      <x:c r="C178">
        <x:v>96.731948852539006</x:v>
      </x:c>
    </x:row>
    <x:row r="179" spans="1:3">
      <x:c r="A179">
        <x:v>98.157650232315007</x:v>
      </x:c>
      <x:c r="C179">
        <x:v>96.673971414565997</x:v>
      </x:c>
    </x:row>
    <x:row r="180" spans="1:3">
      <x:c r="A180">
        <x:v>98.4518527984619</x:v>
      </x:c>
      <x:c r="C180">
        <x:v>96.704834699630695</x:v>
      </x:c>
    </x:row>
    <x:row r="181" spans="1:3">
      <x:c r="A181">
        <x:v>98.445200920104895</x:v>
      </x:c>
      <x:c r="C181">
        <x:v>96.782767772674504</x:v>
      </x:c>
    </x:row>
    <x:row r="182" spans="1:3">
      <x:c r="A182">
        <x:v>98.741292953491197</x:v>
      </x:c>
      <x:c r="C182">
        <x:v>96.757119894027696</x:v>
      </x:c>
    </x:row>
    <x:row r="183" spans="1:3">
      <x:c r="A183">
        <x:v>98.195952177047701</x:v>
      </x:c>
      <x:c r="C183">
        <x:v>96.726512908935504</x:v>
      </x:c>
    </x:row>
    <x:row r="184" spans="1:3">
      <x:c r="A184">
        <x:v>98.217582702636705</x:v>
      </x:c>
      <x:c r="C184">
        <x:v>96.748363971710205</x:v>
      </x:c>
    </x:row>
    <x:row r="185" spans="1:3">
      <x:c r="A185">
        <x:v>97.930294275283799</x:v>
      </x:c>
      <x:c r="C185">
        <x:v>96.772068738937307</x:v>
      </x:c>
    </x:row>
    <x:row r="186" spans="1:3">
      <x:c r="A186">
        <x:v>98.120844364166203</x:v>
      </x:c>
      <x:c r="C186">
        <x:v>96.698874235153198</x:v>
      </x:c>
    </x:row>
    <x:row r="187" spans="1:3">
      <x:c r="A187">
        <x:v>98.5086798667907</x:v>
      </x:c>
      <x:c r="C187">
        <x:v>96.720588207244802</x:v>
      </x:c>
    </x:row>
    <x:row r="188" spans="1:3">
      <x:c r="A188">
        <x:v>98.510962724685598</x:v>
      </x:c>
      <x:c r="C188">
        <x:v>96.684908866882296</x:v>
      </x:c>
    </x:row>
    <x:row r="189" spans="1:3">
      <x:c r="A189">
        <x:v>98.910129070281897</x:v>
      </x:c>
      <x:c r="C189">
        <x:v>96.781313419341998</x:v>
      </x:c>
    </x:row>
    <x:row r="190" spans="1:3">
      <x:c r="A190">
        <x:v>98.225444555282493</x:v>
      </x:c>
      <x:c r="C190">
        <x:v>96.724635362625094</x:v>
      </x:c>
    </x:row>
    <x:row r="191" spans="1:3">
      <x:c r="A191">
        <x:v>97.981846332550006</x:v>
      </x:c>
      <x:c r="C191">
        <x:v>96.699333190917898</x:v>
      </x:c>
    </x:row>
    <x:row r="192" spans="1:3">
      <x:c r="A192">
        <x:v>98.582166433334294</x:v>
      </x:c>
      <x:c r="C192">
        <x:v>96.781790256500202</x:v>
      </x:c>
    </x:row>
    <x:row r="193" spans="1:3">
      <x:c r="A193">
        <x:v>98.500585556030202</x:v>
      </x:c>
      <x:c r="C193">
        <x:v>96.776032447814899</x:v>
      </x:c>
    </x:row>
    <x:row r="194" spans="1:3">
      <x:c r="A194">
        <x:v>98.676377534866305</x:v>
      </x:c>
      <x:c r="C194">
        <x:v>96.715688705444293</x:v>
      </x:c>
    </x:row>
    <x:row r="195" spans="1:3">
      <x:c r="A195">
        <x:v>98.688536882400498</x:v>
      </x:c>
      <x:c r="C195">
        <x:v>96.735846996307302</x:v>
      </x:c>
    </x:row>
    <x:row r="196" spans="1:3">
      <x:c r="A196">
        <x:v>98.190844058990393</x:v>
      </x:c>
      <x:c r="C196">
        <x:v>96.768724918365393</x:v>
      </x:c>
    </x:row>
    <x:row r="197" spans="1:3">
      <x:c r="A197">
        <x:v>98.808616399765</x:v>
      </x:c>
      <x:c r="C197">
        <x:v>96.712499856948796</x:v>
      </x:c>
    </x:row>
    <x:row r="198" spans="1:3">
      <x:c r="A198">
        <x:v>98.720562458038302</x:v>
      </x:c>
      <x:c r="C198">
        <x:v>96.6931343078613</x:v>
      </x:c>
    </x:row>
    <x:row r="199" spans="1:3">
      <x:c r="A199">
        <x:v>98.712843656539903</x:v>
      </x:c>
      <x:c r="C199">
        <x:v>96.774798631668006</x:v>
      </x:c>
    </x:row>
    <x:row r="200" spans="1:3">
      <x:c r="A200">
        <x:v>98.140162229537907</x:v>
      </x:c>
      <x:c r="C200">
        <x:v>96.737420558929401</x:v>
      </x:c>
    </x:row>
    <x:row r="201" spans="1:3">
      <x:c r="A201">
        <x:v>98.654538393020601</x:v>
      </x:c>
      <x:c r="C201">
        <x:v>96.679830551147404</x:v>
      </x:c>
    </x:row>
    <x:row r="202" spans="1:3">
      <x:c r="A202">
        <x:v>98.544728755950899</x:v>
      </x:c>
      <x:c r="C202">
        <x:v>96.719509363174396</x:v>
      </x:c>
    </x:row>
    <x:row r="203" spans="1:3">
      <x:c r="A203">
        <x:v>99.046498537063599</x:v>
      </x:c>
      <x:c r="C203">
        <x:v>96.737527847289996</x:v>
      </x:c>
    </x:row>
    <x:row r="204" spans="1:3">
      <x:c r="A204">
        <x:v>98.353505134582505</x:v>
      </x:c>
      <x:c r="C204">
        <x:v>96.728128194808903</x:v>
      </x:c>
    </x:row>
    <x:row r="205" spans="1:3">
      <x:c r="A205">
        <x:v>98.362994194030705</x:v>
      </x:c>
      <x:c r="C205">
        <x:v>96.774405241012502</x:v>
      </x:c>
    </x:row>
    <x:row r="206" spans="1:3">
      <x:c r="A206">
        <x:v>98.794901371002197</x:v>
      </x:c>
      <x:c r="C206">
        <x:v>96.741181612014699</x:v>
      </x:c>
    </x:row>
    <x:row r="207" spans="1:3">
      <x:c r="A207">
        <x:v>98.160386085510197</x:v>
      </x:c>
      <x:c r="C207">
        <x:v>96.721643209457397</x:v>
      </x:c>
    </x:row>
    <x:row r="208" spans="1:3">
      <x:c r="A208">
        <x:v>98.249369859695406</x:v>
      </x:c>
      <x:c r="C208">
        <x:v>96.755456924438406</x:v>
      </x:c>
    </x:row>
    <x:row r="209" spans="1:3">
      <x:c r="A209">
        <x:v>98.787492513656602</x:v>
      </x:c>
      <x:c r="C209">
        <x:v>96.751153469085693</x:v>
      </x:c>
    </x:row>
    <x:row r="210" spans="1:3">
      <x:c r="A210">
        <x:v>98.866021633148193</x:v>
      </x:c>
      <x:c r="C210">
        <x:v>96.706086397171006</x:v>
      </x:c>
    </x:row>
    <x:row r="211" spans="1:3">
      <x:c r="A211">
        <x:v>99.068528413772498</x:v>
      </x:c>
      <x:c r="C211">
        <x:v>96.741116046905503</x:v>
      </x:c>
    </x:row>
    <x:row r="212" spans="1:3">
      <x:c r="A212">
        <x:v>98.443841934204102</x:v>
      </x:c>
      <x:c r="C212">
        <x:v>96.764111518859806</x:v>
      </x:c>
    </x:row>
    <x:row r="213" spans="1:3">
      <x:c r="A213">
        <x:v>98.180848360061603</x:v>
      </x:c>
      <x:c r="C213">
        <x:v>96.7166423797607</x:v>
      </x:c>
    </x:row>
    <x:row r="214" spans="1:3">
      <x:c r="A214">
        <x:v>98.7610280513763</x:v>
      </x:c>
      <x:c r="C214">
        <x:v>96.727108955383301</x:v>
      </x:c>
    </x:row>
    <x:row r="215" spans="1:3">
      <x:c r="A215">
        <x:v>98.9556431770324</x:v>
      </x:c>
      <x:c r="C215">
        <x:v>96.762543916702199</x:v>
      </x:c>
    </x:row>
    <x:row r="216" spans="1:3">
      <x:c r="A216">
        <x:v>98.3849227428436</x:v>
      </x:c>
      <x:c r="C216">
        <x:v>96.738147735595703</x:v>
      </x:c>
    </x:row>
    <x:row r="217" spans="1:3">
      <x:c r="A217">
        <x:v>98.582732677459703</x:v>
      </x:c>
      <x:c r="C217">
        <x:v>96.710795164108205</x:v>
      </x:c>
    </x:row>
    <x:row r="218" spans="1:3">
      <x:c r="A218">
        <x:v>98.4682261943817</x:v>
      </x:c>
      <x:c r="C218">
        <x:v>96.778059005737305</x:v>
      </x:c>
    </x:row>
    <x:row r="219" spans="1:3">
      <x:c r="A219">
        <x:v>98.319929838180499</x:v>
      </x:c>
      <x:c r="C219">
        <x:v>96.741074323654104</x:v>
      </x:c>
    </x:row>
    <x:row r="220" spans="1:3">
      <x:c r="A220">
        <x:v>98.270899057388306</x:v>
      </x:c>
      <x:c r="C220">
        <x:v>96.704542636871295</x:v>
      </x:c>
    </x:row>
    <x:row r="221" spans="1:3">
      <x:c r="A221">
        <x:v>98.638683557510305</x:v>
      </x:c>
      <x:c r="C221">
        <x:v>96.760302782058702</x:v>
      </x:c>
    </x:row>
    <x:row r="222" spans="1:3">
      <x:c r="A222">
        <x:v>98.750311136245699</x:v>
      </x:c>
      <x:c r="C222">
        <x:v>96.762430667877197</x:v>
      </x:c>
    </x:row>
    <x:row r="223" spans="1:3">
      <x:c r="A223">
        <x:v>98.466610908508301</x:v>
      </x:c>
      <x:c r="C223">
        <x:v>96.710604429244995</x:v>
      </x:c>
    </x:row>
    <x:row r="224" spans="1:3">
      <x:c r="A224">
        <x:v>98.452383279800401</x:v>
      </x:c>
      <x:c r="C224">
        <x:v>96.748691797256399</x:v>
      </x:c>
    </x:row>
    <x:row r="225" spans="1:3">
      <x:c r="A225">
        <x:v>98.384499549865694</x:v>
      </x:c>
      <x:c r="C225">
        <x:v>96.762371063232393</x:v>
      </x:c>
    </x:row>
    <x:row r="226" spans="1:3">
      <x:c r="A226">
        <x:v>97.732198238372803</x:v>
      </x:c>
      <x:c r="C226">
        <x:v>96.712565422058105</x:v>
      </x:c>
    </x:row>
    <x:row r="227" spans="1:3">
      <x:c r="A227">
        <x:v>98.724651336669893</x:v>
      </x:c>
      <x:c r="C227">
        <x:v>96.716958284377995</x:v>
      </x:c>
    </x:row>
    <x:row r="228" spans="1:3">
      <x:c r="A228">
        <x:v>98.666763305664006</x:v>
      </x:c>
      <x:c r="C228">
        <x:v>96.763694286346393</x:v>
      </x:c>
    </x:row>
    <x:row r="229" spans="1:3">
      <x:c r="A229">
        <x:v>98.652577400207505</x:v>
      </x:c>
      <x:c r="C229">
        <x:v>96.773725748062105</x:v>
      </x:c>
    </x:row>
    <x:row r="230" spans="1:3">
      <x:c r="A230">
        <x:v>98.697459697723303</x:v>
      </x:c>
      <x:c r="C230">
        <x:v>96.760129928588796</x:v>
      </x:c>
    </x:row>
    <x:row r="231" spans="1:3">
      <x:c r="A231">
        <x:v>98.942333459854098</x:v>
      </x:c>
      <x:c r="C231">
        <x:v>96.812105178832994</x:v>
      </x:c>
    </x:row>
    <x:row r="232" spans="1:3">
      <x:c r="A232">
        <x:v>98.851543664932194</x:v>
      </x:c>
      <x:c r="C232">
        <x:v>96.800529956817599</x:v>
      </x:c>
    </x:row>
    <x:row r="233" spans="1:3">
      <x:c r="A233">
        <x:v>98.595374822616506</x:v>
      </x:c>
      <x:c r="C233">
        <x:v>96.767270565032902</x:v>
      </x:c>
    </x:row>
    <x:row r="234" spans="1:3">
      <x:c r="A234">
        <x:v>98.027521371841402</x:v>
      </x:c>
      <x:c r="C234">
        <x:v>96.767181158065796</x:v>
      </x:c>
    </x:row>
    <x:row r="235" spans="1:3">
      <x:c r="A235">
        <x:v>98.911863565444904</x:v>
      </x:c>
      <x:c r="C235">
        <x:v>96.819365024566594</x:v>
      </x:c>
    </x:row>
    <x:row r="236" spans="1:3">
      <x:c r="A236">
        <x:v>98.563516139984102</x:v>
      </x:c>
      <x:c r="C236">
        <x:v>96.767562627792302</x:v>
      </x:c>
    </x:row>
    <x:row r="237" spans="1:3">
      <x:c r="A237">
        <x:v>98.317688703536902</x:v>
      </x:c>
      <x:c r="C237">
        <x:v>97.2213387489318</x:v>
      </x:c>
    </x:row>
    <x:row r="238" spans="1:3">
      <x:c r="A238">
        <x:v>97.754520177841101</x:v>
      </x:c>
      <x:c r="C238">
        <x:v>97.344624996185303</x:v>
      </x:c>
    </x:row>
    <x:row r="239" spans="1:3">
      <x:c r="A239">
        <x:v>98.8203346729278</x:v>
      </x:c>
      <x:c r="C239">
        <x:v>97.4631249904632</x:v>
      </x:c>
    </x:row>
    <x:row r="240" spans="1:3">
      <x:c r="A240">
        <x:v>98.813289403915405</x:v>
      </x:c>
      <x:c r="C240">
        <x:v>97.441864013671804</x:v>
      </x:c>
    </x:row>
    <x:row r="241" spans="1:3">
      <x:c r="A241">
        <x:v>98.364406824111896</x:v>
      </x:c>
      <x:c r="C241">
        <x:v>97.448366880416799</x:v>
      </x:c>
    </x:row>
    <x:row r="242" spans="1:3">
      <x:c r="A242">
        <x:v>98.639827966690007</x:v>
      </x:c>
      <x:c r="C242">
        <x:v>97.506499290466294</x:v>
      </x:c>
    </x:row>
    <x:row r="243" spans="1:3">
      <x:c r="A243">
        <x:v>98.142254352569495</x:v>
      </x:c>
      <x:c r="C243">
        <x:v>97.474128007888794</x:v>
      </x:c>
    </x:row>
    <x:row r="244" spans="1:3">
      <x:c r="A244">
        <x:v>98.9047944545745</x:v>
      </x:c>
      <x:c r="C244">
        <x:v>97.451591491699205</x:v>
      </x:c>
    </x:row>
    <x:row r="245" spans="1:3">
      <x:c r="A245">
        <x:v>98.062336444854694</x:v>
      </x:c>
      <x:c r="C245">
        <x:v>97.461831569671602</x:v>
      </x:c>
    </x:row>
    <x:row r="246" spans="1:3">
      <x:c r="A246">
        <x:v>98.243254423141394</x:v>
      </x:c>
      <x:c r="C246">
        <x:v>97.409546375274601</x:v>
      </x:c>
    </x:row>
    <x:row r="247" spans="1:3">
      <x:c r="A247">
        <x:v>98.142087459564195</x:v>
      </x:c>
      <x:c r="C247">
        <x:v>97.367995977401705</x:v>
      </x:c>
    </x:row>
    <x:row r="248" spans="1:3">
      <x:c r="A248">
        <x:v>98.067402839660602</x:v>
      </x:c>
      <x:c r="C248">
        <x:v>97.456967830657902</x:v>
      </x:c>
    </x:row>
    <x:row r="249" spans="1:3">
      <x:c r="A249">
        <x:v>98.870629072189303</x:v>
      </x:c>
      <x:c r="C249">
        <x:v>97.469294071197496</x:v>
      </x:c>
    </x:row>
    <x:row r="250" spans="1:3">
      <x:c r="A250">
        <x:v>98.398280143737793</x:v>
      </x:c>
      <x:c r="C250">
        <x:v>97.439670562744098</x:v>
      </x:c>
    </x:row>
    <x:row r="251" spans="1:3">
      <x:c r="A251">
        <x:v>98.848754167556706</x:v>
      </x:c>
      <x:c r="C251">
        <x:v>97.4214732646942</x:v>
      </x:c>
    </x:row>
    <x:row r="252" spans="1:3">
      <x:c r="A252">
        <x:v>98.466956615447998</x:v>
      </x:c>
      <x:c r="C252">
        <x:v>97.484827041625906</x:v>
      </x:c>
    </x:row>
    <x:row r="253" spans="1:3">
      <x:c r="A253">
        <x:v>98.539662361145005</x:v>
      </x:c>
      <x:c r="C253">
        <x:v>97.446966171264606</x:v>
      </x:c>
    </x:row>
    <x:row r="254" spans="1:3">
      <x:c r="A254">
        <x:v>98.194700479507404</x:v>
      </x:c>
      <x:c r="C254">
        <x:v>97.430604696273804</x:v>
      </x:c>
    </x:row>
    <x:row r="255" spans="1:3">
      <x:c r="A255">
        <x:v>98.365581035613999</x:v>
      </x:c>
      <x:c r="C255">
        <x:v>97.454035282134996</x:v>
      </x:c>
    </x:row>
    <x:row r="256" spans="1:3">
      <x:c r="A256">
        <x:v>98.222374916076603</x:v>
      </x:c>
      <x:c r="C256">
        <x:v>97.469836473464895</x:v>
      </x:c>
    </x:row>
    <x:row r="257" spans="1:3">
      <x:c r="A257">
        <x:v>98.702645301818805</x:v>
      </x:c>
      <x:c r="C257">
        <x:v>97.439837455749498</x:v>
      </x:c>
    </x:row>
    <x:row r="258" spans="1:3">
      <x:c r="A258">
        <x:v>98.743969202041598</x:v>
      </x:c>
      <x:c r="C258">
        <x:v>97.409719228744507</x:v>
      </x:c>
    </x:row>
    <x:row r="259" spans="1:3">
      <x:c r="A259">
        <x:v>98.506367206573401</x:v>
      </x:c>
      <x:c r="C259">
        <x:v>97.455883026123004</x:v>
      </x:c>
    </x:row>
    <x:row r="260" spans="1:3">
      <x:c r="A260">
        <x:v>98.544716835021902</x:v>
      </x:c>
      <x:c r="C260">
        <x:v>97.466248273849402</x:v>
      </x:c>
    </x:row>
    <x:row r="261" spans="1:3">
      <x:c r="A261">
        <x:v>98.610848188400198</x:v>
      </x:c>
      <x:c r="C261">
        <x:v>97.415769100189195</x:v>
      </x:c>
    </x:row>
    <x:row r="262" spans="1:3">
      <x:c r="A262">
        <x:v>98.623812198638902</x:v>
      </x:c>
      <x:c r="C262">
        <x:v>97.465562820434499</x:v>
      </x:c>
    </x:row>
    <x:row r="263" spans="1:3">
      <x:c r="A263">
        <x:v>98.259580135345402</x:v>
      </x:c>
      <x:c r="C263">
        <x:v>97.455602884292603</x:v>
      </x:c>
    </x:row>
    <x:row r="264" spans="1:3">
      <x:c r="A264">
        <x:v>98.708295822143498</x:v>
      </x:c>
      <x:c r="C264">
        <x:v>97.426950931549001</x:v>
      </x:c>
    </x:row>
    <x:row r="265" spans="1:3">
      <x:c r="A265">
        <x:v>98.3277201652526</x:v>
      </x:c>
      <x:c r="C265">
        <x:v>97.466093301773</x:v>
      </x:c>
    </x:row>
    <x:row r="266" spans="1:3">
      <x:c r="A266">
        <x:v>98.630064725875798</x:v>
      </x:c>
      <x:c r="C266">
        <x:v>97.484511137008596</x:v>
      </x:c>
    </x:row>
    <x:row r="267" spans="1:3">
      <x:c r="A267">
        <x:v>97.711718082427893</x:v>
      </x:c>
      <x:c r="C267">
        <x:v>97.408050298690796</x:v>
      </x:c>
    </x:row>
    <x:row r="268" spans="1:3">
      <x:c r="A268">
        <x:v>98.484092950820894</x:v>
      </x:c>
      <x:c r="C268">
        <x:v>97.452533245086599</x:v>
      </x:c>
    </x:row>
    <x:row r="269" spans="1:3">
      <x:c r="A269">
        <x:v>98.970502614974905</x:v>
      </x:c>
      <x:c r="C269">
        <x:v>97.471088171005206</x:v>
      </x:c>
    </x:row>
    <x:row r="270" spans="1:3">
      <x:c r="A270">
        <x:v>98.387318849563599</x:v>
      </x:c>
      <x:c r="C270">
        <x:v>97.434526681899996</x:v>
      </x:c>
    </x:row>
    <x:row r="271" spans="1:3">
      <x:c r="A271">
        <x:v>98.6013054847717</x:v>
      </x:c>
      <x:c r="C271">
        <x:v>97.432488203048706</x:v>
      </x:c>
    </x:row>
    <x:row r="272" spans="1:3">
      <x:c r="A272">
        <x:v>98.458385467529297</x:v>
      </x:c>
      <x:c r="C272">
        <x:v>97.482419013976994</x:v>
      </x:c>
    </x:row>
    <x:row r="273" spans="1:3">
      <x:c r="A273">
        <x:v>98.323965072631793</x:v>
      </x:c>
      <x:c r="C273">
        <x:v>97.418963909149099</x:v>
      </x:c>
    </x:row>
    <x:row r="274" spans="1:3">
      <x:c r="A274">
        <x:v>98.206532001495304</x:v>
      </x:c>
      <x:c r="C274">
        <x:v>97.427278757095294</x:v>
      </x:c>
    </x:row>
    <x:row r="275" spans="1:3">
      <x:c r="A275">
        <x:v>98.223543167114201</x:v>
      </x:c>
      <x:c r="C275">
        <x:v>97.468119859695406</x:v>
      </x:c>
    </x:row>
    <x:row r="276" spans="1:3">
      <x:c r="A276">
        <x:v>98.688369989395099</x:v>
      </x:c>
      <x:c r="C276">
        <x:v>97.434246540069495</x:v>
      </x:c>
    </x:row>
    <x:row r="277" spans="1:3">
      <x:c r="A277">
        <x:v>98.141270875930701</x:v>
      </x:c>
      <x:c r="C277">
        <x:v>97.440052032470703</x:v>
      </x:c>
    </x:row>
    <x:row r="278" spans="1:3">
      <x:c r="A278">
        <x:v>98.599892854690495</x:v>
      </x:c>
      <x:c r="C278">
        <x:v>97.483575344085693</x:v>
      </x:c>
    </x:row>
    <x:row r="279" spans="1:3">
      <x:c r="A279">
        <x:v>98.164218664169297</x:v>
      </x:c>
      <x:c r="C279">
        <x:v>97.427880764007497</x:v>
      </x:c>
    </x:row>
    <x:row r="280" spans="1:3">
      <x:c r="A280">
        <x:v>98.800313472747803</x:v>
      </x:c>
      <x:c r="C280">
        <x:v>97.433686256408606</x:v>
      </x:c>
    </x:row>
    <x:row r="281" spans="1:3">
      <x:c r="A281">
        <x:v>98.262065649032493</x:v>
      </x:c>
      <x:c r="C281">
        <x:v>97.475922107696505</x:v>
      </x:c>
    </x:row>
    <x:row r="282" spans="1:3">
      <x:c r="A282">
        <x:v>98.415046930313096</x:v>
      </x:c>
      <x:c r="C282">
        <x:v>97.422355413436804</x:v>
      </x:c>
    </x:row>
    <x:row r="283" spans="1:3">
      <x:c r="A283">
        <x:v>99.013686180114703</x:v>
      </x:c>
      <x:c r="C283">
        <x:v>97.465193271636906</x:v>
      </x:c>
    </x:row>
    <x:row r="284" spans="1:3">
      <x:c r="A284">
        <x:v>98.9705681800842</x:v>
      </x:c>
      <x:c r="C284">
        <x:v>97.472858428955007</x:v>
      </x:c>
    </x:row>
    <x:row r="285" spans="1:3">
      <x:c r="A285">
        <x:v>98.171389102935706</x:v>
      </x:c>
      <x:c r="C285">
        <x:v>97.439134120941105</x:v>
      </x:c>
    </x:row>
    <x:row r="286" spans="1:3">
      <x:c r="A286">
        <x:v>98.477661609649601</x:v>
      </x:c>
      <x:c r="C286">
        <x:v>97.432386875152503</x:v>
      </x:c>
    </x:row>
    <x:row r="287" spans="1:3">
      <x:c r="A287">
        <x:v>98.809099197387695</x:v>
      </x:c>
      <x:c r="C287">
        <x:v>97.469085454940796</x:v>
      </x:c>
    </x:row>
    <x:row r="288" spans="1:3">
      <x:c r="A288">
        <x:v>98.813110589980994</x:v>
      </x:c>
      <x:c r="C288">
        <x:v>97.431600093841496</x:v>
      </x:c>
    </x:row>
    <x:row r="289" spans="1:3">
      <x:c r="A289">
        <x:v>98.612844944000202</x:v>
      </x:c>
      <x:c r="C289">
        <x:v>97.427791357040405</x:v>
      </x:c>
    </x:row>
    <x:row r="290" spans="1:3">
      <x:c r="A290">
        <x:v>98.992955684661794</x:v>
      </x:c>
      <x:c r="C290">
        <x:v>97.467696666717501</x:v>
      </x:c>
    </x:row>
    <x:row r="291" spans="1:3">
      <x:c r="A291">
        <x:v>98.277598619461003</x:v>
      </x:c>
      <x:c r="C291">
        <x:v>97.441685199737506</x:v>
      </x:c>
    </x:row>
    <x:row r="292" spans="1:3">
      <x:c r="A292">
        <x:v>98.335731029510498</x:v>
      </x:c>
      <x:c r="C292">
        <x:v>97.436332702636705</x:v>
      </x:c>
    </x:row>
    <x:row r="293" spans="1:3">
      <x:c r="A293">
        <x:v>98.680400848388601</x:v>
      </x:c>
      <x:c r="C293">
        <x:v>97.465151548385606</x:v>
      </x:c>
    </x:row>
    <x:row r="294" spans="1:3">
      <x:c r="A294">
        <x:v>98.270606994628906</x:v>
      </x:c>
      <x:c r="C294">
        <x:v>97.473025321960407</x:v>
      </x:c>
    </x:row>
    <x:row r="295" spans="1:3">
      <x:c r="A295">
        <x:v>98.928350210189805</x:v>
      </x:c>
      <x:c r="C295">
        <x:v>97.434747219085693</x:v>
      </x:c>
    </x:row>
    <x:row r="296" spans="1:3">
      <x:c r="A296">
        <x:v>98.506057262420597</x:v>
      </x:c>
      <x:c r="C296">
        <x:v>97.468847036361694</x:v>
      </x:c>
    </x:row>
    <x:row r="297" spans="1:3">
      <x:c r="A297">
        <x:v>98.334509134292603</x:v>
      </x:c>
      <x:c r="C297">
        <x:v>97.4315345287323</x:v>
      </x:c>
    </x:row>
    <x:row r="298" spans="1:3">
      <x:c r="A298">
        <x:v>98.7999200820922</x:v>
      </x:c>
      <x:c r="C298">
        <x:v>97.418224811553898</x:v>
      </x:c>
    </x:row>
    <x:row r="299" spans="1:3">
      <x:c r="A299">
        <x:v>98.068648576736393</x:v>
      </x:c>
      <x:c r="C299">
        <x:v>97.466605901718097</x:v>
      </x:c>
    </x:row>
    <x:row r="300" spans="1:3">
      <x:c r="A300">
        <x:v>98.107564449310303</x:v>
      </x:c>
      <x:c r="C300">
        <x:v>97.470271587371798</x:v>
      </x:c>
    </x:row>
    <x:row r="301" spans="1:3">
      <x:c r="A301">
        <x:v>98.369348049163804</x:v>
      </x:c>
      <x:c r="C301">
        <x:v>97.428810596465993</x:v>
      </x:c>
    </x:row>
    <x:row r="302" spans="1:3">
      <x:c r="A302">
        <x:v>98.719048500061007</x:v>
      </x:c>
      <x:c r="C302">
        <x:v>97.472053766250596</x:v>
      </x:c>
    </x:row>
    <x:row r="303" spans="1:3">
      <x:c r="A303">
        <x:v>98.696976900100694</x:v>
      </x:c>
      <x:c r="C303">
        <x:v>97.454637289047199</x:v>
      </x:c>
    </x:row>
    <x:row r="304" spans="1:3">
      <x:c r="A304">
        <x:v>98.551911115646305</x:v>
      </x:c>
      <x:c r="C304">
        <x:v>97.418826818466101</x:v>
      </x:c>
    </x:row>
    <x:row r="305" spans="1:3">
      <x:c r="A305">
        <x:v>98.305255174636798</x:v>
      </x:c>
      <x:c r="C305">
        <x:v>97.4446892738342</x:v>
      </x:c>
    </x:row>
    <x:row r="306" spans="1:3">
      <x:c r="A306">
        <x:v>98.251229524612398</x:v>
      </x:c>
      <x:c r="C306">
        <x:v>97.471761703491197</x:v>
      </x:c>
    </x:row>
    <x:row r="307" spans="1:3">
      <x:c r="A307">
        <x:v>98.521476984024005</x:v>
      </x:c>
      <x:c r="C307">
        <x:v>97.415912151336599</x:v>
      </x:c>
    </x:row>
    <x:row r="308" spans="1:3">
      <x:c r="A308">
        <x:v>98.182755708694401</x:v>
      </x:c>
      <x:c r="C308">
        <x:v>97.436934709548893</x:v>
      </x:c>
    </x:row>
    <x:row r="309" spans="1:3">
      <x:c r="A309">
        <x:v>98.194450139999304</x:v>
      </x:c>
      <x:c r="C309">
        <x:v>97.462952136993394</x:v>
      </x:c>
    </x:row>
    <x:row r="310" spans="1:3">
      <x:c r="A310">
        <x:v>98.277395963668795</x:v>
      </x:c>
      <x:c r="C310">
        <x:v>97.432386875152503</x:v>
      </x:c>
    </x:row>
    <x:row r="311" spans="1:3">
      <x:c r="A311">
        <x:v>98.212110996246295</x:v>
      </x:c>
      <x:c r="C311">
        <x:v>97.423845529556203</x:v>
      </x:c>
    </x:row>
    <x:row r="312" spans="1:3">
      <x:c r="A312">
        <x:v>98.939263820648193</x:v>
      </x:c>
      <x:c r="C312">
        <x:v>97.463482618331895</x:v>
      </x:c>
    </x:row>
    <x:row r="313" spans="1:3">
      <x:c r="A313">
        <x:v>98.185545206069904</x:v>
      </x:c>
      <x:c r="C313">
        <x:v>97.410118579864502</x:v>
      </x:c>
    </x:row>
    <x:row r="314" spans="1:3">
      <x:c r="A314">
        <x:v>98.567932844161902</x:v>
      </x:c>
      <x:c r="C314">
        <x:v>97.446328401565495</x:v>
      </x:c>
    </x:row>
    <x:row r="315" spans="1:3">
      <x:c r="A315">
        <x:v>98.191416263580294</x:v>
      </x:c>
      <x:c r="C315">
        <x:v>97.504663467407198</x:v>
      </x:c>
    </x:row>
    <x:row r="316" spans="1:3">
      <x:c r="A316">
        <x:v>98.576742410659705</x:v>
      </x:c>
      <x:c r="C316">
        <x:v>97.449606657028198</x:v>
      </x:c>
    </x:row>
    <x:row r="317" spans="1:3">
      <x:c r="A317">
        <x:v>98.465579748153601</x:v>
      </x:c>
      <x:c r="C317">
        <x:v>97.450494766235295</x:v>
      </x:c>
    </x:row>
    <x:row r="318" spans="1:3">
      <x:c r="A318">
        <x:v>98.435831069946204</x:v>
      </x:c>
      <x:c r="C318">
        <x:v>97.433012723922701</x:v>
      </x:c>
    </x:row>
    <x:row r="319" spans="1:3">
      <x:c r="A319">
        <x:v>98.332256078719993</x:v>
      </x:c>
      <x:c r="C319">
        <x:v>97.503632307052598</x:v>
      </x:c>
    </x:row>
    <x:row r="320" spans="1:3">
      <x:c r="A320">
        <x:v>98.242950439453097</x:v>
      </x:c>
      <x:c r="C320">
        <x:v>97.436016798019395</x:v>
      </x:c>
    </x:row>
    <x:row r="321" spans="1:3">
      <x:c r="A321">
        <x:v>98.141962289810095</x:v>
      </x:c>
      <x:c r="C321">
        <x:v>97.413557767867999</x:v>
      </x:c>
    </x:row>
    <x:row r="322" spans="1:3">
      <x:c r="A322">
        <x:v>98.801589012145996</x:v>
      </x:c>
      <x:c r="C322">
        <x:v>97.439569234847994</x:v>
      </x:c>
    </x:row>
    <x:row r="323" spans="1:3">
      <x:c r="A323">
        <x:v>98.938477039337101</x:v>
      </x:c>
      <x:c r="C323">
        <x:v>97.470235824584904</x:v>
      </x:c>
    </x:row>
    <x:row r="324" spans="1:3">
      <x:c r="A324">
        <x:v>98.435348272323594</x:v>
      </x:c>
      <x:c r="C324">
        <x:v>97.417372465133596</x:v>
      </x:c>
    </x:row>
    <x:row r="325" spans="1:3">
      <x:c r="A325">
        <x:v>98.137193918228107</x:v>
      </x:c>
      <x:c r="C325">
        <x:v>97.433149814605699</x:v>
      </x:c>
    </x:row>
    <x:row r="326" spans="1:3">
      <x:c r="A326">
        <x:v>98.130691051483097</x:v>
      </x:c>
      <x:c r="C326">
        <x:v>97.453790903091402</x:v>
      </x:c>
    </x:row>
    <x:row r="327" spans="1:3">
      <x:c r="A327">
        <x:v>98.5992848873138</x:v>
      </x:c>
      <x:c r="C327">
        <x:v>97.465455532073904</x:v>
      </x:c>
    </x:row>
    <x:row r="328" spans="1:3">
      <x:c r="A328">
        <x:v>98.587018251418996</x:v>
      </x:c>
      <x:c r="C328">
        <x:v>97.440183162689195</x:v>
      </x:c>
    </x:row>
    <x:row r="329" spans="1:3">
      <x:c r="A329">
        <x:v>98.903650045394897</x:v>
      </x:c>
      <x:c r="C329">
        <x:v>97.458964586257906</x:v>
      </x:c>
    </x:row>
    <x:row r="330" spans="1:3">
      <x:c r="A330">
        <x:v>98.742783069610596</x:v>
      </x:c>
      <x:c r="C330">
        <x:v>97.459590435028005</x:v>
      </x:c>
    </x:row>
    <x:row r="331" spans="1:3">
      <x:c r="A331">
        <x:v>98.023116588592501</x:v>
      </x:c>
      <x:c r="C331">
        <x:v>97.452318668365393</x:v>
      </x:c>
    </x:row>
    <x:row r="332" spans="1:3">
      <x:c r="A332">
        <x:v>98.806309700012207</x:v>
      </x:c>
      <x:c r="C332">
        <x:v>97.470104694366398</x:v>
      </x:c>
    </x:row>
    <x:row r="333" spans="1:3">
      <x:c r="A333">
        <x:v>98.524433374404893</x:v>
      </x:c>
      <x:c r="C333">
        <x:v>97.443735599517794</x:v>
      </x:c>
    </x:row>
    <x:row r="334" spans="1:3">
      <x:c r="A334">
        <x:v>98.865687847137394</x:v>
      </x:c>
      <x:c r="C334">
        <x:v>97.407686710357595</x:v>
      </x:c>
    </x:row>
    <x:row r="335" spans="1:3">
      <x:c r="A335">
        <x:v>98.799204826354895</x:v>
      </x:c>
      <x:c r="C335">
        <x:v>97.464412450790405</x:v>
      </x:c>
    </x:row>
    <x:row r="336" spans="1:3">
      <x:c r="A336">
        <x:v>98.441040515899601</x:v>
      </x:c>
      <x:c r="C336">
        <x:v>97.4968194961547</x:v>
      </x:c>
    </x:row>
    <x:row r="337" spans="1:3">
      <x:c r="A337">
        <x:v>98.582118749618502</x:v>
      </x:c>
      <x:c r="C337">
        <x:v>97.412627935409503</x:v>
      </x:c>
    </x:row>
    <x:row r="338" spans="1:3">
      <x:c r="A338">
        <x:v>98.936897516250596</x:v>
      </x:c>
      <x:c r="C338">
        <x:v>97.453248500823904</x:v>
      </x:c>
    </x:row>
    <x:row r="339" spans="1:3">
      <x:c r="A339">
        <x:v>99.058938026428194</x:v>
      </x:c>
      <x:c r="C339">
        <x:v>97.467774152755695</x:v>
      </x:c>
    </x:row>
    <x:row r="340" spans="1:3">
      <x:c r="A340">
        <x:v>98.672926425933795</x:v>
      </x:c>
      <x:c r="C340">
        <x:v>97.437810897827106</x:v>
      </x:c>
    </x:row>
    <x:row r="341" spans="1:3">
      <x:c r="A341">
        <x:v>98.695057630538898</x:v>
      </x:c>
      <x:c r="C341">
        <x:v>97.410726547241197</x:v>
      </x:c>
    </x:row>
    <x:row r="342" spans="1:3">
      <x:c r="A342">
        <x:v>98.370873928069997</x:v>
      </x:c>
      <x:c r="C342">
        <x:v>97.501254081726003</x:v>
      </x:c>
    </x:row>
    <x:row r="343" spans="1:3">
      <x:c r="A343">
        <x:v>98.300480842590304</x:v>
      </x:c>
      <x:c r="C343">
        <x:v>97.483944892883301</x:v>
      </x:c>
    </x:row>
    <x:row r="344" spans="1:3">
      <x:c r="A344">
        <x:v>98.559361696243201</x:v>
      </x:c>
      <x:c r="C344">
        <x:v>97.475057840347205</x:v>
      </x:c>
    </x:row>
    <x:row r="345" spans="1:3">
      <x:c r="A345">
        <x:v>98.241841793060303</x:v>
      </x:c>
      <x:c r="C345">
        <x:v>97.407186031341496</x:v>
      </x:c>
    </x:row>
    <x:row r="346" spans="1:3">
      <x:c r="A346">
        <x:v>98.760777711868201</x:v>
      </x:c>
      <x:c r="C346">
        <x:v>97.469007968902503</x:v>
      </x:c>
    </x:row>
    <x:row r="347" spans="1:3">
      <x:c r="A347">
        <x:v>98.670196533203097</x:v>
      </x:c>
      <x:c r="C347">
        <x:v>97.491818666458101</x:v>
      </x:c>
    </x:row>
    <x:row r="348" spans="1:3">
      <x:c r="A348">
        <x:v>98.513674736022907</x:v>
      </x:c>
      <x:c r="C348">
        <x:v>97.447246313094993</x:v>
      </x:c>
    </x:row>
    <x:row r="349" spans="1:3">
      <x:c r="A349">
        <x:v>98.328471183776799</x:v>
      </x:c>
      <x:c r="C349">
        <x:v>97.435289621353107</x:v>
      </x:c>
    </x:row>
    <x:row r="350" spans="1:3">
      <x:c r="A350">
        <x:v>98.191225528716998</x:v>
      </x:c>
      <x:c r="C350">
        <x:v>97.466206550598102</x:v>
      </x:c>
    </x:row>
    <x:row r="351" spans="1:3">
      <x:c r="A351">
        <x:v>98.689198493957505</x:v>
      </x:c>
      <x:c r="C351">
        <x:v>97.445833683013902</x:v>
      </x:c>
    </x:row>
    <x:row r="352" spans="1:3">
      <x:c r="A352">
        <x:v>98.511970043182302</x:v>
      </x:c>
      <x:c r="C352">
        <x:v>97.449058294296194</x:v>
      </x:c>
    </x:row>
    <x:row r="353" spans="1:3">
      <x:c r="A353">
        <x:v>98.177611827850299</x:v>
      </x:c>
      <x:c r="C353">
        <x:v>97.461634874343801</x:v>
      </x:c>
    </x:row>
    <x:row r="354" spans="1:3">
      <x:c r="A354">
        <x:v>98.114085197448702</x:v>
      </x:c>
      <x:c r="C354">
        <x:v>97.447019815444904</x:v>
      </x:c>
    </x:row>
    <x:row r="355" spans="1:3">
      <x:c r="A355">
        <x:v>98.415762186050401</x:v>
      </x:c>
      <x:c r="C355">
        <x:v>97.464478015899601</x:v>
      </x:c>
    </x:row>
    <x:row r="356" spans="1:3">
      <x:c r="A356">
        <x:v>98.560535907745304</x:v>
      </x:c>
      <x:c r="C356">
        <x:v>97.507059574127197</x:v>
      </x:c>
    </x:row>
    <x:row r="357" spans="1:3">
      <x:c r="A357">
        <x:v>98.259735107421804</x:v>
      </x:c>
      <x:c r="C357">
        <x:v>97.424072027206407</x:v>
      </x:c>
    </x:row>
    <x:row r="358" spans="1:3">
      <x:c r="A358">
        <x:v>98.743116855621295</x:v>
      </x:c>
      <x:c r="C358">
        <x:v>97.401326894760103</x:v>
      </x:c>
    </x:row>
    <x:row r="359" spans="1:3">
      <x:c r="A359">
        <x:v>98.555833101272498</x:v>
      </x:c>
      <x:c r="C359">
        <x:v>97.437560558319007</x:v>
      </x:c>
    </x:row>
    <x:row r="360" spans="1:3">
      <x:c r="A360">
        <x:v>98.914384841918903</x:v>
      </x:c>
      <x:c r="C360">
        <x:v>97.465127706527696</x:v>
      </x:c>
    </x:row>
    <x:row r="361" spans="1:3">
      <x:c r="A361">
        <x:v>98.536378145217896</x:v>
      </x:c>
      <x:c r="C361">
        <x:v>97.480142116546602</x:v>
      </x:c>
    </x:row>
    <x:row r="362" spans="1:3">
      <x:c r="A362">
        <x:v>98.302251100540104</x:v>
      </x:c>
      <x:c r="C362">
        <x:v>97.406423091888399</x:v>
      </x:c>
    </x:row>
    <x:row r="363" spans="1:3">
      <x:c r="A363">
        <x:v>98.519802093505803</x:v>
      </x:c>
      <x:c r="C363">
        <x:v>97.461867332458496</x:v>
      </x:c>
    </x:row>
    <x:row r="364" spans="1:3">
      <x:c r="A364">
        <x:v>98.564952611923204</x:v>
      </x:c>
      <x:c r="C364">
        <x:v>97.440832853317204</x:v>
      </x:c>
    </x:row>
    <x:row r="365" spans="1:3">
      <x:c r="A365">
        <x:v>98.254984617233205</x:v>
      </x:c>
      <x:c r="C365">
        <x:v>97.409313917160006</x:v>
      </x:c>
    </x:row>
    <x:row r="366" spans="1:3">
      <x:c r="A366">
        <x:v>98.202699422836304</x:v>
      </x:c>
      <x:c r="C366">
        <x:v>97.438281774520803</x:v>
      </x:c>
    </x:row>
    <x:row r="367" spans="1:3">
      <x:c r="A367">
        <x:v>98.200595378875704</x:v>
      </x:c>
      <x:c r="C367">
        <x:v>97.488635778427096</x:v>
      </x:c>
    </x:row>
    <x:row r="368" spans="1:3">
      <x:c r="A368">
        <x:v>98.750412464141803</x:v>
      </x:c>
      <x:c r="C368">
        <x:v>97.445428371429401</x:v>
      </x:c>
    </x:row>
    <x:row r="369" spans="1:3">
      <x:c r="A369">
        <x:v>99.046880006790104</x:v>
      </x:c>
      <x:c r="C369">
        <x:v>97.433394193649207</x:v>
      </x:c>
    </x:row>
    <x:row r="370" spans="1:3">
      <x:c r="A370">
        <x:v>98.930686712265</x:v>
      </x:c>
      <x:c r="C370">
        <x:v>97.502869367599402</x:v>
      </x:c>
    </x:row>
    <x:row r="371" spans="1:3">
      <x:c r="A371">
        <x:v>98.845338821411104</x:v>
      </x:c>
      <x:c r="C371">
        <x:v>97.459691762924194</x:v>
      </x:c>
    </x:row>
    <x:row r="372" spans="1:3">
      <x:c r="A372">
        <x:v>98.126578330993596</x:v>
      </x:c>
      <x:c r="C372">
        <x:v>97.4042356014251</x:v>
      </x:c>
    </x:row>
    <x:row r="373" spans="1:3">
      <x:c r="A373">
        <x:v>98.829513788223196</x:v>
      </x:c>
      <x:c r="C373">
        <x:v>97.429895401000906</x:v>
      </x:c>
    </x:row>
    <x:row r="374" spans="1:3">
      <x:c r="A374">
        <x:v>98.6493527889251</x:v>
      </x:c>
      <x:c r="C374">
        <x:v>97.449004650115896</x:v>
      </x:c>
    </x:row>
    <x:row r="375" spans="1:3">
      <x:c r="A375">
        <x:v>98.213076591491699</x:v>
      </x:c>
      <x:c r="C375">
        <x:v>97.471964359283405</x:v>
      </x:c>
    </x:row>
    <x:row r="376" spans="1:3">
      <x:c r="A376">
        <x:v>98.440748453140202</x:v>
      </x:c>
      <x:c r="C376">
        <x:v>97.451096773147498</x:v>
      </x:c>
    </x:row>
    <x:row r="377" spans="1:3">
      <x:c r="A377">
        <x:v>98.516923189163194</x:v>
      </x:c>
      <x:c r="C377">
        <x:v>97.496682405471802</x:v>
      </x:c>
    </x:row>
    <x:row r="378" spans="1:3">
      <x:c r="A378">
        <x:v>98.718756437301593</x:v>
      </x:c>
      <x:c r="C378">
        <x:v>97.452199459075899</x:v>
      </x:c>
    </x:row>
    <x:row r="379" spans="1:3">
      <x:c r="A379">
        <x:v>98.125457763671804</x:v>
      </x:c>
      <x:c r="C379">
        <x:v>97.453701496124197</x:v>
      </x:c>
    </x:row>
    <x:row r="380" spans="1:3">
      <x:c r="A380">
        <x:v>98.399019241332994</x:v>
      </x:c>
      <x:c r="C380">
        <x:v>97.411400079727102</x:v>
      </x:c>
    </x:row>
    <x:row r="381" spans="1:3">
      <x:c r="A381">
        <x:v>98.214310407638493</x:v>
      </x:c>
      <x:c r="C381">
        <x:v>97.490316629409705</x:v>
      </x:c>
    </x:row>
    <x:row r="382" spans="1:3">
      <x:c r="A382">
        <x:v>98.418223857879596</x:v>
      </x:c>
      <x:c r="C382">
        <x:v>97.430258989334106</x:v>
      </x:c>
    </x:row>
    <x:row r="383" spans="1:3">
      <x:c r="A383">
        <x:v>98.725527524948106</x:v>
      </x:c>
      <x:c r="C383">
        <x:v>97.448319196700993</x:v>
      </x:c>
    </x:row>
    <x:row r="384" spans="1:3">
      <x:c r="A384">
        <x:v>98.332560062408405</x:v>
      </x:c>
      <x:c r="C384">
        <x:v>97.456139326095496</x:v>
      </x:c>
    </x:row>
    <x:row r="385" spans="1:3">
      <x:c r="A385">
        <x:v>98.516857624053898</x:v>
      </x:c>
      <x:c r="C385">
        <x:v>97.471201419830294</x:v>
      </x:c>
    </x:row>
    <x:row r="386" spans="1:3">
      <x:c r="A386">
        <x:v>98.092770576476994</x:v>
      </x:c>
      <x:c r="C386">
        <x:v>97.438681125640798</x:v>
      </x:c>
    </x:row>
    <x:row r="387" spans="1:3">
      <x:c r="A387">
        <x:v>98.402112722396794</x:v>
      </x:c>
      <x:c r="C387">
        <x:v>97.451478242874103</x:v>
      </x:c>
    </x:row>
    <x:row r="388" spans="1:3">
      <x:c r="A388">
        <x:v>98.223656415939303</x:v>
      </x:c>
      <x:c r="C388">
        <x:v>97.491753101348806</x:v>
      </x:c>
    </x:row>
    <x:row r="389" spans="1:3">
      <x:c r="A389">
        <x:v>98.416543006896902</x:v>
      </x:c>
      <x:c r="C389">
        <x:v>97.394847869873004</x:v>
      </x:c>
    </x:row>
    <x:row r="390" spans="1:3">
      <x:c r="A390">
        <x:v>98.193418979644704</x:v>
      </x:c>
      <x:c r="C390">
        <x:v>97.443515062332096</x:v>
      </x:c>
    </x:row>
    <x:row r="391" spans="1:3">
      <x:c r="A391">
        <x:v>98.383712768554602</x:v>
      </x:c>
      <x:c r="C391">
        <x:v>97.453576326370197</x:v>
      </x:c>
    </x:row>
    <x:row r="392" spans="1:3">
      <x:c r="A392">
        <x:v>98.556190729141207</x:v>
      </x:c>
      <x:c r="C392">
        <x:v>97.452205419540405</x:v>
      </x:c>
    </x:row>
    <x:row r="393" spans="1:3">
      <x:c r="A393">
        <x:v>98.756253719329806</x:v>
      </x:c>
      <x:c r="C393">
        <x:v>97.4712908267974</x:v>
      </x:c>
    </x:row>
    <x:row r="394" spans="1:3">
      <x:c r="A394">
        <x:v>98.745638132095294</x:v>
      </x:c>
      <x:c r="C394">
        <x:v>97.463625669479299</x:v>
      </x:c>
    </x:row>
    <x:row r="395" spans="1:3">
      <x:c r="A395">
        <x:v>98.246121406555105</x:v>
      </x:c>
      <x:c r="C395">
        <x:v>97.442024946212698</x:v>
      </x:c>
    </x:row>
    <x:row r="396" spans="1:3">
      <x:c r="A396">
        <x:v>98.787426948547306</x:v>
      </x:c>
      <x:c r="C396">
        <x:v>97.454351186752305</x:v>
      </x:c>
    </x:row>
    <x:row r="397" spans="1:3">
      <x:c r="A397">
        <x:v>98.245012760162297</x:v>
      </x:c>
      <x:c r="C397">
        <x:v>97.453385591506901</x:v>
      </x:c>
    </x:row>
    <x:row r="398" spans="1:3">
      <x:c r="A398">
        <x:v>98.179119825363102</x:v>
      </x:c>
      <x:c r="C398">
        <x:v>97.4681973457336</x:v>
      </x:c>
    </x:row>
    <x:row r="399" spans="1:3">
      <x:c r="A399">
        <x:v>98.614829778671194</x:v>
      </x:c>
      <x:c r="C399">
        <x:v>97.409069538116398</x:v>
      </x:c>
    </x:row>
    <x:row r="400" spans="1:3">
      <x:c r="A400">
        <x:v>98.641014099121094</x:v>
      </x:c>
      <x:c r="C400">
        <x:v>97.459727525711003</x:v>
      </x:c>
    </x:row>
    <x:row r="401" spans="1:3">
      <x:c r="A401">
        <x:v>98.469847440719604</x:v>
      </x:c>
      <x:c r="C401">
        <x:v>97.473508119583101</x:v>
      </x:c>
    </x:row>
    <x:row r="402" spans="1:3">
      <x:c r="A402">
        <x:v>97.878903150558401</x:v>
      </x:c>
      <x:c r="C402">
        <x:v>97.433817386627197</x:v>
      </x:c>
    </x:row>
    <x:row r="403" spans="1:3">
      <x:c r="A403">
        <x:v>98.6551225185394</x:v>
      </x:c>
      <x:c r="C403">
        <x:v>97.445261478424001</x:v>
      </x:c>
    </x:row>
    <x:row r="404" spans="1:3">
      <x:c r="A404">
        <x:v>98.519581556320105</x:v>
      </x:c>
      <x:c r="C404">
        <x:v>97.463345527648897</x:v>
      </x:c>
    </x:row>
    <x:row r="405" spans="1:3">
      <x:c r="A405">
        <x:v>98.5771000385284</x:v>
      </x:c>
      <x:c r="C405">
        <x:v>97.443491220474201</x:v>
      </x:c>
    </x:row>
    <x:row r="406" spans="1:3">
      <x:c r="A406">
        <x:v>98.679429292678805</x:v>
      </x:c>
      <x:c r="C406">
        <x:v>97.446978092193604</x:v>
      </x:c>
    </x:row>
    <x:row r="407" spans="1:3">
      <x:c r="A407">
        <x:v>98.907279968261705</x:v>
      </x:c>
      <x:c r="C407">
        <x:v>97.4568128585815</x:v>
      </x:c>
    </x:row>
    <x:row r="408" spans="1:3">
      <x:c r="A408">
        <x:v>98.311626911163302</x:v>
      </x:c>
      <x:c r="C408">
        <x:v>97.457307577133093</x:v>
      </x:c>
    </x:row>
    <x:row r="409" spans="1:3">
      <x:c r="A409">
        <x:v>98.337745666503906</x:v>
      </x:c>
      <x:c r="C409">
        <x:v>97.457242012023897</x:v>
      </x:c>
    </x:row>
    <x:row r="410" spans="1:3">
      <x:c r="A410">
        <x:v>98.480618000030503</x:v>
      </x:c>
      <x:c r="C410">
        <x:v>97.463637590408297</x:v>
      </x:c>
    </x:row>
    <x:row r="411" spans="1:3">
      <x:c r="A411">
        <x:v>98.160767555236802</x:v>
      </x:c>
      <x:c r="C411">
        <x:v>97.458988428115802</x:v>
      </x:c>
    </x:row>
    <x:row r="412" spans="1:3">
      <x:c r="A412">
        <x:v>98.160541057586599</x:v>
      </x:c>
      <x:c r="C412">
        <x:v>97.441172599792395</x:v>
      </x:c>
    </x:row>
    <x:row r="413" spans="1:3">
      <x:c r="A413">
        <x:v>98.819518089294405</x:v>
      </x:c>
      <x:c r="C413">
        <x:v>97.490936517715397</x:v>
      </x:c>
    </x:row>
    <x:row r="414" spans="1:3">
      <x:c r="A414">
        <x:v>97.755712270736694</x:v>
      </x:c>
      <x:c r="C414">
        <x:v>97.474139928817706</x:v>
      </x:c>
    </x:row>
    <x:row r="415" spans="1:3">
      <x:c r="A415">
        <x:v>98.5832870006561</x:v>
      </x:c>
      <x:c r="C415">
        <x:v>97.432249784469604</x:v>
      </x:c>
    </x:row>
    <x:row r="416" spans="1:3">
      <x:c r="A416">
        <x:v>98.732775449752793</x:v>
      </x:c>
      <x:c r="C416">
        <x:v>97.445225715637207</x:v>
      </x:c>
    </x:row>
    <x:row r="417" spans="1:3">
      <x:c r="A417">
        <x:v>98.0827987194061</x:v>
      </x:c>
      <x:c r="C417">
        <x:v>97.488915920257497</x:v>
      </x:c>
    </x:row>
    <x:row r="418" spans="1:3">
      <x:c r="A418">
        <x:v>98.976600170135498</x:v>
      </x:c>
      <x:c r="C418">
        <x:v>97.448557615280095</x:v>
      </x:c>
    </x:row>
    <x:row r="419" spans="1:3">
      <x:c r="A419">
        <x:v>98.426586389541598</x:v>
      </x:c>
      <x:c r="C419">
        <x:v>97.431880235671997</x:v>
      </x:c>
    </x:row>
    <x:row r="420" spans="1:3">
      <x:c r="A420">
        <x:v>98.151862621307302</x:v>
      </x:c>
      <x:c r="C420">
        <x:v>97.450065612792898</x:v>
      </x:c>
    </x:row>
    <x:row r="421" spans="1:3">
      <x:c r="A421">
        <x:v>98.641473054885793</x:v>
      </x:c>
      <x:c r="C421">
        <x:v>97.461855411529498</x:v>
      </x:c>
    </x:row>
    <x:row r="422" spans="1:3">
      <x:c r="A422">
        <x:v>98.194450139999304</x:v>
      </x:c>
      <x:c r="C422">
        <x:v>97.452968358993502</x:v>
      </x:c>
    </x:row>
    <x:row r="423" spans="1:3">
      <x:c r="A423">
        <x:v>98.596596717834402</x:v>
      </x:c>
      <x:c r="C423">
        <x:v>97.477883100509601</x:v>
      </x:c>
    </x:row>
    <x:row r="424" spans="1:3">
      <x:c r="A424">
        <x:v>98.888522386550903</x:v>
      </x:c>
      <x:c r="C424">
        <x:v>97.450047731399494</x:v>
      </x:c>
    </x:row>
    <x:row r="425" spans="1:3">
      <x:c r="A425">
        <x:v>98.557049036026001</x:v>
      </x:c>
      <x:c r="C425">
        <x:v>97.4131822586059</x:v>
      </x:c>
    </x:row>
    <x:row r="426" spans="1:3">
      <x:c r="A426">
        <x:v>98.264151811599703</x:v>
      </x:c>
      <x:c r="C426">
        <x:v>97.495156526565495</x:v>
      </x:c>
    </x:row>
    <x:row r="427" spans="1:3">
      <x:c r="A427">
        <x:v>98.344022035598698</x:v>
      </x:c>
      <x:c r="C427">
        <x:v>97.473609447479205</x:v>
      </x:c>
    </x:row>
    <x:row r="428" spans="1:3">
      <x:c r="A428">
        <x:v>98.426383733749304</x:v>
      </x:c>
      <x:c r="C428">
        <x:v>97.430837154388399</x:v>
      </x:c>
    </x:row>
    <x:row r="429" spans="1:3">
      <x:c r="A429">
        <x:v>98.086363077163696</x:v>
      </x:c>
      <x:c r="C429">
        <x:v>97.435098886489797</x:v>
      </x:c>
    </x:row>
    <x:row r="430" spans="1:3">
      <x:c r="A430">
        <x:v>98.173809051513601</x:v>
      </x:c>
      <x:c r="C430">
        <x:v>97.461050748825002</x:v>
      </x:c>
    </x:row>
    <x:row r="431" spans="1:3">
      <x:c r="A431">
        <x:v>98.836392164230304</x:v>
      </x:c>
      <x:c r="C431">
        <x:v>97.418737411498995</x:v>
      </x:c>
    </x:row>
    <x:row r="432" spans="1:3">
      <x:c r="A432">
        <x:v>98.773711919784503</x:v>
      </x:c>
      <x:c r="C432">
        <x:v>97.424405813217106</x:v>
      </x:c>
    </x:row>
    <x:row r="433" spans="1:3">
      <x:c r="A433">
        <x:v>98.401707410812307</x:v>
      </x:c>
      <x:c r="C433">
        <x:v>97.456926107406602</x:v>
      </x:c>
    </x:row>
    <x:row r="434" spans="1:3">
      <x:c r="A434">
        <x:v>98.615682125091496</x:v>
      </x:c>
      <x:c r="C434">
        <x:v>97.4367320537567</x:v>
      </x:c>
    </x:row>
    <x:row r="435" spans="1:3">
      <x:c r="A435">
        <x:v>98.437297344207707</x:v>
      </x:c>
      <x:c r="C435">
        <x:v>97.395700216293307</x:v>
      </x:c>
    </x:row>
    <x:row r="436" spans="1:3">
      <x:c r="A436">
        <x:v>98.071569204330402</x:v>
      </x:c>
      <x:c r="C436">
        <x:v>97.453373670578003</x:v>
      </x:c>
    </x:row>
    <x:row r="437" spans="1:3">
      <x:c r="A437">
        <x:v>98.161673545837402</x:v>
      </x:c>
      <x:c r="C437">
        <x:v>97.470128536224294</x:v>
      </x:c>
    </x:row>
    <x:row r="438" spans="1:1">
      <x:c r="A438">
        <x:v>98.370891809463501</x:v>
      </x:c>
    </x:row>
    <x:row r="439" spans="1:1">
      <x:c r="A439">
        <x:v>98.6735582351684</x:v>
      </x:c>
    </x:row>
    <x:row r="440" spans="1:1">
      <x:c r="A440">
        <x:v>98.3817875385284</x:v>
      </x:c>
    </x:row>
    <x:row r="441" spans="1:1">
      <x:c r="A441">
        <x:v>98.128944635391207</x:v>
      </x:c>
    </x:row>
    <x:row r="442" spans="1:1">
      <x:c r="A442">
        <x:v>98.320639133453298</x:v>
      </x:c>
    </x:row>
    <x:row r="443" spans="1:1">
      <x:c r="A443">
        <x:v>98.441827297210693</x:v>
      </x:c>
    </x:row>
    <x:row r="444" spans="1:1">
      <x:c r="A444">
        <x:v>98.322349786758394</x:v>
      </x:c>
    </x:row>
    <x:row r="445" spans="1:1">
      <x:c r="A445">
        <x:v>98.483747243881197</x:v>
      </x:c>
    </x:row>
    <x:row r="446" spans="1:1">
      <x:c r="A446">
        <x:v>98.499870300292898</x:v>
      </x:c>
    </x:row>
    <x:row r="447" spans="1:1">
      <x:c r="A447">
        <x:v>98.498886823654104</x:v>
      </x:c>
    </x:row>
    <x:row r="448" spans="1:1">
      <x:c r="A448">
        <x:v>98.5241889953613</x:v>
      </x:c>
    </x:row>
    <x:row r="449" spans="1:1">
      <x:c r="A449">
        <x:v>98.340249061584402</x:v>
      </x:c>
    </x:row>
    <x:row r="450" spans="1:1">
      <x:c r="A450">
        <x:v>98.189860582351599</x:v>
      </x:c>
    </x:row>
    <x:row r="451" spans="1:1">
      <x:c r="A451">
        <x:v>98.939418792724595</x:v>
      </x:c>
    </x:row>
    <x:row r="452" spans="1:1">
      <x:c r="A452">
        <x:v>98.485887050628605</x:v>
      </x:c>
    </x:row>
    <x:row r="453" spans="1:1">
      <x:c r="A453">
        <x:v>98.761427402496295</x:v>
      </x:c>
    </x:row>
    <x:row r="454" spans="1:1">
      <x:c r="A454">
        <x:v>98.897868394851599</x:v>
      </x:c>
    </x:row>
    <x:row r="455" spans="1:1">
      <x:c r="A455">
        <x:v>98.318320512771606</x:v>
      </x:c>
    </x:row>
    <x:row r="456" spans="1:1">
      <x:c r="A456">
        <x:v>97.979909181594806</x:v>
      </x:c>
    </x:row>
    <x:row r="457" spans="1:1">
      <x:c r="A457">
        <x:v>98.173898458480807</x:v>
      </x:c>
    </x:row>
    <x:row r="458" spans="1:1">
      <x:c r="A458">
        <x:v>98.214173316955495</x:v>
      </x:c>
    </x:row>
    <x:row r="459" spans="1:1">
      <x:c r="A459">
        <x:v>98.268353939056396</x:v>
      </x:c>
    </x:row>
    <x:row r="460" spans="1:1">
      <x:c r="A460">
        <x:v>98.488867282867403</x:v>
      </x:c>
    </x:row>
    <x:row r="461" spans="1:1">
      <x:c r="A461">
        <x:v>98.319661617278996</x:v>
      </x:c>
    </x:row>
    <x:row r="462" spans="1:1">
      <x:c r="A462">
        <x:v>98.432892560958805</x:v>
      </x:c>
    </x:row>
    <x:row r="463" spans="1:1">
      <x:c r="A463">
        <x:v>98.535895347595201</x:v>
      </x:c>
    </x:row>
    <x:row r="464" spans="1:1">
      <x:c r="A464">
        <x:v>98.3193039894104</x:v>
      </x:c>
    </x:row>
    <x:row r="465" spans="1:1">
      <x:c r="A465">
        <x:v>98.324346542358398</x:v>
      </x:c>
    </x:row>
    <x:row r="466" spans="1:1">
      <x:c r="A466">
        <x:v>98.155862092971802</x:v>
      </x:c>
    </x:row>
    <x:row r="467" spans="1:1">
      <x:c r="A467">
        <x:v>98.373866081237793</x:v>
      </x:c>
    </x:row>
    <x:row r="468" spans="1:1">
      <x:c r="A468">
        <x:v>98.348212242126394</x:v>
      </x:c>
    </x:row>
    <x:row r="469" spans="1:1">
      <x:c r="A469">
        <x:v>98.775416612625094</x:v>
      </x:c>
    </x:row>
    <x:row r="470" spans="1:1">
      <x:c r="A470">
        <x:v>98.458343744277897</x:v>
      </x:c>
    </x:row>
    <x:row r="471" spans="1:1">
      <x:c r="A471">
        <x:v>98.210966587066594</x:v>
      </x:c>
    </x:row>
    <x:row r="472" spans="1:1">
      <x:c r="A472">
        <x:v>98.597157001495304</x:v>
      </x:c>
    </x:row>
    <x:row r="473" spans="1:1">
      <x:c r="A473">
        <x:v>98.407018184661794</x:v>
      </x:c>
    </x:row>
    <x:row r="474" spans="1:1">
      <x:c r="A474">
        <x:v>98.636710643768296</x:v>
      </x:c>
    </x:row>
    <x:row r="475" spans="1:1">
      <x:c r="A475">
        <x:v>98.210769891738806</x:v>
      </x:c>
    </x:row>
    <x:row r="476" spans="1:1">
      <x:c r="A476">
        <x:v>98.472672700881901</x:v>
      </x:c>
    </x:row>
    <x:row r="477" spans="1:1">
      <x:c r="A477">
        <x:v>98.767662048339801</x:v>
      </x:c>
    </x:row>
    <x:row r="478" spans="1:1">
      <x:c r="A478">
        <x:v>98.573803901672306</x:v>
      </x:c>
    </x:row>
    <x:row r="479" spans="1:1">
      <x:c r="A479">
        <x:v>98.176926374435396</x:v>
      </x:c>
    </x:row>
    <x:row r="480" spans="1:1">
      <x:c r="A480">
        <x:v>98.759210109710693</x:v>
      </x:c>
    </x:row>
    <x:row r="481" spans="1:1">
      <x:c r="A481">
        <x:v>95.785015821456895</x:v>
      </x:c>
    </x:row>
    <x:row r="482" spans="1:1">
      <x:c r="A482">
        <x:v>98.488801717758093</x:v>
      </x:c>
    </x:row>
    <x:row r="483" spans="1:1">
      <x:c r="A483">
        <x:v>98.758327960968003</x:v>
      </x:c>
    </x:row>
    <x:row r="484" spans="1:1">
      <x:c r="A484">
        <x:v>98.765170574188204</x:v>
      </x:c>
    </x:row>
    <x:row r="485" spans="1:1">
      <x:c r="A485">
        <x:v>98.014301061630206</x:v>
      </x:c>
    </x:row>
    <x:row r="486" spans="1:1">
      <x:c r="A486">
        <x:v>98.750960826873694</x:v>
      </x:c>
    </x:row>
    <x:row r="487" spans="1:1">
      <x:c r="A487">
        <x:v>98.883438110351506</x:v>
      </x:c>
    </x:row>
    <x:row r="488" spans="1:1">
      <x:c r="A488">
        <x:v>99.020099639892507</x:v>
      </x:c>
    </x:row>
    <x:row r="489" spans="1:1">
      <x:c r="A489">
        <x:v>98.229593038558903</x:v>
      </x:c>
    </x:row>
    <x:row r="490" spans="1:1">
      <x:c r="A490">
        <x:v>98.033159971237097</x:v>
      </x:c>
    </x:row>
    <x:row r="491" spans="1:1">
      <x:c r="A491">
        <x:v>98.880743980407701</x:v>
      </x:c>
    </x:row>
    <x:row r="492" spans="1:1">
      <x:c r="A492">
        <x:v>98.676246404647799</x:v>
      </x:c>
    </x:row>
    <x:row r="493" spans="1:1">
      <x:c r="A493">
        <x:v>98.3230233192443</x:v>
      </x:c>
    </x:row>
    <x:row r="494" spans="1:1">
      <x:c r="A494">
        <x:v>98.707443475723196</x:v>
      </x:c>
    </x:row>
    <x:row r="495" spans="1:1">
      <x:c r="A495">
        <x:v>98.152118921279893</x:v>
      </x:c>
    </x:row>
    <x:row r="496" spans="1:1">
      <x:c r="A496">
        <x:v>98.592519760131793</x:v>
      </x:c>
    </x:row>
    <x:row r="497" spans="1:1">
      <x:c r="A497">
        <x:v>98.468518257141099</x:v>
      </x:c>
    </x:row>
    <x:row r="498" spans="1:1">
      <x:c r="A498">
        <x:v>98.610132932662907</x:v>
      </x:c>
    </x:row>
    <x:row r="499" spans="1:1">
      <x:c r="A499">
        <x:v>98.974245786666799</x:v>
      </x:c>
    </x:row>
    <x:row r="500" spans="1:1">
      <x:c r="A500">
        <x:v>98.105412721633897</x:v>
      </x:c>
    </x:row>
    <x:row r="501" spans="1:1">
      <x:c r="A501">
        <x:v>98.450332880020099</x:v>
      </x:c>
    </x:row>
    <x:row r="502" spans="1:1">
      <x:c r="A502">
        <x:v>98.948955535888601</x:v>
      </x:c>
    </x:row>
    <x:row r="503" spans="1:1">
      <x:c r="A503">
        <x:v>98.434227705001803</x:v>
      </x:c>
    </x:row>
    <x:row r="504" spans="1:1">
      <x:c r="A504">
        <x:v>98.163086175918494</x:v>
      </x:c>
    </x:row>
    <x:row r="505" spans="1:1">
      <x:c r="A505">
        <x:v>98.189353942871094</x:v>
      </x:c>
    </x:row>
    <x:row r="506" spans="1:1">
      <x:c r="A506">
        <x:v>98.288643360137897</x:v>
      </x:c>
    </x:row>
    <x:row r="507" spans="1:1">
      <x:c r="A507">
        <x:v>98.213559389114295</x:v>
      </x:c>
    </x:row>
    <x:row r="508" spans="1:1">
      <x:c r="A508">
        <x:v>98.100423812866197</x:v>
      </x:c>
    </x:row>
    <x:row r="509" spans="1:1">
      <x:c r="A509">
        <x:v>98.561453819274902</x:v>
      </x:c>
    </x:row>
    <x:row r="510" spans="1:1">
      <x:c r="A510">
        <x:v>98.552691936492906</x:v>
      </x:c>
    </x:row>
    <x:row r="511" spans="1:1">
      <x:c r="A511">
        <x:v>98.840808868408203</x:v>
      </x:c>
    </x:row>
    <x:row r="512" spans="1:1">
      <x:c r="A512">
        <x:v>98.571091890334998</x:v>
      </x:c>
    </x:row>
    <x:row r="513" spans="1:1">
      <x:c r="A513">
        <x:v>98.621004819869995</x:v>
      </x:c>
    </x:row>
    <x:row r="514" spans="1:1">
      <x:c r="A514">
        <x:v>98.147648572921696</x:v>
      </x:c>
    </x:row>
    <x:row r="515" spans="1:1">
      <x:c r="A515">
        <x:v>98.0919122695922</x:v>
      </x:c>
    </x:row>
    <x:row r="516" spans="1:1">
      <x:c r="A516">
        <x:v>98.0305850505828</x:v>
      </x:c>
    </x:row>
    <x:row r="517" spans="1:1">
      <x:c r="A517">
        <x:v>98.325979709625202</x:v>
      </x:c>
    </x:row>
    <x:row r="518" spans="1:1">
      <x:c r="A518">
        <x:v>98.473000526428194</x:v>
      </x:c>
    </x:row>
    <x:row r="519" spans="1:1">
      <x:c r="A519">
        <x:v>98.538011312484699</x:v>
      </x:c>
    </x:row>
    <x:row r="520" spans="1:1">
      <x:c r="A520">
        <x:v>98.743969202041598</x:v>
      </x:c>
    </x:row>
    <x:row r="521" spans="1:1">
      <x:c r="A521">
        <x:v>98.359870910644503</x:v>
      </x:c>
    </x:row>
    <x:row r="522" spans="1:1">
      <x:c r="A522">
        <x:v>98.787772655487004</x:v>
      </x:c>
    </x:row>
    <x:row r="523" spans="1:1">
      <x:c r="A523">
        <x:v>98.415994644164996</x:v>
      </x:c>
    </x:row>
    <x:row r="524" spans="1:1">
      <x:c r="A524">
        <x:v>98.474591970443697</x:v>
      </x:c>
    </x:row>
    <x:row r="525" spans="1:1">
      <x:c r="A525">
        <x:v>98.543506860733004</x:v>
      </x:c>
    </x:row>
    <x:row r="526" spans="1:1">
      <x:c r="A526">
        <x:v>98.187381029129</x:v>
      </x:c>
    </x:row>
    <x:row r="527" spans="1:1">
      <x:c r="A527">
        <x:v>98.778843879699707</x:v>
      </x:c>
    </x:row>
    <x:row r="528" spans="1:1">
      <x:c r="A528">
        <x:v>98.211890459060598</x:v>
      </x:c>
    </x:row>
    <x:row r="529" spans="1:1">
      <x:c r="A529">
        <x:v>98.043936491012502</x:v>
      </x:c>
    </x:row>
    <x:row r="530" spans="1:1">
      <x:c r="A530">
        <x:v>98.748910427093506</x:v>
      </x:c>
    </x:row>
    <x:row r="531" spans="1:1">
      <x:c r="A531">
        <x:v>98.371005058288503</x:v>
      </x:c>
    </x:row>
    <x:row r="532" spans="1:1">
      <x:c r="A532">
        <x:v>98.434382677078204</x:v>
      </x:c>
    </x:row>
    <x:row r="533" spans="1:1">
      <x:c r="A533">
        <x:v>98.638349771499605</x:v>
      </x:c>
    </x:row>
    <x:row r="534" spans="1:1">
      <x:c r="A534">
        <x:v>98.915481567382798</x:v>
      </x:c>
    </x:row>
    <x:row r="535" spans="1:1">
      <x:c r="A535">
        <x:v>98.331302404403601</x:v>
      </x:c>
    </x:row>
    <x:row r="536" spans="1:1">
      <x:c r="A536">
        <x:v>98.044300079345703</x:v>
      </x:c>
    </x:row>
    <x:row r="537" spans="1:1">
      <x:c r="A537">
        <x:v>98.4711945056915</x:v>
      </x:c>
    </x:row>
    <x:row r="538" spans="1:1">
      <x:c r="A538">
        <x:v>98.915439844131399</x:v>
      </x:c>
    </x:row>
    <x:row r="539" spans="1:1">
      <x:c r="A539">
        <x:v>98.461276292800903</x:v>
      </x:c>
    </x:row>
    <x:row r="540" spans="1:1">
      <x:c r="A540">
        <x:v>98.0856001377105</x:v>
      </x:c>
    </x:row>
    <x:row r="541" spans="1:1">
      <x:c r="A541">
        <x:v>97.976177930831895</x:v>
      </x:c>
    </x:row>
    <x:row r="542" spans="1:1">
      <x:c r="A542">
        <x:v>98.251140117645207</x:v>
      </x:c>
    </x:row>
    <x:row r="543" spans="1:1">
      <x:c r="A543">
        <x:v>98.263657093048096</x:v>
      </x:c>
    </x:row>
    <x:row r="544" spans="1:1">
      <x:c r="A544">
        <x:v>99.132412672042804</x:v>
      </x:c>
    </x:row>
    <x:row r="545" spans="1:1">
      <x:c r="A545">
        <x:v>98.584896326065007</x:v>
      </x:c>
    </x:row>
    <x:row r="546" spans="1:1">
      <x:c r="A546">
        <x:v>98.443549871444702</x:v>
      </x:c>
    </x:row>
    <x:row r="547" spans="1:1">
      <x:c r="A547">
        <x:v>98.299580812454195</x:v>
      </x:c>
    </x:row>
    <x:row r="548" spans="1:1">
      <x:c r="A548">
        <x:v>99.211466312408405</x:v>
      </x:c>
    </x:row>
    <x:row r="549" spans="1:1">
      <x:c r="A549">
        <x:v>98.507869243621798</x:v>
      </x:c>
    </x:row>
    <x:row r="550" spans="1:1">
      <x:c r="A550">
        <x:v>98.397964239120398</x:v>
      </x:c>
    </x:row>
    <x:row r="551" spans="1:1">
      <x:c r="A551">
        <x:v>98.648232221603394</x:v>
      </x:c>
    </x:row>
    <x:row r="552" spans="1:1">
      <x:c r="A552">
        <x:v>98.668646812438894</x:v>
      </x:c>
    </x:row>
    <x:row r="553" spans="1:1">
      <x:c r="A553">
        <x:v>98.239082098007202</x:v>
      </x:c>
    </x:row>
    <x:row r="554" spans="1:1">
      <x:c r="A554">
        <x:v>98.139804601669297</x:v>
      </x:c>
    </x:row>
    <x:row r="555" spans="1:1">
      <x:c r="A555">
        <x:v>98.743861913681002</x:v>
      </x:c>
    </x:row>
    <x:row r="556" spans="1:1">
      <x:c r="A556">
        <x:v>98.672121763229299</x:v>
      </x:c>
    </x:row>
    <x:row r="557" spans="1:1">
      <x:c r="A557">
        <x:v>97.998738288879395</x:v>
      </x:c>
    </x:row>
    <x:row r="558" spans="1:1">
      <x:c r="A558">
        <x:v>98.322933912277193</x:v>
      </x:c>
    </x:row>
    <x:row r="559" spans="1:1">
      <x:c r="A559">
        <x:v>98.024284839630099</x:v>
      </x:c>
    </x:row>
    <x:row r="560" spans="1:1">
      <x:c r="A560">
        <x:v>98.7683296203613</x:v>
      </x:c>
    </x:row>
    <x:row r="561" spans="1:1">
      <x:c r="A561">
        <x:v>98.741394281387301</x:v>
      </x:c>
    </x:row>
    <x:row r="562" spans="1:1">
      <x:c r="A562">
        <x:v>98.698812723159705</x:v>
      </x:c>
    </x:row>
    <x:row r="563" spans="1:1">
      <x:c r="A563">
        <x:v>98.717594146728501</x:v>
      </x:c>
    </x:row>
    <x:row r="564" spans="1:1">
      <x:c r="A564">
        <x:v>99.047172069549504</x:v>
      </x:c>
    </x:row>
    <x:row r="565" spans="1:1">
      <x:c r="A565">
        <x:v>98.101288080215397</x:v>
      </x:c>
    </x:row>
    <x:row r="566" spans="1:1">
      <x:c r="A566">
        <x:v>98.779582977294893</x:v>
      </x:c>
    </x:row>
    <x:row r="567" spans="1:1">
      <x:c r="A567">
        <x:v>98.241627216339097</x:v>
      </x:c>
    </x:row>
    <x:row r="568" spans="1:1">
      <x:c r="A568">
        <x:v>98.487925529479895</x:v>
      </x:c>
    </x:row>
    <x:row r="569" spans="1:1">
      <x:c r="A569">
        <x:v>98.392522335052405</x:v>
      </x:c>
    </x:row>
    <x:row r="570" spans="1:1">
      <x:c r="A570">
        <x:v>98.913824558258</x:v>
      </x:c>
    </x:row>
    <x:row r="571" spans="1:1">
      <x:c r="A571">
        <x:v>98.240977525711003</x:v>
      </x:c>
    </x:row>
    <x:row r="572" spans="1:1">
      <x:c r="A572">
        <x:v>98.909342288970905</x:v>
      </x:c>
    </x:row>
    <x:row r="573" spans="1:1">
      <x:c r="A573">
        <x:v>98.853564262390094</x:v>
      </x:c>
    </x:row>
    <x:row r="574" spans="1:1">
      <x:c r="A574">
        <x:v>98.380970954895005</x:v>
      </x:c>
    </x:row>
    <x:row r="575" spans="1:1">
      <x:c r="A575">
        <x:v>98.688793182373004</x:v>
      </x:c>
    </x:row>
    <x:row r="576" spans="1:1">
      <x:c r="A576">
        <x:v>98.018807172775198</x:v>
      </x:c>
    </x:row>
    <x:row r="577" spans="1:1">
      <x:c r="A577">
        <x:v>98.625272512435899</x:v>
      </x:c>
    </x:row>
    <x:row r="578" spans="1:1">
      <x:c r="A578">
        <x:v>98.705345392227102</x:v>
      </x:c>
    </x:row>
    <x:row r="579" spans="1:1">
      <x:c r="A579">
        <x:v>98.736196756362901</x:v>
      </x:c>
    </x:row>
    <x:row r="580" spans="1:1">
      <x:c r="A580">
        <x:v>98.769509792327796</x:v>
      </x:c>
    </x:row>
    <x:row r="581" spans="1:1">
      <x:c r="A581">
        <x:v>98.588955402374197</x:v>
      </x:c>
    </x:row>
    <x:row r="582" spans="1:1">
      <x:c r="A582">
        <x:v>98.197031021118093</x:v>
      </x:c>
    </x:row>
    <x:row r="583" spans="1:1">
      <x:c r="A583">
        <x:v>98.554652929306002</x:v>
      </x:c>
    </x:row>
    <x:row r="584" spans="1:1">
      <x:c r="A584">
        <x:v>98.162895441055298</x:v>
      </x:c>
    </x:row>
    <x:row r="585" spans="1:1">
      <x:c r="A585">
        <x:v>98.958051204681396</x:v>
      </x:c>
    </x:row>
    <x:row r="586" spans="1:1">
      <x:c r="A586">
        <x:v>98.7030029296875</x:v>
      </x:c>
    </x:row>
    <x:row r="587" spans="1:1">
      <x:c r="A587">
        <x:v>98.083651065826402</x:v>
      </x:c>
    </x:row>
    <x:row r="588" spans="1:1">
      <x:c r="A588">
        <x:v>98.532307147979694</x:v>
      </x:c>
    </x:row>
    <x:row r="589" spans="1:1">
      <x:c r="A589">
        <x:v>98.9654123783111</x:v>
      </x:c>
    </x:row>
    <x:row r="590" spans="1:1">
      <x:c r="A590">
        <x:v>98.567867279052706</x:v>
      </x:c>
    </x:row>
    <x:row r="591" spans="1:1">
      <x:c r="A591">
        <x:v>98.412734270095797</x:v>
      </x:c>
    </x:row>
    <x:row r="592" spans="1:1">
      <x:c r="A592">
        <x:v>98.641431331634493</x:v>
      </x:c>
    </x:row>
    <x:row r="593" spans="1:1">
      <x:c r="A593">
        <x:v>98.102074861526404</x:v>
      </x:c>
    </x:row>
    <x:row r="594" spans="1:1">
      <x:c r="A594">
        <x:v>98.926889896392794</x:v>
      </x:c>
    </x:row>
    <x:row r="595" spans="1:1">
      <x:c r="A595">
        <x:v>98.332142829895005</x:v>
      </x:c>
    </x:row>
    <x:row r="596" spans="1:1">
      <x:c r="A596">
        <x:v>98.893642425537095</x:v>
      </x:c>
    </x:row>
    <x:row r="597" spans="1:1">
      <x:c r="A597">
        <x:v>98.140114545822101</x:v>
      </x:c>
    </x:row>
    <x:row r="598" spans="1:1">
      <x:c r="A598">
        <x:v>98.978120088577199</x:v>
      </x:c>
    </x:row>
    <x:row r="599" spans="1:1">
      <x:c r="A599">
        <x:v>98.633819818496704</x:v>
      </x:c>
    </x:row>
    <x:row r="600" spans="1:1">
      <x:c r="A600">
        <x:v>98.074102401733398</x:v>
      </x:c>
    </x:row>
    <x:row r="601" spans="1:1">
      <x:c r="A601">
        <x:v>98.847901821136404</x:v>
      </x:c>
    </x:row>
    <x:row r="602" spans="1:1">
      <x:c r="A602">
        <x:v>98.746907711028996</x:v>
      </x:c>
    </x:row>
    <x:row r="603" spans="1:1">
      <x:c r="A603">
        <x:v>98.1661021709442</x:v>
      </x:c>
    </x:row>
    <x:row r="604" spans="1:1">
      <x:c r="A604">
        <x:v>98.642593622207599</x:v>
      </x:c>
    </x:row>
    <x:row r="605" spans="1:1">
      <x:c r="A605">
        <x:v>98.661333322524996</x:v>
      </x:c>
    </x:row>
    <x:row r="606" spans="1:1">
      <x:c r="A606">
        <x:v>98.041856288909898</x:v>
      </x:c>
    </x:row>
    <x:row r="607" spans="1:1">
      <x:c r="A607">
        <x:v>98.124349117278996</x:v>
      </x:c>
    </x:row>
    <x:row r="608" spans="1:1">
      <x:c r="A608">
        <x:v>98.609930276870699</x:v>
      </x:c>
    </x:row>
    <x:row r="609" spans="1:1">
      <x:c r="A609">
        <x:v>97.938930988311697</x:v>
      </x:c>
    </x:row>
    <x:row r="610" spans="1:1">
      <x:c r="A610">
        <x:v>98.100346326828003</x:v>
      </x:c>
    </x:row>
    <x:row r="611" spans="1:1">
      <x:c r="A611">
        <x:v>98.589324951171804</x:v>
      </x:c>
    </x:row>
    <x:row r="612" spans="1:1">
      <x:c r="A612">
        <x:v>98.176926374435396</x:v>
      </x:c>
    </x:row>
    <x:row r="613" spans="1:1">
      <x:c r="A613">
        <x:v>98.336696624755803</x:v>
      </x:c>
    </x:row>
    <x:row r="614" spans="1:1">
      <x:c r="A614">
        <x:v>98.740720748901296</x:v>
      </x:c>
    </x:row>
    <x:row r="615" spans="1:1">
      <x:c r="A615">
        <x:v>98.633527755737305</x:v>
      </x:c>
    </x:row>
    <x:row r="616" spans="1:1">
      <x:c r="A616">
        <x:v>98.630344867706299</x:v>
      </x:c>
    </x:row>
    <x:row r="617" spans="1:1">
      <x:c r="A617">
        <x:v>98.397606611251803</x:v>
      </x:c>
    </x:row>
    <x:row r="618" spans="1:1">
      <x:c r="A618">
        <x:v>98.899054527282701</x:v>
      </x:c>
    </x:row>
    <x:row r="619" spans="1:1">
      <x:c r="A619">
        <x:v>98.582118749618502</x:v>
      </x:c>
    </x:row>
    <x:row r="620" spans="1:1">
      <x:c r="A620">
        <x:v>98.100525140762301</x:v>
      </x:c>
    </x:row>
    <x:row r="621" spans="1:1">
      <x:c r="A621">
        <x:v>98.735815286636296</x:v>
      </x:c>
    </x:row>
    <x:row r="622" spans="1:1">
      <x:c r="A622">
        <x:v>98.641192913055406</x:v>
      </x:c>
    </x:row>
    <x:row r="623" spans="1:1">
      <x:c r="A623">
        <x:v>98.030680418014498</x:v>
      </x:c>
    </x:row>
    <x:row r="624" spans="1:1">
      <x:c r="A624">
        <x:v>98.449981212615896</x:v>
      </x:c>
    </x:row>
    <x:row r="625" spans="1:1">
      <x:c r="A625">
        <x:v>98.282325267791705</x:v>
      </x:c>
    </x:row>
    <x:row r="626" spans="1:1">
      <x:c r="A626">
        <x:v>98.281830549240098</x:v>
      </x:c>
    </x:row>
    <x:row r="627" spans="1:1">
      <x:c r="A627">
        <x:v>98.181992769241305</x:v>
      </x:c>
    </x:row>
    <x:row r="628" spans="1:1">
      <x:c r="A628">
        <x:v>98.3909428119659</x:v>
      </x:c>
    </x:row>
    <x:row r="629" spans="1:1">
      <x:c r="A629">
        <x:v>98.817658424377399</x:v>
      </x:c>
    </x:row>
    <x:row r="630" spans="1:1">
      <x:c r="A630">
        <x:v>98.621696233749304</x:v>
      </x:c>
    </x:row>
    <x:row r="631" spans="1:1">
      <x:c r="A631">
        <x:v>98.779851198196397</x:v>
      </x:c>
    </x:row>
    <x:row r="632" spans="1:1">
      <x:c r="A632">
        <x:v>98.197501897811804</x:v>
      </x:c>
    </x:row>
    <x:row r="633" spans="1:1">
      <x:c r="A633">
        <x:v>98.618257045745807</x:v>
      </x:c>
    </x:row>
    <x:row r="634" spans="1:1">
      <x:c r="A634">
        <x:v>98.949170112609806</x:v>
      </x:c>
    </x:row>
    <x:row r="635" spans="1:1">
      <x:c r="A635">
        <x:v>98.186296224594102</x:v>
      </x:c>
    </x:row>
    <x:row r="636" spans="1:1">
      <x:c r="A636">
        <x:v>98.744338750839205</x:v>
      </x:c>
    </x:row>
    <x:row r="637" spans="1:1">
      <x:c r="A637">
        <x:v>98.395347595214801</x:v>
      </x:c>
    </x:row>
    <x:row r="638" spans="1:1">
      <x:c r="A638">
        <x:v>98.062586784362793</x:v>
      </x:c>
    </x:row>
    <x:row r="639" spans="1:1">
      <x:c r="A639">
        <x:v>98.595666885375906</x:v>
      </x:c>
    </x:row>
    <x:row r="640" spans="1:1">
      <x:c r="A640">
        <x:v>98.425644636154104</x:v>
      </x:c>
    </x:row>
    <x:row r="641" spans="1:1">
      <x:c r="A641">
        <x:v>98.3044207096099</x:v>
      </x:c>
    </x:row>
    <x:row r="642" spans="1:1">
      <x:c r="A642">
        <x:v>98.828494548797593</x:v>
      </x:c>
    </x:row>
    <x:row r="643" spans="1:1">
      <x:c r="A643">
        <x:v>98.160320520401001</x:v>
      </x:c>
    </x:row>
    <x:row r="644" spans="1:1">
      <x:c r="A644">
        <x:v>98.274886608123694</x:v>
      </x:c>
    </x:row>
    <x:row r="645" spans="1:1">
      <x:c r="A645">
        <x:v>98.121213912963796</x:v>
      </x:c>
    </x:row>
    <x:row r="646" spans="1:1">
      <x:c r="A646">
        <x:v>98.572593927383394</x:v>
      </x:c>
    </x:row>
    <x:row r="647" spans="1:1">
      <x:c r="A647">
        <x:v>98.159402608871403</x:v>
      </x:c>
    </x:row>
    <x:row r="648" spans="1:1">
      <x:c r="A648">
        <x:v>98.574441671371403</x:v>
      </x:c>
    </x:row>
    <x:row r="649" spans="1:1">
      <x:c r="A649">
        <x:v>98.852062225341797</x:v>
      </x:c>
    </x:row>
    <x:row r="650" spans="1:1">
      <x:c r="A650">
        <x:v>98.518055677413898</x:v>
      </x:c>
    </x:row>
    <x:row r="651" spans="1:1">
      <x:c r="A651">
        <x:v>98.515582084655705</x:v>
      </x:c>
    </x:row>
    <x:row r="652" spans="1:1">
      <x:c r="A652">
        <x:v>98.642897605895996</x:v>
      </x:c>
    </x:row>
    <x:row r="653" spans="1:1">
      <x:c r="A653">
        <x:v>98.400676250457707</x:v>
      </x:c>
    </x:row>
    <x:row r="654" spans="1:1">
      <x:c r="A654">
        <x:v>98.616755008697496</x:v>
      </x:c>
    </x:row>
    <x:row r="655" spans="1:1">
      <x:c r="A655">
        <x:v>98.120641708373995</x:v>
      </x:c>
    </x:row>
    <x:row r="656" spans="1:1">
      <x:c r="A656">
        <x:v>98.691260814666705</x:v>
      </x:c>
    </x:row>
    <x:row r="657" spans="1:1">
      <x:c r="A657">
        <x:v>98.742222785949707</x:v>
      </x:c>
    </x:row>
    <x:row r="658" spans="1:1">
      <x:c r="A658">
        <x:v>98.529207706451402</x:v>
      </x:c>
    </x:row>
    <x:row r="659" spans="1:1">
      <x:c r="A659">
        <x:v>97.919028997421194</x:v>
      </x:c>
    </x:row>
    <x:row r="660" spans="1:1">
      <x:c r="A660">
        <x:v>98.922365903854299</x:v>
      </x:c>
    </x:row>
    <x:row r="661" spans="1:1">
      <x:c r="A661">
        <x:v>98.636037111282306</x:v>
      </x:c>
    </x:row>
    <x:row r="662" spans="1:1">
      <x:c r="A662">
        <x:v>98.370885848998995</x:v>
      </x:c>
    </x:row>
    <x:row r="663" spans="1:1">
      <x:c r="A663">
        <x:v>98.505717515945406</x:v>
      </x:c>
    </x:row>
    <x:row r="664" spans="1:1">
      <x:c r="A664">
        <x:v>98.631179332733097</x:v>
      </x:c>
    </x:row>
    <x:row r="665" spans="1:1">
      <x:c r="A665">
        <x:v>98.367780447006197</x:v>
      </x:c>
    </x:row>
    <x:row r="666" spans="1:1">
      <x:c r="A666">
        <x:v>98.614615201950002</x:v>
      </x:c>
    </x:row>
    <x:row r="667" spans="1:1">
      <x:c r="A667">
        <x:v>98.354095220565796</x:v>
      </x:c>
    </x:row>
    <x:row r="668" spans="1:1">
      <x:c r="A668">
        <x:v>98.242568969726506</x:v>
      </x:c>
    </x:row>
    <x:row r="669" spans="1:1">
      <x:c r="A669">
        <x:v>98.336291313171301</x:v>
      </x:c>
    </x:row>
    <x:row r="670" spans="1:1">
      <x:c r="A670">
        <x:v>98.458003997802706</x:v>
      </x:c>
    </x:row>
    <x:row r="671" spans="1:1">
      <x:c r="A671">
        <x:v>98.482960462570105</x:v>
      </x:c>
    </x:row>
    <x:row r="672" spans="1:1">
      <x:c r="A672">
        <x:v>98.246693611145005</x:v>
      </x:c>
    </x:row>
    <x:row r="673" spans="1:1">
      <x:c r="A673">
        <x:v>98.832315206527696</x:v>
      </x:c>
    </x:row>
    <x:row r="674" spans="1:1">
      <x:c r="A674">
        <x:v>98.226726055145207</x:v>
      </x:c>
    </x:row>
    <x:row r="675" spans="1:1">
      <x:c r="A675">
        <x:v>98.122757673263493</x:v>
      </x:c>
    </x:row>
    <x:row r="676" spans="1:1">
      <x:c r="A676">
        <x:v>98.475664854049597</x:v>
      </x:c>
    </x:row>
    <x:row r="677" spans="1:1">
      <x:c r="A677">
        <x:v>98.177909851074205</x:v>
      </x:c>
    </x:row>
    <x:row r="678" spans="1:1">
      <x:c r="A678">
        <x:v>98.550528287887502</x:v>
      </x:c>
    </x:row>
    <x:row r="679" spans="1:1">
      <x:c r="A679">
        <x:v>98.332792520523</x:v>
      </x:c>
    </x:row>
    <x:row r="680" spans="1:1">
      <x:c r="A680">
        <x:v>98.6463010311126</x:v>
      </x:c>
    </x:row>
    <x:row r="681" spans="1:1">
      <x:c r="A681">
        <x:v>98.969471454620304</x:v>
      </x:c>
    </x:row>
    <x:row r="682" spans="1:1">
      <x:c r="A682">
        <x:v>98.842155933380099</x:v>
      </x:c>
    </x:row>
    <x:row r="683" spans="1:1">
      <x:c r="A683">
        <x:v>98.810154199600206</x:v>
      </x:c>
    </x:row>
    <x:row r="684" spans="1:1">
      <x:c r="A684">
        <x:v>98.235416412353501</x:v>
      </x:c>
    </x:row>
    <x:row r="685" spans="1:1">
      <x:c r="A685">
        <x:v>98.929095268249498</x:v>
      </x:c>
    </x:row>
    <x:row r="686" spans="1:1">
      <x:c r="A686">
        <x:v>98.582601547241197</x:v>
      </x:c>
    </x:row>
    <x:row r="687" spans="1:1">
      <x:c r="A687">
        <x:v>97.986882925033498</x:v>
      </x:c>
    </x:row>
    <x:row r="688" spans="1:1">
      <x:c r="A688">
        <x:v>98.302853107452293</x:v>
      </x:c>
    </x:row>
    <x:row r="689" spans="1:1">
      <x:c r="A689">
        <x:v>98.440480232238698</x:v>
      </x:c>
    </x:row>
    <x:row r="690" spans="1:1">
      <x:c r="A690">
        <x:v>98.383700847625704</x:v>
      </x:c>
    </x:row>
    <x:row r="691" spans="1:1">
      <x:c r="A691">
        <x:v>98.031365871429401</x:v>
      </x:c>
    </x:row>
    <x:row r="692" spans="1:1">
      <x:c r="A692">
        <x:v>98.186147212982107</x:v>
      </x:c>
    </x:row>
    <x:row r="693" spans="1:1">
      <x:c r="A693">
        <x:v>98.634058237075806</x:v>
      </x:c>
    </x:row>
    <x:row r="694" spans="1:1">
      <x:c r="A694">
        <x:v>98.172366619110093</x:v>
      </x:c>
    </x:row>
    <x:row r="695" spans="1:1">
      <x:c r="A695">
        <x:v>98.3085453510284</x:v>
      </x:c>
    </x:row>
    <x:row r="696" spans="1:1">
      <x:c r="A696">
        <x:v>98.102939128875704</x:v>
      </x:c>
    </x:row>
    <x:row r="697" spans="1:1">
      <x:c r="A697">
        <x:v>98.014235496520996</x:v>
      </x:c>
    </x:row>
    <x:row r="698" spans="1:1">
      <x:c r="A698">
        <x:v>98.310184478759695</x:v>
      </x:c>
    </x:row>
    <x:row r="699" spans="1:1">
      <x:c r="A699">
        <x:v>97.908800840377793</x:v>
      </x:c>
    </x:row>
    <x:row r="700" spans="1:1">
      <x:c r="A700">
        <x:v>98.159265518188406</x:v>
      </x:c>
    </x:row>
    <x:row r="701" spans="1:1">
      <x:c r="A701">
        <x:v>98.695743083953801</x:v>
      </x:c>
    </x:row>
    <x:row r="702" spans="1:1">
      <x:c r="A702">
        <x:v>98.610311746597205</x:v>
      </x:c>
    </x:row>
    <x:row r="703" spans="1:1">
      <x:c r="A703">
        <x:v>98.516994714736896</x:v>
      </x:c>
    </x:row>
    <x:row r="704" spans="1:1">
      <x:c r="A704">
        <x:v>98.826599121093693</x:v>
      </x:c>
    </x:row>
    <x:row r="705" spans="1:1">
      <x:c r="A705">
        <x:v>98.320132493972693</x:v>
      </x:c>
    </x:row>
    <x:row r="706" spans="1:1">
      <x:c r="A706">
        <x:v>98.782002925872803</x:v>
      </x:c>
    </x:row>
    <x:row r="707" spans="1:1">
      <x:c r="A707">
        <x:v>98.914903402328406</x:v>
      </x:c>
    </x:row>
    <x:row r="708" spans="1:1">
      <x:c r="A708">
        <x:v>98.863345384597693</x:v>
      </x:c>
    </x:row>
    <x:row r="709" spans="1:1">
      <x:c r="A709">
        <x:v>98.494189977645803</x:v>
      </x:c>
    </x:row>
    <x:row r="710" spans="1:1">
      <x:c r="A710">
        <x:v>98.655569553375202</x:v>
      </x:c>
    </x:row>
    <x:row r="711" spans="1:1">
      <x:c r="A711">
        <x:v>98.0622589588165</x:v>
      </x:c>
    </x:row>
    <x:row r="712" spans="1:1">
      <x:c r="A712">
        <x:v>98.796546459197998</x:v>
      </x:c>
    </x:row>
    <x:row r="713" spans="1:1">
      <x:c r="A713">
        <x:v>98.660647869110093</x:v>
      </x:c>
    </x:row>
    <x:row r="714" spans="1:1">
      <x:c r="A714">
        <x:v>98.012965917587195</x:v>
      </x:c>
    </x:row>
    <x:row r="715" spans="1:1">
      <x:c r="A715">
        <x:v>98.400205373763995</x:v>
      </x:c>
    </x:row>
    <x:row r="716" spans="1:1">
      <x:c r="A716">
        <x:v>98.556447029113698</x:v>
      </x:c>
    </x:row>
    <x:row r="717" spans="1:1">
      <x:c r="A717">
        <x:v>98.356014490127507</x:v>
      </x:c>
    </x:row>
    <x:row r="718" spans="1:1">
      <x:c r="A718">
        <x:v>98.081499338149996</x:v>
      </x:c>
    </x:row>
    <x:row r="719" spans="1:1">
      <x:c r="A719">
        <x:v>98.758345842361393</x:v>
      </x:c>
    </x:row>
    <x:row r="720" spans="1:1">
      <x:c r="A720">
        <x:v>98.839062452316199</x:v>
      </x:c>
    </x:row>
    <x:row r="721" spans="1:1">
      <x:c r="A721">
        <x:v>98.563873767852698</x:v>
      </x:c>
    </x:row>
    <x:row r="722" spans="1:1">
      <x:c r="A722">
        <x:v>96.599882841110201</x:v>
      </x:c>
    </x:row>
    <x:row r="723" spans="1:1">
      <x:c r="A723">
        <x:v>98.1892764568328</x:v>
      </x:c>
    </x:row>
    <x:row r="724" spans="1:1">
      <x:c r="A724">
        <x:v>98.687899112701402</x:v>
      </x:c>
    </x:row>
    <x:row r="725" spans="1:1">
      <x:c r="A725">
        <x:v>98.142570257186804</x:v>
      </x:c>
    </x:row>
    <x:row r="726" spans="1:1">
      <x:c r="A726">
        <x:v>98.200714588165198</x:v>
      </x:c>
    </x:row>
    <x:row r="727" spans="1:1">
      <x:c r="A727">
        <x:v>98.835104703903198</x:v>
      </x:c>
    </x:row>
    <x:row r="728" spans="1:1">
      <x:c r="A728">
        <x:v>98.893731832504201</x:v>
      </x:c>
    </x:row>
    <x:row r="729" spans="1:1">
      <x:c r="A729">
        <x:v>98.050910234451294</x:v>
      </x:c>
    </x:row>
    <x:row r="730" spans="1:1">
      <x:c r="A730">
        <x:v>98.674464225769</x:v>
      </x:c>
    </x:row>
    <x:row r="731" spans="1:1">
      <x:c r="A731">
        <x:v>98.963421583175602</x:v>
      </x:c>
    </x:row>
    <x:row r="732" spans="1:1">
      <x:c r="A732">
        <x:v>98.366749286651597</x:v>
      </x:c>
    </x:row>
    <x:row r="733" spans="1:1">
      <x:c r="A733">
        <x:v>98.408228158950806</x:v>
      </x:c>
    </x:row>
    <x:row r="734" spans="1:1">
      <x:c r="A734">
        <x:v>98.251330852508502</x:v>
      </x:c>
    </x:row>
    <x:row r="735" spans="1:1">
      <x:c r="A735">
        <x:v>98.4466552734375</x:v>
      </x:c>
    </x:row>
    <x:row r="736" spans="1:1">
      <x:c r="A736">
        <x:v>98.650181293487506</x:v>
      </x:c>
    </x:row>
    <x:row r="737" spans="1:1">
      <x:c r="A737">
        <x:v>98.4813809394836</x:v>
      </x:c>
    </x:row>
    <x:row r="738" spans="1:1">
      <x:c r="A738">
        <x:v>98.592650890350299</x:v>
      </x:c>
    </x:row>
    <x:row r="739" spans="1:1">
      <x:c r="A739">
        <x:v>98.753035068511906</x:v>
      </x:c>
    </x:row>
    <x:row r="740" spans="1:1">
      <x:c r="A740">
        <x:v>98.392206430435095</x:v>
      </x:c>
    </x:row>
    <x:row r="741" spans="1:1">
      <x:c r="A741">
        <x:v>98.254650831222506</x:v>
      </x:c>
    </x:row>
    <x:row r="742" spans="1:1">
      <x:c r="A742">
        <x:v>98.144578933715806</x:v>
      </x:c>
    </x:row>
    <x:row r="743" spans="1:1">
      <x:c r="A743">
        <x:v>98.675191402435303</x:v>
      </x:c>
    </x:row>
    <x:row r="744" spans="1:1">
      <x:c r="A744">
        <x:v>98.127466440200806</x:v>
      </x:c>
    </x:row>
    <x:row r="745" spans="1:1">
      <x:c r="A745">
        <x:v>98.190373182296696</x:v>
      </x:c>
    </x:row>
    <x:row r="746" spans="1:1">
      <x:c r="A746">
        <x:v>98.5930562019348</x:v>
      </x:c>
    </x:row>
    <x:row r="747" spans="1:1">
      <x:c r="A747">
        <x:v>98.909389972686697</x:v>
      </x:c>
    </x:row>
    <x:row r="748" spans="1:1">
      <x:c r="A748">
        <x:v>99.127602577209402</x:v>
      </x:c>
    </x:row>
    <x:row r="749" spans="1:1">
      <x:c r="A749">
        <x:v>98.768514394760103</x:v>
      </x:c>
    </x:row>
    <x:row r="750" spans="1:1">
      <x:c r="A750">
        <x:v>98.213398456573401</x:v>
      </x:c>
    </x:row>
    <x:row r="751" spans="1:1">
      <x:c r="A751">
        <x:v>98.270189762115393</x:v>
      </x:c>
    </x:row>
    <x:row r="752" spans="1:1">
      <x:c r="A752">
        <x:v>98.190116882324205</x:v>
      </x:c>
    </x:row>
    <x:row r="753" spans="1:1">
      <x:c r="A753">
        <x:v>98.942017555236802</x:v>
      </x:c>
    </x:row>
    <x:row r="754" spans="1:1">
      <x:c r="A754">
        <x:v>98.437905311584402</x:v>
      </x:c>
    </x:row>
    <x:row r="755" spans="1:1">
      <x:c r="A755">
        <x:v>98.791199922561603</x:v>
      </x:c>
    </x:row>
    <x:row r="756" spans="1:1">
      <x:c r="A756">
        <x:v>98.668265342712402</x:v>
      </x:c>
    </x:row>
    <x:row r="757" spans="1:1">
      <x:c r="A757">
        <x:v>98.773282766342106</x:v>
      </x:c>
    </x:row>
    <x:row r="758" spans="1:1">
      <x:c r="A758">
        <x:v>98.771405220031696</x:v>
      </x:c>
    </x:row>
    <x:row r="759" spans="1:1">
      <x:c r="A759">
        <x:v>98.702329397201495</x:v>
      </x:c>
    </x:row>
    <x:row r="760" spans="1:1">
      <x:c r="A760">
        <x:v>98.220771551132202</x:v>
      </x:c>
    </x:row>
    <x:row r="761" spans="1:1">
      <x:c r="A761">
        <x:v>98.435282707214299</x:v>
      </x:c>
    </x:row>
    <x:row r="762" spans="1:1">
      <x:c r="A762">
        <x:v>98.876041173934894</x:v>
      </x:c>
    </x:row>
    <x:row r="763" spans="1:1">
      <x:c r="A763">
        <x:v>98.880815505981403</x:v>
      </x:c>
    </x:row>
    <x:row r="764" spans="1:1">
      <x:c r="A764">
        <x:v>98.450791835784898</x:v>
      </x:c>
    </x:row>
    <x:row r="765" spans="1:1">
      <x:c r="A765">
        <x:v>98.713064193725501</x:v>
      </x:c>
    </x:row>
    <x:row r="766" spans="1:1">
      <x:c r="A766">
        <x:v>98.891818523406897</x:v>
      </x:c>
    </x:row>
    <x:row r="767" spans="1:1">
      <x:c r="A767">
        <x:v>98.058682680130005</x:v>
      </x:c>
    </x:row>
    <x:row r="768" spans="1:1">
      <x:c r="A768">
        <x:v>98.821222782134996</x:v>
      </x:c>
    </x:row>
    <x:row r="769" spans="1:1">
      <x:c r="A769">
        <x:v>98.090922832488999</x:v>
      </x:c>
    </x:row>
    <x:row r="770" spans="1:1">
      <x:c r="A770">
        <x:v>98.612666130065904</x:v>
      </x:c>
    </x:row>
    <x:row r="771" spans="1:1">
      <x:c r="A771">
        <x:v>98.614412546157794</x:v>
      </x:c>
    </x:row>
    <x:row r="772" spans="1:1">
      <x:c r="A772">
        <x:v>99.102693796157794</x:v>
      </x:c>
    </x:row>
    <x:row r="773" spans="1:1">
      <x:c r="A773">
        <x:v>98.682057857513399</x:v>
      </x:c>
    </x:row>
    <x:row r="774" spans="1:1">
      <x:c r="A774">
        <x:v>98.436647653579698</x:v>
      </x:c>
    </x:row>
    <x:row r="775" spans="1:1">
      <x:c r="A775">
        <x:v>98.211449384689303</x:v>
      </x:c>
    </x:row>
    <x:row r="776" spans="1:1">
      <x:c r="A776">
        <x:v>98.799932003021198</x:v>
      </x:c>
    </x:row>
    <x:row r="777" spans="1:1">
      <x:c r="A777">
        <x:v>98.258930444717393</x:v>
      </x:c>
    </x:row>
    <x:row r="778" spans="1:1">
      <x:c r="A778">
        <x:v>98.663920164108205</x:v>
      </x:c>
    </x:row>
    <x:row r="779" spans="1:1">
      <x:c r="A779">
        <x:v>98.812156915664602</x:v>
      </x:c>
    </x:row>
    <x:row r="780" spans="1:1">
      <x:c r="A780">
        <x:v>98.559290170669499</x:v>
      </x:c>
    </x:row>
    <x:row r="781" spans="1:1">
      <x:c r="A781">
        <x:v>98.732006549835205</x:v>
      </x:c>
    </x:row>
    <x:row r="782" spans="1:1">
      <x:c r="A782">
        <x:v>98.363745212554903</x:v>
      </x:c>
    </x:row>
    <x:row r="783" spans="1:1">
      <x:c r="A783">
        <x:v>98.252588510513306</x:v>
      </x:c>
    </x:row>
    <x:row r="784" spans="1:1">
      <x:c r="A784">
        <x:v>98.076343536376896</x:v>
      </x:c>
    </x:row>
    <x:row r="785" spans="1:1">
      <x:c r="A785">
        <x:v>98.062729835510197</x:v>
      </x:c>
    </x:row>
    <x:row r="786" spans="1:1">
      <x:c r="A786">
        <x:v>98.506706953048706</x:v>
      </x:c>
    </x:row>
    <x:row r="787" spans="1:1">
      <x:c r="A787">
        <x:v>98.7948894500732</x:v>
      </x:c>
    </x:row>
    <x:row r="788" spans="1:1">
      <x:c r="A788">
        <x:v>98.981505632400498</x:v>
      </x:c>
    </x:row>
    <x:row r="789" spans="1:1">
      <x:c r="A789">
        <x:v>98.056066036224294</x:v>
      </x:c>
    </x:row>
    <x:row r="790" spans="1:1">
      <x:c r="A790">
        <x:v>98.535412549972506</x:v>
      </x:c>
    </x:row>
    <x:row r="791" spans="1:1">
      <x:c r="A791">
        <x:v>98.012965917587195</x:v>
      </x:c>
    </x:row>
    <x:row r="792" spans="1:1">
      <x:c r="A792">
        <x:v>95.253032445907493</x:v>
      </x:c>
    </x:row>
    <x:row r="793" spans="1:1">
      <x:c r="A793">
        <x:v>98.633867502212496</x:v>
      </x:c>
    </x:row>
    <x:row r="794" spans="1:1">
      <x:c r="A794">
        <x:v>98.663425445556598</x:v>
      </x:c>
    </x:row>
    <x:row r="795" spans="1:1">
      <x:c r="A795">
        <x:v>98.398524522781301</x:v>
      </x:c>
    </x:row>
    <x:row r="796" spans="1:1">
      <x:c r="A796">
        <x:v>98.314464092254596</x:v>
      </x:c>
    </x:row>
    <x:row r="797" spans="1:1">
      <x:c r="A797">
        <x:v>98.865228891372595</x:v>
      </x:c>
    </x:row>
    <x:row r="798" spans="1:1">
      <x:c r="A798">
        <x:v>98.269909620285006</x:v>
      </x:c>
    </x:row>
    <x:row r="799" spans="1:1">
      <x:c r="A799">
        <x:v>98.770886659622093</x:v>
      </x:c>
    </x:row>
    <x:row r="800" spans="1:1">
      <x:c r="A800">
        <x:v>97.479629516601506</x:v>
      </x:c>
    </x:row>
    <x:row r="801" spans="1:1">
      <x:c r="A801">
        <x:v>98.093199729919405</x:v>
      </x:c>
    </x:row>
    <x:row r="802" spans="1:1">
      <x:c r="A802">
        <x:v>98.484396934509206</x:v>
      </x:c>
    </x:row>
    <x:row r="803" spans="1:1">
      <x:c r="A803">
        <x:v>98.334026336669893</x:v>
      </x:c>
    </x:row>
    <x:row r="804" spans="1:1">
      <x:c r="A804">
        <x:v>98.007947206497093</x:v>
      </x:c>
    </x:row>
    <x:row r="805" spans="1:1">
      <x:c r="A805">
        <x:v>98.817378282546997</x:v>
      </x:c>
    </x:row>
    <x:row r="806" spans="1:1">
      <x:c r="A806">
        <x:v>98.840564489364596</x:v>
      </x:c>
    </x:row>
    <x:row r="807" spans="1:1">
      <x:c r="A807">
        <x:v>98.194527626037598</x:v>
      </x:c>
    </x:row>
    <x:row r="808" spans="1:1">
      <x:c r="A808">
        <x:v>98.4917342662811</x:v>
      </x:c>
    </x:row>
    <x:row r="809" spans="1:1">
      <x:c r="A809">
        <x:v>98.302382230758596</x:v>
      </x:c>
    </x:row>
    <x:row r="810" spans="1:1">
      <x:c r="A810">
        <x:v>98.550081253051701</x:v>
      </x:c>
    </x:row>
    <x:row r="811" spans="1:1">
      <x:c r="A811">
        <x:v>98.045819997787405</x:v>
      </x:c>
    </x:row>
    <x:row r="812" spans="1:1">
      <x:c r="A812">
        <x:v>98.695498704910193</x:v>
      </x:c>
    </x:row>
    <x:row r="813" spans="1:1">
      <x:c r="A813">
        <x:v>98.148757219314504</x:v>
      </x:c>
    </x:row>
    <x:row r="814" spans="1:1">
      <x:c r="A814">
        <x:v>98.312491178512502</x:v>
      </x:c>
    </x:row>
    <x:row r="815" spans="1:1">
      <x:c r="A815">
        <x:v>98.107337951660099</x:v>
      </x:c>
    </x:row>
    <x:row r="816" spans="1:1">
      <x:c r="A816">
        <x:v>98.278605937957707</x:v>
      </x:c>
    </x:row>
    <x:row r="817" spans="1:1">
      <x:c r="A817">
        <x:v>98.728102445602403</x:v>
      </x:c>
    </x:row>
    <x:row r="818" spans="1:1">
      <x:c r="A818">
        <x:v>98.279929161071706</x:v>
      </x:c>
    </x:row>
    <x:row r="819" spans="1:1">
      <x:c r="A819">
        <x:v>98.383307456970201</x:v>
      </x:c>
    </x:row>
    <x:row r="820" spans="1:1">
      <x:c r="A820">
        <x:v>98.850983381271305</x:v>
      </x:c>
    </x:row>
    <x:row r="821" spans="1:1">
      <x:c r="A821">
        <x:v>98.422139883041297</x:v>
      </x:c>
    </x:row>
    <x:row r="822" spans="1:1">
      <x:c r="A822">
        <x:v>98.225378990173297</x:v>
      </x:c>
    </x:row>
    <x:row r="823" spans="1:1">
      <x:c r="A823">
        <x:v>98.118793964385901</x:v>
      </x:c>
    </x:row>
    <x:row r="824" spans="1:1">
      <x:c r="A824">
        <x:v>98.238086700439396</x:v>
      </x:c>
    </x:row>
    <x:row r="825" spans="1:1">
      <x:c r="A825">
        <x:v>98.254168033599797</x:v>
      </x:c>
    </x:row>
    <x:row r="826" spans="1:1">
      <x:c r="A826">
        <x:v>98.605817556381197</x:v>
      </x:c>
    </x:row>
    <x:row r="827" spans="1:1">
      <x:c r="A827">
        <x:v>98.902821540832505</x:v>
      </x:c>
    </x:row>
    <x:row r="828" spans="1:1">
      <x:c r="A828">
        <x:v>98.696774244308401</x:v>
      </x:c>
    </x:row>
    <x:row r="829" spans="1:1">
      <x:c r="A829">
        <x:v>98.785299062728797</x:v>
      </x:c>
    </x:row>
    <x:row r="830" spans="1:1">
      <x:c r="A830">
        <x:v>98.726570606231604</x:v>
      </x:c>
    </x:row>
    <x:row r="831" spans="1:1">
      <x:c r="A831">
        <x:v>98.312389850616398</x:v>
      </x:c>
    </x:row>
    <x:row r="832" spans="1:1">
      <x:c r="A832">
        <x:v>98.305332660675006</x:v>
      </x:c>
    </x:row>
    <x:row r="833" spans="1:1">
      <x:c r="A833">
        <x:v>98.680233955383301</x:v>
      </x:c>
    </x:row>
    <x:row r="834" spans="1:1">
      <x:c r="A834">
        <x:v>98.122781515121403</x:v>
      </x:c>
    </x:row>
    <x:row r="835" spans="1:1">
      <x:c r="A835">
        <x:v>98.187571763992295</x:v>
      </x:c>
    </x:row>
    <x:row r="836" spans="1:1">
      <x:c r="A836">
        <x:v>98.836123943328801</x:v>
      </x:c>
    </x:row>
    <x:row r="837" spans="1:1">
      <x:c r="A837">
        <x:v>98.210901021957397</x:v>
      </x:c>
    </x:row>
    <x:row r="838" spans="1:1">
      <x:c r="A838">
        <x:v>98.041260242462101</x:v>
      </x:c>
    </x:row>
    <x:row r="839" spans="1:1">
      <x:c r="A839">
        <x:v>98.688113689422593</x:v>
      </x:c>
    </x:row>
    <x:row r="840" spans="1:1">
      <x:c r="A840">
        <x:v>98.176008462905799</x:v>
      </x:c>
    </x:row>
    <x:row r="841" spans="1:1">
      <x:c r="A841">
        <x:v>98.507219552993703</x:v>
      </x:c>
    </x:row>
    <x:row r="842" spans="1:1">
      <x:c r="A842">
        <x:v>98.266035318374605</x:v>
      </x:c>
    </x:row>
    <x:row r="843" spans="1:1">
      <x:c r="A843">
        <x:v>98.7319588661193</x:v>
      </x:c>
    </x:row>
    <x:row r="844" spans="1:1">
      <x:c r="A844">
        <x:v>98.084300756454397</x:v>
      </x:c>
    </x:row>
    <x:row r="845" spans="1:1">
      <x:c r="A845">
        <x:v>98.444199562072697</x:v>
      </x:c>
    </x:row>
    <x:row r="846" spans="1:1">
      <x:c r="A846">
        <x:v>98.521250486373901</x:v>
      </x:c>
    </x:row>
    <x:row r="847" spans="1:1">
      <x:c r="A847">
        <x:v>98.474031686782794</x:v>
      </x:c>
    </x:row>
    <x:row r="848" spans="1:1">
      <x:c r="A848">
        <x:v>98.097795248031602</x:v>
      </x:c>
    </x:row>
    <x:row r="849" spans="1:1">
      <x:c r="A849">
        <x:v>98.803269863128605</x:v>
      </x:c>
    </x:row>
    <x:row r="850" spans="1:1">
      <x:c r="A850">
        <x:v>98.954570293426499</x:v>
      </x:c>
    </x:row>
    <x:row r="851" spans="1:1">
      <x:c r="A851">
        <x:v>98.766851425170898</x:v>
      </x:c>
    </x:row>
    <x:row r="852" spans="1:1">
      <x:c r="A852">
        <x:v>98.633778095245304</x:v>
      </x:c>
    </x:row>
    <x:row r="853" spans="1:1">
      <x:c r="A853">
        <x:v>98.902934789657493</x:v>
      </x:c>
    </x:row>
    <x:row r="854" spans="1:1">
      <x:c r="A854">
        <x:v>98.345220088958698</x:v>
      </x:c>
    </x:row>
    <x:row r="855" spans="1:1">
      <x:c r="A855">
        <x:v>98.490190505981403</x:v>
      </x:c>
    </x:row>
    <x:row r="856" spans="1:1">
      <x:c r="A856">
        <x:v>98.445355892181396</x:v>
      </x:c>
    </x:row>
    <x:row r="857" spans="1:1">
      <x:c r="A857">
        <x:v>98.734623193740802</x:v>
      </x:c>
    </x:row>
    <x:row r="858" spans="1:1">
      <x:c r="A858">
        <x:v>98.456776142120304</x:v>
      </x:c>
    </x:row>
    <x:row r="859" spans="1:1">
      <x:c r="A859">
        <x:v>98.204982280731201</x:v>
      </x:c>
    </x:row>
    <x:row r="860" spans="1:1">
      <x:c r="A860">
        <x:v>98.452347517013493</x:v>
      </x:c>
    </x:row>
    <x:row r="861" spans="1:1">
      <x:c r="A861">
        <x:v>98.974055051803504</x:v>
      </x:c>
    </x:row>
    <x:row r="862" spans="1:1">
      <x:c r="A862">
        <x:v>98.827922344207707</x:v>
      </x:c>
    </x:row>
    <x:row r="863" spans="1:1">
      <x:c r="A863">
        <x:v>98.628842830657902</x:v>
      </x:c>
    </x:row>
    <x:row r="864" spans="1:1">
      <x:c r="A864">
        <x:v>98.147523403167696</x:v>
      </x:c>
    </x:row>
    <x:row r="865" spans="1:1">
      <x:c r="A865">
        <x:v>97.980356216430593</x:v>
      </x:c>
    </x:row>
    <x:row r="866" spans="1:1">
      <x:c r="A866">
        <x:v>98.342400789260793</x:v>
      </x:c>
    </x:row>
    <x:row r="867" spans="1:1">
      <x:c r="A867">
        <x:v>98.766809701919499</x:v>
      </x:c>
    </x:row>
    <x:row r="868" spans="1:1">
      <x:c r="A868">
        <x:v>98.606300354003906</x:v>
      </x:c>
    </x:row>
    <x:row r="869" spans="1:1">
      <x:c r="A869">
        <x:v>98.736429214477496</x:v>
      </x:c>
    </x:row>
    <x:row r="870" spans="1:1">
      <x:c r="A870">
        <x:v>98.904258012771606</x:v>
      </x:c>
    </x:row>
    <x:row r="871" spans="1:1">
      <x:c r="A871">
        <x:v>98.6784219741821</x:v>
      </x:c>
    </x:row>
    <x:row r="872" spans="1:1">
      <x:c r="A872">
        <x:v>98.391646146774207</x:v>
      </x:c>
    </x:row>
    <x:row r="873" spans="1:1">
      <x:c r="A873">
        <x:v>98.422509431838904</x:v>
      </x:c>
    </x:row>
    <x:row r="874" spans="1:1">
      <x:c r="A874">
        <x:v>98.808223009109497</x:v>
      </x:c>
    </x:row>
    <x:row r="875" spans="1:1">
      <x:c r="A875">
        <x:v>98.121905326843205</x:v>
      </x:c>
    </x:row>
    <x:row r="876" spans="1:1">
      <x:c r="A876">
        <x:v>98.096245527267399</x:v>
      </x:c>
    </x:row>
    <x:row r="877" spans="1:1">
      <x:c r="A877">
        <x:v>98.092371225356999</x:v>
      </x:c>
    </x:row>
    <x:row r="878" spans="1:1">
      <x:c r="A878">
        <x:v>98.882550001144395</x:v>
      </x:c>
    </x:row>
    <x:row r="879" spans="1:1">
      <x:c r="A879">
        <x:v>97.959560155868502</x:v>
      </x:c>
    </x:row>
    <x:row r="880" spans="1:1">
      <x:c r="A880">
        <x:v>98.736864328384399</x:v>
      </x:c>
    </x:row>
    <x:row r="881" spans="1:1">
      <x:c r="A881">
        <x:v>98.260533809661794</x:v>
      </x:c>
    </x:row>
    <x:row r="882" spans="1:1">
      <x:c r="A882">
        <x:v>98.345726728439303</x:v>
      </x:c>
    </x:row>
    <x:row r="883" spans="1:1">
      <x:c r="A883">
        <x:v>98.576247692108097</x:v>
      </x:c>
    </x:row>
    <x:row r="884" spans="1:1">
      <x:c r="A884">
        <x:v>98.258948326110797</x:v>
      </x:c>
    </x:row>
    <x:row r="885" spans="1:1">
      <x:c r="A885">
        <x:v>98.185366392135606</x:v>
      </x:c>
    </x:row>
    <x:row r="886" spans="1:1">
      <x:c r="A886">
        <x:v>98.7571954727172</x:v>
      </x:c>
    </x:row>
    <x:row r="887" spans="1:1">
      <x:c r="A887">
        <x:v>98.053687810897799</x:v>
      </x:c>
    </x:row>
    <x:row r="888" spans="1:1">
      <x:c r="A888">
        <x:v>98.098152875900198</x:v>
      </x:c>
    </x:row>
    <x:row r="889" spans="1:1">
      <x:c r="A889">
        <x:v>98.570555448532104</x:v>
      </x:c>
    </x:row>
    <x:row r="890" spans="1:1">
      <x:c r="A890">
        <x:v>97.977894544601398</x:v>
      </x:c>
    </x:row>
    <x:row r="891" spans="1:1">
      <x:c r="A891">
        <x:v>98.6084401607513</x:v>
      </x:c>
    </x:row>
    <x:row r="892" spans="1:1">
      <x:c r="A892">
        <x:v>98.062878847122093</x:v>
      </x:c>
    </x:row>
    <x:row r="893" spans="1:1">
      <x:c r="A893">
        <x:v>98.443651199340806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84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sjmbe</dc:creator>
  <cp:lastModifiedBy>sjmbe</cp:lastModifiedBy>
  <cp:revision>2</cp:revision>
  <dcterms:created xsi:type="dcterms:W3CDTF">2023-11-09T05:45:43.740</dcterms:created>
  <dcterms:modified xsi:type="dcterms:W3CDTF">2023-11-09T07:11:01.111</dcterms:modified>
  <cp:version>1200.0100.01</cp:version>
</cp:coreProperties>
</file>