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97BD7667-A009-4B3B-B981-05EDB33422A2}" xr6:coauthVersionLast="47" xr6:coauthVersionMax="47" xr10:uidLastSave="{00000000-0000-0000-0000-000000000000}"/>
  <bookViews>
    <workbookView xWindow="-120" yWindow="-120" windowWidth="29040" windowHeight="15840" xr2:uid="{B0544031-FCA4-4311-A897-210A142811BC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4" i="1" a="1"/>
  <c r="D44" i="1" s="1"/>
  <c r="D43" i="1" a="1"/>
  <c r="D43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0" i="1" a="1"/>
  <c r="D10" i="1" s="1"/>
  <c r="A10" i="1"/>
  <c r="A9" i="1"/>
  <c r="D9" i="1" s="1" a="1"/>
  <c r="D9" i="1" s="1"/>
  <c r="D8" i="1" a="1"/>
  <c r="D8" i="1" s="1"/>
  <c r="A8" i="1"/>
  <c r="A7" i="1"/>
  <c r="D7" i="1" s="1" a="1"/>
  <c r="D7" i="1" s="1"/>
  <c r="D6" i="1" a="1"/>
  <c r="D6" i="1" s="1"/>
  <c r="A6" i="1"/>
  <c r="A5" i="1"/>
  <c r="D5" i="1" s="1" a="1"/>
  <c r="D5" i="1" s="1"/>
  <c r="D4" i="1" a="1"/>
  <c r="D4" i="1" s="1"/>
  <c r="A4" i="1"/>
  <c r="A3" i="1"/>
  <c r="D3" i="1" s="1" a="1"/>
  <c r="D3" i="1" s="1"/>
  <c r="D11" i="1" l="1" a="1"/>
  <c r="D11" i="1" s="1"/>
  <c r="D17" i="1" a="1"/>
  <c r="D17" i="1" s="1"/>
  <c r="D23" i="1" a="1"/>
  <c r="D23" i="1" s="1"/>
  <c r="D29" i="1" a="1"/>
  <c r="D29" i="1" s="1"/>
  <c r="D35" i="1" a="1"/>
  <c r="D35" i="1" s="1"/>
  <c r="D41" i="1" a="1"/>
  <c r="D41" i="1" s="1"/>
  <c r="D47" i="1" a="1"/>
  <c r="D47" i="1" s="1"/>
  <c r="D45" i="1" a="1"/>
  <c r="D45" i="1" s="1"/>
  <c r="D46" i="1" a="1"/>
  <c r="D46" i="1" s="1"/>
  <c r="D42" i="1" a="1"/>
  <c r="D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<sst xmlns="http://schemas.openxmlformats.org/spreadsheetml/2006/main" count="81" uniqueCount="80">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</sst>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01510FF-A789-48C6-8D27-492521994BF3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6A26A-2D4A-449D-BE8C-03ECCCA38DEC}" name="LocaleTable" displayName="LocaleTable" ref="A2:D76" totalsRowShown="0" headerRowDxfId="3">
  <autoFilter ref="A2:D76" xr:uid="{00000000-0009-0000-0100-000003000000}"/>
  <tableColumns count="4">
    <tableColumn id="2" xr3:uid="{A24DBFAD-596D-4958-8C79-294947EA40DC}" name="Index" dataDxfId="2"/>
    <tableColumn id="5" xr3:uid="{434AAAB2-F4C9-4575-9985-ABBCE0F05525}" name="LocaleKR" dataDxfId="1"/>
    <tableColumn id="16" xr3:uid="{FFCD48E9-88F4-4A04-83A6-17BA8DAAE2A9}" name="LocaleUS"/>
    <tableColumn id="1" xr3:uid="{53F1DED0-5950-4241-8549-63E719FD2A6C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5C26-0A90-42C1-85BB-75001C7B577F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2023-04-17T17:41:04Z</dcterms:created>
  <dcterms:modified xsi:type="dcterms:W3CDTF">2023-04-17T17:41:04Z</dcterms:modified>
</cp:coreProperties>
</file>