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9" firstSheet="0" activeTab="0"/>
  </bookViews>
  <sheets>
    <sheet name="Tiempos-64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<sst xmlns="http://schemas.openxmlformats.org/spreadsheetml/2006/main" count="17" uniqueCount="17">
  <si>
    <t xml:space="preserve">n</t>
  </si>
  <si>
    <t xml:space="preserve">n0=16</t>
  </si>
  <si>
    <t xml:space="preserve">n0=32</t>
  </si>
  <si>
    <t xml:space="preserve">n0=48</t>
  </si>
  <si>
    <t xml:space="preserve">n0=64</t>
  </si>
  <si>
    <t xml:space="preserve">n0=80</t>
  </si>
  <si>
    <t xml:space="preserve">n0=96</t>
  </si>
  <si>
    <t xml:space="preserve">n0=112</t>
  </si>
  <si>
    <t xml:space="preserve">n0=128</t>
  </si>
  <si>
    <t xml:space="preserve">n0=144</t>
  </si>
  <si>
    <t xml:space="preserve">n0=160</t>
  </si>
  <si>
    <t xml:space="preserve">n0=176</t>
  </si>
  <si>
    <t xml:space="preserve">n0=192</t>
  </si>
  <si>
    <t xml:space="preserve">n0=208</t>
  </si>
  <si>
    <t xml:space="preserve">n0=224</t>
  </si>
  <si>
    <t xml:space="preserve">n0=240</t>
  </si>
  <si>
    <t xml:space="preserve">n0=256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</si>
</sst>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14004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Tiempos de n0=16*k con k={1...6}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'Tiempos-64'!$B$3</c:f>
              <c:strCache>
                <c:ptCount val="1"/>
                <c:pt idx="0">
                  <c:v>n0=16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'Tiempos-64'!$B$4:$B$1000</c:f>
              <c:numCache>
                <c:formatCode>General</c:formatCode>
                <c:ptCount val="997"/>
                <c:pt idx="0">
                  <c:v>0.000121</c:v>
                </c:pt>
                <c:pt idx="1">
                  <c:v>0.000163</c:v>
                </c:pt>
                <c:pt idx="2">
                  <c:v>0.000182</c:v>
                </c:pt>
                <c:pt idx="3">
                  <c:v>0.000209</c:v>
                </c:pt>
                <c:pt idx="4">
                  <c:v>0.000228</c:v>
                </c:pt>
                <c:pt idx="5">
                  <c:v>0.000247</c:v>
                </c:pt>
                <c:pt idx="6">
                  <c:v>0.00027</c:v>
                </c:pt>
                <c:pt idx="7">
                  <c:v>0.00029</c:v>
                </c:pt>
                <c:pt idx="8">
                  <c:v>0.000309</c:v>
                </c:pt>
                <c:pt idx="9">
                  <c:v>0.000331</c:v>
                </c:pt>
                <c:pt idx="10">
                  <c:v>0.000351</c:v>
                </c:pt>
                <c:pt idx="11">
                  <c:v>0.00037</c:v>
                </c:pt>
                <c:pt idx="12">
                  <c:v>0.000392</c:v>
                </c:pt>
                <c:pt idx="13">
                  <c:v>0.000413</c:v>
                </c:pt>
                <c:pt idx="14">
                  <c:v>0.000433</c:v>
                </c:pt>
                <c:pt idx="15">
                  <c:v>0.000455</c:v>
                </c:pt>
                <c:pt idx="16">
                  <c:v>0.000474</c:v>
                </c:pt>
                <c:pt idx="17">
                  <c:v>0.000497</c:v>
                </c:pt>
                <c:pt idx="18">
                  <c:v>0.000517</c:v>
                </c:pt>
                <c:pt idx="19">
                  <c:v>0.000536</c:v>
                </c:pt>
                <c:pt idx="20">
                  <c:v>0.000558</c:v>
                </c:pt>
                <c:pt idx="21">
                  <c:v>0.000577</c:v>
                </c:pt>
                <c:pt idx="22">
                  <c:v>0.000596</c:v>
                </c:pt>
                <c:pt idx="23">
                  <c:v>0.000628</c:v>
                </c:pt>
                <c:pt idx="24">
                  <c:v>0.000648</c:v>
                </c:pt>
                <c:pt idx="25">
                  <c:v>0.000668</c:v>
                </c:pt>
                <c:pt idx="26">
                  <c:v>0.000691</c:v>
                </c:pt>
                <c:pt idx="27">
                  <c:v>0.00071</c:v>
                </c:pt>
                <c:pt idx="28">
                  <c:v>0.00073</c:v>
                </c:pt>
                <c:pt idx="29">
                  <c:v>0.000753</c:v>
                </c:pt>
                <c:pt idx="30">
                  <c:v>0.000772</c:v>
                </c:pt>
                <c:pt idx="31">
                  <c:v>0.000791</c:v>
                </c:pt>
                <c:pt idx="32">
                  <c:v>0.000814</c:v>
                </c:pt>
                <c:pt idx="33">
                  <c:v>0.000833</c:v>
                </c:pt>
                <c:pt idx="34">
                  <c:v>0.000854</c:v>
                </c:pt>
                <c:pt idx="35">
                  <c:v>0.000878</c:v>
                </c:pt>
                <c:pt idx="36">
                  <c:v>0.000897</c:v>
                </c:pt>
                <c:pt idx="37">
                  <c:v>0.000917</c:v>
                </c:pt>
                <c:pt idx="38">
                  <c:v>0.00094</c:v>
                </c:pt>
                <c:pt idx="39">
                  <c:v>0.000959</c:v>
                </c:pt>
                <c:pt idx="40">
                  <c:v>0.000982</c:v>
                </c:pt>
                <c:pt idx="41">
                  <c:v>0.001001</c:v>
                </c:pt>
                <c:pt idx="42">
                  <c:v>0.001021</c:v>
                </c:pt>
                <c:pt idx="43">
                  <c:v>0.001045</c:v>
                </c:pt>
                <c:pt idx="44">
                  <c:v>0.001066</c:v>
                </c:pt>
                <c:pt idx="45">
                  <c:v>0.001085</c:v>
                </c:pt>
                <c:pt idx="46">
                  <c:v>0.001112</c:v>
                </c:pt>
                <c:pt idx="47">
                  <c:v>0.001134</c:v>
                </c:pt>
                <c:pt idx="48">
                  <c:v>0.001154</c:v>
                </c:pt>
                <c:pt idx="49">
                  <c:v>0.001176</c:v>
                </c:pt>
                <c:pt idx="50">
                  <c:v>0.001196</c:v>
                </c:pt>
                <c:pt idx="51">
                  <c:v>0.001215</c:v>
                </c:pt>
                <c:pt idx="52">
                  <c:v>0.001238</c:v>
                </c:pt>
                <c:pt idx="53">
                  <c:v>0.001258</c:v>
                </c:pt>
                <c:pt idx="54">
                  <c:v>0.001277</c:v>
                </c:pt>
                <c:pt idx="55">
                  <c:v>0.001302</c:v>
                </c:pt>
                <c:pt idx="56">
                  <c:v>0.001322</c:v>
                </c:pt>
                <c:pt idx="57">
                  <c:v>0.00134</c:v>
                </c:pt>
                <c:pt idx="58">
                  <c:v>0.001364</c:v>
                </c:pt>
                <c:pt idx="59">
                  <c:v>0.001383</c:v>
                </c:pt>
                <c:pt idx="60">
                  <c:v>0.001403</c:v>
                </c:pt>
                <c:pt idx="61">
                  <c:v>0.001426</c:v>
                </c:pt>
                <c:pt idx="62">
                  <c:v>0.001445</c:v>
                </c:pt>
                <c:pt idx="63">
                  <c:v>0.001468</c:v>
                </c:pt>
                <c:pt idx="64">
                  <c:v>0.001487</c:v>
                </c:pt>
                <c:pt idx="65">
                  <c:v>0.001508</c:v>
                </c:pt>
                <c:pt idx="66">
                  <c:v>0.001531</c:v>
                </c:pt>
                <c:pt idx="67">
                  <c:v>0.001551</c:v>
                </c:pt>
                <c:pt idx="68">
                  <c:v>0.00157</c:v>
                </c:pt>
                <c:pt idx="69">
                  <c:v>0.001593</c:v>
                </c:pt>
                <c:pt idx="70">
                  <c:v>0.001613</c:v>
                </c:pt>
                <c:pt idx="71">
                  <c:v>0.001632</c:v>
                </c:pt>
                <c:pt idx="72">
                  <c:v>0.001658</c:v>
                </c:pt>
                <c:pt idx="73">
                  <c:v>0.001678</c:v>
                </c:pt>
                <c:pt idx="74">
                  <c:v>0.001698</c:v>
                </c:pt>
                <c:pt idx="75">
                  <c:v>0.001722</c:v>
                </c:pt>
                <c:pt idx="76">
                  <c:v>0.001742</c:v>
                </c:pt>
                <c:pt idx="77">
                  <c:v>0.001762</c:v>
                </c:pt>
                <c:pt idx="78">
                  <c:v>0.001786</c:v>
                </c:pt>
                <c:pt idx="79">
                  <c:v>0.001806</c:v>
                </c:pt>
                <c:pt idx="80">
                  <c:v>0.001826</c:v>
                </c:pt>
                <c:pt idx="81">
                  <c:v>0.001849</c:v>
                </c:pt>
                <c:pt idx="82">
                  <c:v>0.001868</c:v>
                </c:pt>
                <c:pt idx="83">
                  <c:v>0.001888</c:v>
                </c:pt>
                <c:pt idx="84">
                  <c:v>0.001911</c:v>
                </c:pt>
                <c:pt idx="85">
                  <c:v>0.001931</c:v>
                </c:pt>
                <c:pt idx="86">
                  <c:v>0.001955</c:v>
                </c:pt>
                <c:pt idx="87">
                  <c:v>0.001974</c:v>
                </c:pt>
                <c:pt idx="88">
                  <c:v>0.001994</c:v>
                </c:pt>
                <c:pt idx="89">
                  <c:v>0.002017</c:v>
                </c:pt>
                <c:pt idx="90">
                  <c:v>0.002037</c:v>
                </c:pt>
                <c:pt idx="91">
                  <c:v>0.002058</c:v>
                </c:pt>
                <c:pt idx="92">
                  <c:v>0.002081</c:v>
                </c:pt>
                <c:pt idx="93">
                  <c:v>0.002101</c:v>
                </c:pt>
                <c:pt idx="94">
                  <c:v>0.002121</c:v>
                </c:pt>
                <c:pt idx="95">
                  <c:v>0.002144</c:v>
                </c:pt>
                <c:pt idx="96">
                  <c:v>0.002166</c:v>
                </c:pt>
                <c:pt idx="97">
                  <c:v>0.002186</c:v>
                </c:pt>
                <c:pt idx="98">
                  <c:v>0.00221</c:v>
                </c:pt>
                <c:pt idx="99">
                  <c:v>0.00223</c:v>
                </c:pt>
                <c:pt idx="100">
                  <c:v>0.002249</c:v>
                </c:pt>
                <c:pt idx="101">
                  <c:v>0.002272</c:v>
                </c:pt>
                <c:pt idx="102">
                  <c:v>0.002292</c:v>
                </c:pt>
                <c:pt idx="103">
                  <c:v>0.002312</c:v>
                </c:pt>
                <c:pt idx="104">
                  <c:v>0.002335</c:v>
                </c:pt>
                <c:pt idx="105">
                  <c:v>0.002355</c:v>
                </c:pt>
                <c:pt idx="106">
                  <c:v>0.002375</c:v>
                </c:pt>
                <c:pt idx="107">
                  <c:v>0.0024</c:v>
                </c:pt>
                <c:pt idx="108">
                  <c:v>0.002419</c:v>
                </c:pt>
                <c:pt idx="109">
                  <c:v>0.002442</c:v>
                </c:pt>
                <c:pt idx="110">
                  <c:v>0.002462</c:v>
                </c:pt>
                <c:pt idx="111">
                  <c:v>0.002482</c:v>
                </c:pt>
                <c:pt idx="112">
                  <c:v>0.002505</c:v>
                </c:pt>
                <c:pt idx="113">
                  <c:v>0.002525</c:v>
                </c:pt>
                <c:pt idx="114">
                  <c:v>0.002545</c:v>
                </c:pt>
                <c:pt idx="115">
                  <c:v>0.002569</c:v>
                </c:pt>
                <c:pt idx="116">
                  <c:v>0.002589</c:v>
                </c:pt>
                <c:pt idx="117">
                  <c:v>0.002611</c:v>
                </c:pt>
                <c:pt idx="118">
                  <c:v>0.002634</c:v>
                </c:pt>
                <c:pt idx="119">
                  <c:v>0.002654</c:v>
                </c:pt>
                <c:pt idx="120">
                  <c:v>0.002678</c:v>
                </c:pt>
                <c:pt idx="121">
                  <c:v>0.002702</c:v>
                </c:pt>
                <c:pt idx="122">
                  <c:v>0.002722</c:v>
                </c:pt>
                <c:pt idx="123">
                  <c:v>0.002741</c:v>
                </c:pt>
                <c:pt idx="124">
                  <c:v>0.002764</c:v>
                </c:pt>
                <c:pt idx="125">
                  <c:v>0.002784</c:v>
                </c:pt>
                <c:pt idx="126">
                  <c:v>0.002803</c:v>
                </c:pt>
                <c:pt idx="127">
                  <c:v>0.002827</c:v>
                </c:pt>
                <c:pt idx="128">
                  <c:v>0.002846</c:v>
                </c:pt>
                <c:pt idx="129">
                  <c:v>0.002962</c:v>
                </c:pt>
                <c:pt idx="130">
                  <c:v>0.002986</c:v>
                </c:pt>
                <c:pt idx="131">
                  <c:v>0.003005</c:v>
                </c:pt>
                <c:pt idx="132">
                  <c:v>0.003025</c:v>
                </c:pt>
                <c:pt idx="133">
                  <c:v>0.003049</c:v>
                </c:pt>
                <c:pt idx="134">
                  <c:v>0.003069</c:v>
                </c:pt>
                <c:pt idx="135">
                  <c:v>0.003092</c:v>
                </c:pt>
                <c:pt idx="136">
                  <c:v>0.003112</c:v>
                </c:pt>
                <c:pt idx="137">
                  <c:v>0.003131</c:v>
                </c:pt>
                <c:pt idx="138">
                  <c:v>0.003156</c:v>
                </c:pt>
                <c:pt idx="139">
                  <c:v>0.003175</c:v>
                </c:pt>
                <c:pt idx="140">
                  <c:v>0.003195</c:v>
                </c:pt>
                <c:pt idx="141">
                  <c:v>0.003218</c:v>
                </c:pt>
                <c:pt idx="142">
                  <c:v>0.003238</c:v>
                </c:pt>
                <c:pt idx="143">
                  <c:v>0.003261</c:v>
                </c:pt>
                <c:pt idx="144">
                  <c:v>0.003284</c:v>
                </c:pt>
                <c:pt idx="145">
                  <c:v>0.003305</c:v>
                </c:pt>
                <c:pt idx="146">
                  <c:v>0.003325</c:v>
                </c:pt>
                <c:pt idx="147">
                  <c:v>0.003347</c:v>
                </c:pt>
                <c:pt idx="148">
                  <c:v>0.003368</c:v>
                </c:pt>
                <c:pt idx="149">
                  <c:v>0.003387</c:v>
                </c:pt>
                <c:pt idx="150">
                  <c:v>0.00341</c:v>
                </c:pt>
                <c:pt idx="151">
                  <c:v>0.003429</c:v>
                </c:pt>
                <c:pt idx="152">
                  <c:v>0.003449</c:v>
                </c:pt>
                <c:pt idx="153">
                  <c:v>0.003471</c:v>
                </c:pt>
                <c:pt idx="154">
                  <c:v>0.003491</c:v>
                </c:pt>
                <c:pt idx="155">
                  <c:v>0.00351</c:v>
                </c:pt>
                <c:pt idx="156">
                  <c:v>0.003533</c:v>
                </c:pt>
                <c:pt idx="157">
                  <c:v>0.003552</c:v>
                </c:pt>
                <c:pt idx="158">
                  <c:v>0.003578</c:v>
                </c:pt>
                <c:pt idx="159">
                  <c:v>0.003597</c:v>
                </c:pt>
                <c:pt idx="160">
                  <c:v>0.003617</c:v>
                </c:pt>
                <c:pt idx="161">
                  <c:v>0.00364</c:v>
                </c:pt>
                <c:pt idx="162">
                  <c:v>0.003659</c:v>
                </c:pt>
                <c:pt idx="163">
                  <c:v>0.003678</c:v>
                </c:pt>
                <c:pt idx="164">
                  <c:v>0.003701</c:v>
                </c:pt>
                <c:pt idx="165">
                  <c:v>0.003721</c:v>
                </c:pt>
                <c:pt idx="166">
                  <c:v>0.003743</c:v>
                </c:pt>
                <c:pt idx="167">
                  <c:v>0.003765</c:v>
                </c:pt>
                <c:pt idx="168">
                  <c:v>0.003785</c:v>
                </c:pt>
                <c:pt idx="169">
                  <c:v>0.003805</c:v>
                </c:pt>
                <c:pt idx="170">
                  <c:v>0.003831</c:v>
                </c:pt>
                <c:pt idx="171">
                  <c:v>0.00385</c:v>
                </c:pt>
                <c:pt idx="172">
                  <c:v>0.003869</c:v>
                </c:pt>
                <c:pt idx="173">
                  <c:v>0.003893</c:v>
                </c:pt>
                <c:pt idx="174">
                  <c:v>0.003912</c:v>
                </c:pt>
                <c:pt idx="175">
                  <c:v>0.003932</c:v>
                </c:pt>
                <c:pt idx="176">
                  <c:v>0.003956</c:v>
                </c:pt>
                <c:pt idx="177">
                  <c:v>0.003975</c:v>
                </c:pt>
                <c:pt idx="178">
                  <c:v>0.003995</c:v>
                </c:pt>
                <c:pt idx="179">
                  <c:v>0.00402</c:v>
                </c:pt>
                <c:pt idx="180">
                  <c:v>0.00404</c:v>
                </c:pt>
                <c:pt idx="181">
                  <c:v>0.004063</c:v>
                </c:pt>
                <c:pt idx="182">
                  <c:v>0.004083</c:v>
                </c:pt>
                <c:pt idx="183">
                  <c:v>0.004102</c:v>
                </c:pt>
                <c:pt idx="184">
                  <c:v>0.004125</c:v>
                </c:pt>
                <c:pt idx="185">
                  <c:v>0.004145</c:v>
                </c:pt>
                <c:pt idx="186">
                  <c:v>0.004164</c:v>
                </c:pt>
                <c:pt idx="187">
                  <c:v>0.004187</c:v>
                </c:pt>
                <c:pt idx="188">
                  <c:v>0.004206</c:v>
                </c:pt>
                <c:pt idx="189">
                  <c:v>0.004228</c:v>
                </c:pt>
                <c:pt idx="190">
                  <c:v>0.004252</c:v>
                </c:pt>
                <c:pt idx="191">
                  <c:v>0.004271</c:v>
                </c:pt>
                <c:pt idx="192">
                  <c:v>0.00429</c:v>
                </c:pt>
                <c:pt idx="193">
                  <c:v>0.004313</c:v>
                </c:pt>
                <c:pt idx="194">
                  <c:v>0.004334</c:v>
                </c:pt>
                <c:pt idx="195">
                  <c:v>0.004354</c:v>
                </c:pt>
                <c:pt idx="196">
                  <c:v>0.004377</c:v>
                </c:pt>
                <c:pt idx="197">
                  <c:v>0.004396</c:v>
                </c:pt>
                <c:pt idx="198">
                  <c:v>0.004415</c:v>
                </c:pt>
                <c:pt idx="199">
                  <c:v>0.004437</c:v>
                </c:pt>
                <c:pt idx="200">
                  <c:v>0.004458</c:v>
                </c:pt>
                <c:pt idx="201">
                  <c:v>0.004478</c:v>
                </c:pt>
                <c:pt idx="202">
                  <c:v>0.0045</c:v>
                </c:pt>
                <c:pt idx="203">
                  <c:v>0.004519</c:v>
                </c:pt>
                <c:pt idx="204">
                  <c:v>0.004542</c:v>
                </c:pt>
                <c:pt idx="205">
                  <c:v>0.004561</c:v>
                </c:pt>
                <c:pt idx="206">
                  <c:v>0.004581</c:v>
                </c:pt>
                <c:pt idx="207">
                  <c:v>0.004604</c:v>
                </c:pt>
                <c:pt idx="208">
                  <c:v>0.004623</c:v>
                </c:pt>
                <c:pt idx="209">
                  <c:v>0.004643</c:v>
                </c:pt>
                <c:pt idx="210">
                  <c:v>0.004666</c:v>
                </c:pt>
                <c:pt idx="211">
                  <c:v>0.004685</c:v>
                </c:pt>
                <c:pt idx="212">
                  <c:v>0.004708</c:v>
                </c:pt>
                <c:pt idx="213">
                  <c:v>0.004731</c:v>
                </c:pt>
                <c:pt idx="214">
                  <c:v>0.00475</c:v>
                </c:pt>
                <c:pt idx="215">
                  <c:v>0.004769</c:v>
                </c:pt>
                <c:pt idx="216">
                  <c:v>0.004792</c:v>
                </c:pt>
                <c:pt idx="217">
                  <c:v>0.004812</c:v>
                </c:pt>
                <c:pt idx="218">
                  <c:v>0.004831</c:v>
                </c:pt>
                <c:pt idx="219">
                  <c:v>0.004855</c:v>
                </c:pt>
                <c:pt idx="220">
                  <c:v>0.004874</c:v>
                </c:pt>
                <c:pt idx="221">
                  <c:v>0.004895</c:v>
                </c:pt>
                <c:pt idx="222">
                  <c:v>0.004918</c:v>
                </c:pt>
                <c:pt idx="223">
                  <c:v>0.004938</c:v>
                </c:pt>
                <c:pt idx="224">
                  <c:v>0.004957</c:v>
                </c:pt>
                <c:pt idx="225">
                  <c:v>0.00498</c:v>
                </c:pt>
                <c:pt idx="226">
                  <c:v>0.005</c:v>
                </c:pt>
                <c:pt idx="227">
                  <c:v>0.005023</c:v>
                </c:pt>
                <c:pt idx="228">
                  <c:v>0.005042</c:v>
                </c:pt>
                <c:pt idx="229">
                  <c:v>0.005061</c:v>
                </c:pt>
                <c:pt idx="230">
                  <c:v>0.005084</c:v>
                </c:pt>
                <c:pt idx="231">
                  <c:v>0.005105</c:v>
                </c:pt>
                <c:pt idx="232">
                  <c:v>0.005124</c:v>
                </c:pt>
                <c:pt idx="233">
                  <c:v>0.005147</c:v>
                </c:pt>
                <c:pt idx="234">
                  <c:v>0.005167</c:v>
                </c:pt>
                <c:pt idx="235">
                  <c:v>0.005188</c:v>
                </c:pt>
                <c:pt idx="236">
                  <c:v>0.005211</c:v>
                </c:pt>
                <c:pt idx="237">
                  <c:v>0.005231</c:v>
                </c:pt>
                <c:pt idx="238">
                  <c:v>0.005253</c:v>
                </c:pt>
                <c:pt idx="239">
                  <c:v>0.00528</c:v>
                </c:pt>
                <c:pt idx="240">
                  <c:v>0.005302</c:v>
                </c:pt>
                <c:pt idx="241">
                  <c:v>0.005323</c:v>
                </c:pt>
                <c:pt idx="242">
                  <c:v>0.005353</c:v>
                </c:pt>
                <c:pt idx="243">
                  <c:v>0.005376</c:v>
                </c:pt>
                <c:pt idx="244">
                  <c:v>0.005397</c:v>
                </c:pt>
                <c:pt idx="245">
                  <c:v>0.005423</c:v>
                </c:pt>
                <c:pt idx="246">
                  <c:v>0.005445</c:v>
                </c:pt>
                <c:pt idx="247">
                  <c:v>0.005466</c:v>
                </c:pt>
                <c:pt idx="248">
                  <c:v>0.005493</c:v>
                </c:pt>
                <c:pt idx="249">
                  <c:v>0.005515</c:v>
                </c:pt>
                <c:pt idx="250">
                  <c:v>0.005542</c:v>
                </c:pt>
                <c:pt idx="251">
                  <c:v>0.005564</c:v>
                </c:pt>
                <c:pt idx="252">
                  <c:v>0.005587</c:v>
                </c:pt>
                <c:pt idx="253">
                  <c:v>0.005615</c:v>
                </c:pt>
                <c:pt idx="254">
                  <c:v>0.005636</c:v>
                </c:pt>
                <c:pt idx="255">
                  <c:v>0.005659</c:v>
                </c:pt>
                <c:pt idx="256">
                  <c:v>0.005685</c:v>
                </c:pt>
                <c:pt idx="257">
                  <c:v>0.005706</c:v>
                </c:pt>
                <c:pt idx="258">
                  <c:v>0.005732</c:v>
                </c:pt>
                <c:pt idx="259">
                  <c:v>0.005758</c:v>
                </c:pt>
                <c:pt idx="260">
                  <c:v>0.005779</c:v>
                </c:pt>
                <c:pt idx="261">
                  <c:v>0.005799</c:v>
                </c:pt>
                <c:pt idx="262">
                  <c:v>0.005828</c:v>
                </c:pt>
                <c:pt idx="263">
                  <c:v>0.006076</c:v>
                </c:pt>
                <c:pt idx="264">
                  <c:v>0.006105</c:v>
                </c:pt>
                <c:pt idx="265">
                  <c:v>0.006132</c:v>
                </c:pt>
                <c:pt idx="266">
                  <c:v>0.006152</c:v>
                </c:pt>
                <c:pt idx="267">
                  <c:v>0.006294</c:v>
                </c:pt>
                <c:pt idx="268">
                  <c:v>0.006329</c:v>
                </c:pt>
                <c:pt idx="269">
                  <c:v>0.006348</c:v>
                </c:pt>
                <c:pt idx="270">
                  <c:v>0.006368</c:v>
                </c:pt>
                <c:pt idx="271">
                  <c:v>0.006393</c:v>
                </c:pt>
                <c:pt idx="272">
                  <c:v>0.006415</c:v>
                </c:pt>
                <c:pt idx="273">
                  <c:v>0.006442</c:v>
                </c:pt>
                <c:pt idx="274">
                  <c:v>0.006462</c:v>
                </c:pt>
                <c:pt idx="275">
                  <c:v>0.006482</c:v>
                </c:pt>
                <c:pt idx="276">
                  <c:v>0.006507</c:v>
                </c:pt>
                <c:pt idx="277">
                  <c:v>0.006526</c:v>
                </c:pt>
                <c:pt idx="278">
                  <c:v>0.006547</c:v>
                </c:pt>
                <c:pt idx="279">
                  <c:v>0.006571</c:v>
                </c:pt>
                <c:pt idx="280">
                  <c:v>0.006596</c:v>
                </c:pt>
                <c:pt idx="281">
                  <c:v>0.006617</c:v>
                </c:pt>
                <c:pt idx="282">
                  <c:v>0.006644</c:v>
                </c:pt>
                <c:pt idx="283">
                  <c:v>0.006697</c:v>
                </c:pt>
                <c:pt idx="284">
                  <c:v>0.006725</c:v>
                </c:pt>
                <c:pt idx="285">
                  <c:v>0.00675</c:v>
                </c:pt>
                <c:pt idx="286">
                  <c:v>0.00677</c:v>
                </c:pt>
                <c:pt idx="287">
                  <c:v>0.00679</c:v>
                </c:pt>
                <c:pt idx="288">
                  <c:v>0.006816</c:v>
                </c:pt>
                <c:pt idx="289">
                  <c:v>0.00684</c:v>
                </c:pt>
                <c:pt idx="290">
                  <c:v>0.006874</c:v>
                </c:pt>
                <c:pt idx="291">
                  <c:v>0.006906</c:v>
                </c:pt>
                <c:pt idx="292">
                  <c:v>0.006929</c:v>
                </c:pt>
                <c:pt idx="293">
                  <c:v>0.006949</c:v>
                </c:pt>
                <c:pt idx="294">
                  <c:v>0.00697</c:v>
                </c:pt>
                <c:pt idx="295">
                  <c:v>0.006988</c:v>
                </c:pt>
                <c:pt idx="296">
                  <c:v>0.007009</c:v>
                </c:pt>
                <c:pt idx="297">
                  <c:v>0.007027</c:v>
                </c:pt>
                <c:pt idx="298">
                  <c:v>0.007045</c:v>
                </c:pt>
                <c:pt idx="299">
                  <c:v>0.007065</c:v>
                </c:pt>
                <c:pt idx="300">
                  <c:v>0.007083</c:v>
                </c:pt>
                <c:pt idx="301">
                  <c:v>0.007101</c:v>
                </c:pt>
                <c:pt idx="302">
                  <c:v>0.007122</c:v>
                </c:pt>
                <c:pt idx="303">
                  <c:v>0.007146</c:v>
                </c:pt>
                <c:pt idx="304">
                  <c:v>0.007164</c:v>
                </c:pt>
                <c:pt idx="305">
                  <c:v>0.007185</c:v>
                </c:pt>
                <c:pt idx="306">
                  <c:v>0.007203</c:v>
                </c:pt>
                <c:pt idx="307">
                  <c:v>0.007221</c:v>
                </c:pt>
                <c:pt idx="308">
                  <c:v>0.007242</c:v>
                </c:pt>
                <c:pt idx="309">
                  <c:v>0.007261</c:v>
                </c:pt>
                <c:pt idx="310">
                  <c:v>0.007278</c:v>
                </c:pt>
                <c:pt idx="311">
                  <c:v>0.0073</c:v>
                </c:pt>
                <c:pt idx="312">
                  <c:v>0.007317</c:v>
                </c:pt>
                <c:pt idx="313">
                  <c:v>0.007335</c:v>
                </c:pt>
                <c:pt idx="314">
                  <c:v>0.007358</c:v>
                </c:pt>
                <c:pt idx="315">
                  <c:v>0.007376</c:v>
                </c:pt>
                <c:pt idx="316">
                  <c:v>0.007394</c:v>
                </c:pt>
                <c:pt idx="317">
                  <c:v>0.007418</c:v>
                </c:pt>
                <c:pt idx="318">
                  <c:v>0.007436</c:v>
                </c:pt>
                <c:pt idx="319">
                  <c:v>0.007458</c:v>
                </c:pt>
                <c:pt idx="320">
                  <c:v>0.007476</c:v>
                </c:pt>
                <c:pt idx="321">
                  <c:v>0.007494</c:v>
                </c:pt>
                <c:pt idx="322">
                  <c:v>0.007516</c:v>
                </c:pt>
                <c:pt idx="323">
                  <c:v>0.007534</c:v>
                </c:pt>
                <c:pt idx="324">
                  <c:v>0.007552</c:v>
                </c:pt>
                <c:pt idx="325">
                  <c:v>0.007574</c:v>
                </c:pt>
                <c:pt idx="326">
                  <c:v>0.007595</c:v>
                </c:pt>
                <c:pt idx="327">
                  <c:v>0.007613</c:v>
                </c:pt>
                <c:pt idx="328">
                  <c:v>0.007634</c:v>
                </c:pt>
                <c:pt idx="329">
                  <c:v>0.007652</c:v>
                </c:pt>
                <c:pt idx="330">
                  <c:v>0.00767</c:v>
                </c:pt>
                <c:pt idx="331">
                  <c:v>0.007692</c:v>
                </c:pt>
                <c:pt idx="332">
                  <c:v>0.00771</c:v>
                </c:pt>
                <c:pt idx="333">
                  <c:v>0.007728</c:v>
                </c:pt>
                <c:pt idx="334">
                  <c:v>0.007751</c:v>
                </c:pt>
                <c:pt idx="335">
                  <c:v>0.007769</c:v>
                </c:pt>
                <c:pt idx="336">
                  <c:v>0.007787</c:v>
                </c:pt>
                <c:pt idx="337">
                  <c:v>0.007809</c:v>
                </c:pt>
                <c:pt idx="338">
                  <c:v>0.007826</c:v>
                </c:pt>
                <c:pt idx="339">
                  <c:v>0.007844</c:v>
                </c:pt>
                <c:pt idx="340">
                  <c:v>0.007866</c:v>
                </c:pt>
                <c:pt idx="341">
                  <c:v>0.007886</c:v>
                </c:pt>
                <c:pt idx="342">
                  <c:v>0.007908</c:v>
                </c:pt>
                <c:pt idx="343">
                  <c:v>0.007927</c:v>
                </c:pt>
                <c:pt idx="344">
                  <c:v>0.007944</c:v>
                </c:pt>
                <c:pt idx="345">
                  <c:v>0.007967</c:v>
                </c:pt>
                <c:pt idx="346">
                  <c:v>0.007984</c:v>
                </c:pt>
                <c:pt idx="347">
                  <c:v>0.008002</c:v>
                </c:pt>
                <c:pt idx="348">
                  <c:v>0.008023</c:v>
                </c:pt>
                <c:pt idx="349">
                  <c:v>0.008044</c:v>
                </c:pt>
                <c:pt idx="350">
                  <c:v>0.008062</c:v>
                </c:pt>
                <c:pt idx="351">
                  <c:v>0.008082</c:v>
                </c:pt>
                <c:pt idx="352">
                  <c:v>0.0081</c:v>
                </c:pt>
                <c:pt idx="353">
                  <c:v>0.008118</c:v>
                </c:pt>
                <c:pt idx="354">
                  <c:v>0.008139</c:v>
                </c:pt>
                <c:pt idx="355">
                  <c:v>0.008158</c:v>
                </c:pt>
                <c:pt idx="356">
                  <c:v>0.008176</c:v>
                </c:pt>
                <c:pt idx="357">
                  <c:v>0.008197</c:v>
                </c:pt>
                <c:pt idx="358">
                  <c:v>0.008215</c:v>
                </c:pt>
                <c:pt idx="359">
                  <c:v>0.008233</c:v>
                </c:pt>
                <c:pt idx="360">
                  <c:v>0.008255</c:v>
                </c:pt>
                <c:pt idx="361">
                  <c:v>0.008274</c:v>
                </c:pt>
                <c:pt idx="362">
                  <c:v>0.008291</c:v>
                </c:pt>
                <c:pt idx="363">
                  <c:v>0.008312</c:v>
                </c:pt>
                <c:pt idx="364">
                  <c:v>0.00833</c:v>
                </c:pt>
                <c:pt idx="365">
                  <c:v>0.008355</c:v>
                </c:pt>
                <c:pt idx="366">
                  <c:v>0.008373</c:v>
                </c:pt>
                <c:pt idx="367">
                  <c:v>0.008392</c:v>
                </c:pt>
                <c:pt idx="368">
                  <c:v>0.008413</c:v>
                </c:pt>
                <c:pt idx="369">
                  <c:v>0.008431</c:v>
                </c:pt>
                <c:pt idx="370">
                  <c:v>0.008449</c:v>
                </c:pt>
                <c:pt idx="371">
                  <c:v>0.00847</c:v>
                </c:pt>
                <c:pt idx="372">
                  <c:v>0.008491</c:v>
                </c:pt>
                <c:pt idx="373">
                  <c:v>0.008509</c:v>
                </c:pt>
                <c:pt idx="374">
                  <c:v>0.008531</c:v>
                </c:pt>
                <c:pt idx="375">
                  <c:v>0.008548</c:v>
                </c:pt>
                <c:pt idx="376">
                  <c:v>0.008567</c:v>
                </c:pt>
                <c:pt idx="377">
                  <c:v>0.008588</c:v>
                </c:pt>
                <c:pt idx="378">
                  <c:v>0.008606</c:v>
                </c:pt>
                <c:pt idx="379">
                  <c:v>0.008625</c:v>
                </c:pt>
                <c:pt idx="380">
                  <c:v>0.008647</c:v>
                </c:pt>
                <c:pt idx="381">
                  <c:v>0.008665</c:v>
                </c:pt>
                <c:pt idx="382">
                  <c:v>0.008683</c:v>
                </c:pt>
                <c:pt idx="383">
                  <c:v>0.008705</c:v>
                </c:pt>
                <c:pt idx="384">
                  <c:v>0.008723</c:v>
                </c:pt>
                <c:pt idx="385">
                  <c:v>0.008741</c:v>
                </c:pt>
                <c:pt idx="386">
                  <c:v>0.008764</c:v>
                </c:pt>
                <c:pt idx="387">
                  <c:v>0.008781</c:v>
                </c:pt>
                <c:pt idx="388">
                  <c:v>0.008799</c:v>
                </c:pt>
                <c:pt idx="389">
                  <c:v>0.00882</c:v>
                </c:pt>
                <c:pt idx="390">
                  <c:v>0.00884</c:v>
                </c:pt>
                <c:pt idx="391">
                  <c:v>0.008861</c:v>
                </c:pt>
                <c:pt idx="392">
                  <c:v>0.008879</c:v>
                </c:pt>
                <c:pt idx="393">
                  <c:v>0.008897</c:v>
                </c:pt>
                <c:pt idx="394">
                  <c:v>0.008918</c:v>
                </c:pt>
                <c:pt idx="395">
                  <c:v>0.008938</c:v>
                </c:pt>
                <c:pt idx="396">
                  <c:v>0.008956</c:v>
                </c:pt>
                <c:pt idx="397">
                  <c:v>0.008978</c:v>
                </c:pt>
                <c:pt idx="398">
                  <c:v>0.008996</c:v>
                </c:pt>
                <c:pt idx="399">
                  <c:v>0.009014</c:v>
                </c:pt>
                <c:pt idx="400">
                  <c:v>0.009035</c:v>
                </c:pt>
                <c:pt idx="401">
                  <c:v>0.009052</c:v>
                </c:pt>
                <c:pt idx="402">
                  <c:v>0.00907</c:v>
                </c:pt>
                <c:pt idx="403">
                  <c:v>0.009092</c:v>
                </c:pt>
                <c:pt idx="404">
                  <c:v>0.009109</c:v>
                </c:pt>
                <c:pt idx="405">
                  <c:v>0.009127</c:v>
                </c:pt>
                <c:pt idx="406">
                  <c:v>0.009148</c:v>
                </c:pt>
                <c:pt idx="407">
                  <c:v>0.009166</c:v>
                </c:pt>
                <c:pt idx="408">
                  <c:v>0.009185</c:v>
                </c:pt>
                <c:pt idx="409">
                  <c:v>0.009206</c:v>
                </c:pt>
                <c:pt idx="410">
                  <c:v>0.009224</c:v>
                </c:pt>
                <c:pt idx="411">
                  <c:v>0.009242</c:v>
                </c:pt>
                <c:pt idx="412">
                  <c:v>0.009264</c:v>
                </c:pt>
                <c:pt idx="413">
                  <c:v>0.009281</c:v>
                </c:pt>
                <c:pt idx="414">
                  <c:v>0.009308</c:v>
                </c:pt>
                <c:pt idx="415">
                  <c:v>0.009326</c:v>
                </c:pt>
                <c:pt idx="416">
                  <c:v>0.009344</c:v>
                </c:pt>
                <c:pt idx="417">
                  <c:v>0.009367</c:v>
                </c:pt>
                <c:pt idx="418">
                  <c:v>0.009388</c:v>
                </c:pt>
                <c:pt idx="419">
                  <c:v>0.009405</c:v>
                </c:pt>
                <c:pt idx="420">
                  <c:v>0.009427</c:v>
                </c:pt>
                <c:pt idx="421">
                  <c:v>0.009445</c:v>
                </c:pt>
                <c:pt idx="422">
                  <c:v>0.009463</c:v>
                </c:pt>
                <c:pt idx="423">
                  <c:v>0.009484</c:v>
                </c:pt>
                <c:pt idx="424">
                  <c:v>0.009502</c:v>
                </c:pt>
                <c:pt idx="425">
                  <c:v>0.009521</c:v>
                </c:pt>
                <c:pt idx="426">
                  <c:v>0.009547</c:v>
                </c:pt>
                <c:pt idx="427">
                  <c:v>0.009565</c:v>
                </c:pt>
                <c:pt idx="428">
                  <c:v>0.009585</c:v>
                </c:pt>
                <c:pt idx="429">
                  <c:v>0.009606</c:v>
                </c:pt>
                <c:pt idx="430">
                  <c:v>0.009712</c:v>
                </c:pt>
                <c:pt idx="431">
                  <c:v>0.009733</c:v>
                </c:pt>
                <c:pt idx="432">
                  <c:v>0.009755</c:v>
                </c:pt>
                <c:pt idx="433">
                  <c:v>0.009773</c:v>
                </c:pt>
                <c:pt idx="434">
                  <c:v>0.009791</c:v>
                </c:pt>
                <c:pt idx="435">
                  <c:v>0.009813</c:v>
                </c:pt>
                <c:pt idx="436">
                  <c:v>0.009831</c:v>
                </c:pt>
                <c:pt idx="437">
                  <c:v>0.009854</c:v>
                </c:pt>
                <c:pt idx="438">
                  <c:v>0.009873</c:v>
                </c:pt>
                <c:pt idx="439">
                  <c:v>0.009894</c:v>
                </c:pt>
                <c:pt idx="440">
                  <c:v>0.009915</c:v>
                </c:pt>
                <c:pt idx="441">
                  <c:v>0.009936</c:v>
                </c:pt>
                <c:pt idx="442">
                  <c:v>0.009954</c:v>
                </c:pt>
                <c:pt idx="443">
                  <c:v>0.009977</c:v>
                </c:pt>
                <c:pt idx="444">
                  <c:v>0.009995</c:v>
                </c:pt>
                <c:pt idx="445">
                  <c:v>0.010013</c:v>
                </c:pt>
                <c:pt idx="446">
                  <c:v>0.010034</c:v>
                </c:pt>
                <c:pt idx="447">
                  <c:v>0.010052</c:v>
                </c:pt>
                <c:pt idx="448">
                  <c:v>0.01007</c:v>
                </c:pt>
                <c:pt idx="449">
                  <c:v>0.010093</c:v>
                </c:pt>
                <c:pt idx="450">
                  <c:v>0.010111</c:v>
                </c:pt>
                <c:pt idx="451">
                  <c:v>0.010129</c:v>
                </c:pt>
                <c:pt idx="452">
                  <c:v>0.010151</c:v>
                </c:pt>
                <c:pt idx="453">
                  <c:v>0.010169</c:v>
                </c:pt>
                <c:pt idx="454">
                  <c:v>0.010186</c:v>
                </c:pt>
                <c:pt idx="455">
                  <c:v>0.010208</c:v>
                </c:pt>
                <c:pt idx="456">
                  <c:v>0.010226</c:v>
                </c:pt>
                <c:pt idx="457">
                  <c:v>0.010245</c:v>
                </c:pt>
                <c:pt idx="458">
                  <c:v>0.010266</c:v>
                </c:pt>
                <c:pt idx="459">
                  <c:v>0.010285</c:v>
                </c:pt>
                <c:pt idx="460">
                  <c:v>0.010306</c:v>
                </c:pt>
                <c:pt idx="461">
                  <c:v>0.010324</c:v>
                </c:pt>
                <c:pt idx="462">
                  <c:v>0.010342</c:v>
                </c:pt>
                <c:pt idx="463">
                  <c:v>0.010366</c:v>
                </c:pt>
                <c:pt idx="464">
                  <c:v>0.010387</c:v>
                </c:pt>
                <c:pt idx="465">
                  <c:v>0.010405</c:v>
                </c:pt>
                <c:pt idx="466">
                  <c:v>0.010426</c:v>
                </c:pt>
                <c:pt idx="467">
                  <c:v>0.010444</c:v>
                </c:pt>
                <c:pt idx="468">
                  <c:v>0.010462</c:v>
                </c:pt>
                <c:pt idx="469">
                  <c:v>0.010485</c:v>
                </c:pt>
                <c:pt idx="470">
                  <c:v>0.010503</c:v>
                </c:pt>
                <c:pt idx="471">
                  <c:v>0.010521</c:v>
                </c:pt>
                <c:pt idx="472">
                  <c:v>0.010542</c:v>
                </c:pt>
                <c:pt idx="473">
                  <c:v>0.01056</c:v>
                </c:pt>
                <c:pt idx="474">
                  <c:v>0.010578</c:v>
                </c:pt>
                <c:pt idx="475">
                  <c:v>0.010601</c:v>
                </c:pt>
                <c:pt idx="476">
                  <c:v>0.010619</c:v>
                </c:pt>
                <c:pt idx="477">
                  <c:v>0.010637</c:v>
                </c:pt>
                <c:pt idx="478">
                  <c:v>0.010659</c:v>
                </c:pt>
                <c:pt idx="479">
                  <c:v>0.010677</c:v>
                </c:pt>
                <c:pt idx="480">
                  <c:v>0.010697</c:v>
                </c:pt>
                <c:pt idx="481">
                  <c:v>0.01072</c:v>
                </c:pt>
                <c:pt idx="482">
                  <c:v>0.010738</c:v>
                </c:pt>
                <c:pt idx="483">
                  <c:v>0.010759</c:v>
                </c:pt>
                <c:pt idx="484">
                  <c:v>0.010777</c:v>
                </c:pt>
                <c:pt idx="485">
                  <c:v>0.010799</c:v>
                </c:pt>
                <c:pt idx="486">
                  <c:v>0.01082</c:v>
                </c:pt>
                <c:pt idx="487">
                  <c:v>0.010838</c:v>
                </c:pt>
                <c:pt idx="488">
                  <c:v>0.010858</c:v>
                </c:pt>
                <c:pt idx="489">
                  <c:v>0.01088</c:v>
                </c:pt>
                <c:pt idx="490">
                  <c:v>0.010899</c:v>
                </c:pt>
                <c:pt idx="491">
                  <c:v>0.010918</c:v>
                </c:pt>
                <c:pt idx="492">
                  <c:v>0.010939</c:v>
                </c:pt>
                <c:pt idx="493">
                  <c:v>0.010957</c:v>
                </c:pt>
                <c:pt idx="494">
                  <c:v>0.010975</c:v>
                </c:pt>
                <c:pt idx="495">
                  <c:v>0.010996</c:v>
                </c:pt>
                <c:pt idx="496">
                  <c:v>0.011014</c:v>
                </c:pt>
                <c:pt idx="497">
                  <c:v>0.011032</c:v>
                </c:pt>
                <c:pt idx="498">
                  <c:v>0.011054</c:v>
                </c:pt>
                <c:pt idx="499">
                  <c:v>0.011072</c:v>
                </c:pt>
                <c:pt idx="500">
                  <c:v>0.01109</c:v>
                </c:pt>
                <c:pt idx="501">
                  <c:v>0.011115</c:v>
                </c:pt>
                <c:pt idx="502">
                  <c:v>0.011132</c:v>
                </c:pt>
                <c:pt idx="503">
                  <c:v>0.01115</c:v>
                </c:pt>
                <c:pt idx="504">
                  <c:v>0.011171</c:v>
                </c:pt>
                <c:pt idx="505">
                  <c:v>0.01119</c:v>
                </c:pt>
                <c:pt idx="506">
                  <c:v>0.011211</c:v>
                </c:pt>
                <c:pt idx="507">
                  <c:v>0.011229</c:v>
                </c:pt>
                <c:pt idx="508">
                  <c:v>0.011251</c:v>
                </c:pt>
                <c:pt idx="509">
                  <c:v>0.011273</c:v>
                </c:pt>
                <c:pt idx="510">
                  <c:v>0.011289</c:v>
                </c:pt>
                <c:pt idx="511">
                  <c:v>0.011308</c:v>
                </c:pt>
                <c:pt idx="512">
                  <c:v>0.011332</c:v>
                </c:pt>
                <c:pt idx="513">
                  <c:v>0.01135</c:v>
                </c:pt>
                <c:pt idx="514">
                  <c:v>0.011368</c:v>
                </c:pt>
                <c:pt idx="515">
                  <c:v>0.01139</c:v>
                </c:pt>
                <c:pt idx="516">
                  <c:v>0.011408</c:v>
                </c:pt>
                <c:pt idx="517">
                  <c:v>0.011425</c:v>
                </c:pt>
                <c:pt idx="518">
                  <c:v>0.011448</c:v>
                </c:pt>
                <c:pt idx="519">
                  <c:v>0.011609</c:v>
                </c:pt>
                <c:pt idx="520">
                  <c:v>0.011631</c:v>
                </c:pt>
                <c:pt idx="521">
                  <c:v>0.011657</c:v>
                </c:pt>
                <c:pt idx="522">
                  <c:v>0.011676</c:v>
                </c:pt>
                <c:pt idx="523">
                  <c:v>0.011696</c:v>
                </c:pt>
                <c:pt idx="524">
                  <c:v>0.011718</c:v>
                </c:pt>
                <c:pt idx="525">
                  <c:v>0.011737</c:v>
                </c:pt>
                <c:pt idx="526">
                  <c:v>0.011756</c:v>
                </c:pt>
                <c:pt idx="527">
                  <c:v>0.01178</c:v>
                </c:pt>
                <c:pt idx="528">
                  <c:v>0.0118</c:v>
                </c:pt>
                <c:pt idx="529">
                  <c:v>0.011824</c:v>
                </c:pt>
                <c:pt idx="530">
                  <c:v>0.011847</c:v>
                </c:pt>
                <c:pt idx="531">
                  <c:v>0.011869</c:v>
                </c:pt>
                <c:pt idx="532">
                  <c:v>0.011893</c:v>
                </c:pt>
                <c:pt idx="533">
                  <c:v>0.011913</c:v>
                </c:pt>
                <c:pt idx="534">
                  <c:v>0.011932</c:v>
                </c:pt>
                <c:pt idx="535">
                  <c:v>0.011956</c:v>
                </c:pt>
                <c:pt idx="536">
                  <c:v>0.011976</c:v>
                </c:pt>
                <c:pt idx="537">
                  <c:v>0.011998</c:v>
                </c:pt>
                <c:pt idx="538">
                  <c:v>0.012021</c:v>
                </c:pt>
                <c:pt idx="539">
                  <c:v>0.012041</c:v>
                </c:pt>
                <c:pt idx="540">
                  <c:v>0.012061</c:v>
                </c:pt>
                <c:pt idx="541">
                  <c:v>0.012085</c:v>
                </c:pt>
                <c:pt idx="542">
                  <c:v>0.012105</c:v>
                </c:pt>
                <c:pt idx="543">
                  <c:v>0.012124</c:v>
                </c:pt>
                <c:pt idx="544">
                  <c:v>0.012146</c:v>
                </c:pt>
                <c:pt idx="545">
                  <c:v>0.012165</c:v>
                </c:pt>
                <c:pt idx="546">
                  <c:v>0.012185</c:v>
                </c:pt>
                <c:pt idx="547">
                  <c:v>0.012208</c:v>
                </c:pt>
                <c:pt idx="548">
                  <c:v>0.012227</c:v>
                </c:pt>
                <c:pt idx="549">
                  <c:v>0.012247</c:v>
                </c:pt>
                <c:pt idx="550">
                  <c:v>0.012271</c:v>
                </c:pt>
                <c:pt idx="551">
                  <c:v>0.012291</c:v>
                </c:pt>
                <c:pt idx="552">
                  <c:v>0.012316</c:v>
                </c:pt>
                <c:pt idx="553">
                  <c:v>0.012338</c:v>
                </c:pt>
                <c:pt idx="554">
                  <c:v>0.012358</c:v>
                </c:pt>
                <c:pt idx="555">
                  <c:v>0.012381</c:v>
                </c:pt>
                <c:pt idx="556">
                  <c:v>0.0124</c:v>
                </c:pt>
                <c:pt idx="557">
                  <c:v>0.01242</c:v>
                </c:pt>
                <c:pt idx="558">
                  <c:v>0.012443</c:v>
                </c:pt>
                <c:pt idx="559">
                  <c:v>0.012463</c:v>
                </c:pt>
                <c:pt idx="560">
                  <c:v>0.012482</c:v>
                </c:pt>
                <c:pt idx="561">
                  <c:v>0.012507</c:v>
                </c:pt>
                <c:pt idx="562">
                  <c:v>0.012528</c:v>
                </c:pt>
                <c:pt idx="563">
                  <c:v>0.012549</c:v>
                </c:pt>
                <c:pt idx="564">
                  <c:v>0.012572</c:v>
                </c:pt>
                <c:pt idx="565">
                  <c:v>0.012591</c:v>
                </c:pt>
                <c:pt idx="566">
                  <c:v>0.012611</c:v>
                </c:pt>
                <c:pt idx="567">
                  <c:v>0.012634</c:v>
                </c:pt>
                <c:pt idx="568">
                  <c:v>0.012654</c:v>
                </c:pt>
                <c:pt idx="569">
                  <c:v>0.012673</c:v>
                </c:pt>
                <c:pt idx="570">
                  <c:v>0.012696</c:v>
                </c:pt>
                <c:pt idx="571">
                  <c:v>0.012716</c:v>
                </c:pt>
                <c:pt idx="572">
                  <c:v>0.012735</c:v>
                </c:pt>
                <c:pt idx="573">
                  <c:v>0.012759</c:v>
                </c:pt>
                <c:pt idx="574">
                  <c:v>0.012778</c:v>
                </c:pt>
                <c:pt idx="575">
                  <c:v>0.012801</c:v>
                </c:pt>
                <c:pt idx="576">
                  <c:v>0.012823</c:v>
                </c:pt>
                <c:pt idx="577">
                  <c:v>0.012843</c:v>
                </c:pt>
                <c:pt idx="578">
                  <c:v>0.012866</c:v>
                </c:pt>
                <c:pt idx="579">
                  <c:v>0.012885</c:v>
                </c:pt>
                <c:pt idx="580">
                  <c:v>0.012905</c:v>
                </c:pt>
                <c:pt idx="581">
                  <c:v>0.012929</c:v>
                </c:pt>
                <c:pt idx="582">
                  <c:v>0.012948</c:v>
                </c:pt>
                <c:pt idx="583">
                  <c:v>0.01297</c:v>
                </c:pt>
                <c:pt idx="584">
                  <c:v>0.012993</c:v>
                </c:pt>
                <c:pt idx="585">
                  <c:v>0.013013</c:v>
                </c:pt>
                <c:pt idx="586">
                  <c:v>0.013035</c:v>
                </c:pt>
                <c:pt idx="587">
                  <c:v>0.013058</c:v>
                </c:pt>
                <c:pt idx="588">
                  <c:v>0.013078</c:v>
                </c:pt>
                <c:pt idx="589">
                  <c:v>0.013097</c:v>
                </c:pt>
                <c:pt idx="590">
                  <c:v>0.01312</c:v>
                </c:pt>
                <c:pt idx="591">
                  <c:v>0.01314</c:v>
                </c:pt>
                <c:pt idx="592">
                  <c:v>0.013159</c:v>
                </c:pt>
                <c:pt idx="593">
                  <c:v>0.013184</c:v>
                </c:pt>
                <c:pt idx="594">
                  <c:v>0.013204</c:v>
                </c:pt>
                <c:pt idx="595">
                  <c:v>0.013223</c:v>
                </c:pt>
                <c:pt idx="596">
                  <c:v>0.013246</c:v>
                </c:pt>
                <c:pt idx="597">
                  <c:v>0.013266</c:v>
                </c:pt>
                <c:pt idx="598">
                  <c:v>0.013288</c:v>
                </c:pt>
                <c:pt idx="599">
                  <c:v>0.01331</c:v>
                </c:pt>
                <c:pt idx="600">
                  <c:v>0.01343</c:v>
                </c:pt>
                <c:pt idx="601">
                  <c:v>0.013456</c:v>
                </c:pt>
                <c:pt idx="602">
                  <c:v>0.013476</c:v>
                </c:pt>
                <c:pt idx="603">
                  <c:v>0.013496</c:v>
                </c:pt>
                <c:pt idx="604">
                  <c:v>0.013522</c:v>
                </c:pt>
                <c:pt idx="605">
                  <c:v>0.013541</c:v>
                </c:pt>
                <c:pt idx="606">
                  <c:v>0.013561</c:v>
                </c:pt>
                <c:pt idx="607">
                  <c:v>0.013584</c:v>
                </c:pt>
                <c:pt idx="608">
                  <c:v>0.013604</c:v>
                </c:pt>
                <c:pt idx="609">
                  <c:v>0.013623</c:v>
                </c:pt>
                <c:pt idx="610">
                  <c:v>0.013648</c:v>
                </c:pt>
                <c:pt idx="611">
                  <c:v>0.013668</c:v>
                </c:pt>
                <c:pt idx="612">
                  <c:v>0.013687</c:v>
                </c:pt>
                <c:pt idx="613">
                  <c:v>0.01371</c:v>
                </c:pt>
                <c:pt idx="614">
                  <c:v>0.013731</c:v>
                </c:pt>
                <c:pt idx="615">
                  <c:v>0.01375</c:v>
                </c:pt>
                <c:pt idx="616">
                  <c:v>0.013773</c:v>
                </c:pt>
                <c:pt idx="617">
                  <c:v>0.013791</c:v>
                </c:pt>
                <c:pt idx="618">
                  <c:v>0.01381</c:v>
                </c:pt>
                <c:pt idx="619">
                  <c:v>0.013833</c:v>
                </c:pt>
                <c:pt idx="620">
                  <c:v>0.013853</c:v>
                </c:pt>
                <c:pt idx="621">
                  <c:v>0.013876</c:v>
                </c:pt>
                <c:pt idx="622">
                  <c:v>0.013899</c:v>
                </c:pt>
                <c:pt idx="623">
                  <c:v>0.01397</c:v>
                </c:pt>
                <c:pt idx="624">
                  <c:v>0.014002</c:v>
                </c:pt>
                <c:pt idx="625">
                  <c:v>0.014022</c:v>
                </c:pt>
                <c:pt idx="626">
                  <c:v>0.014044</c:v>
                </c:pt>
                <c:pt idx="627">
                  <c:v>0.01408</c:v>
                </c:pt>
                <c:pt idx="628">
                  <c:v>0.014101</c:v>
                </c:pt>
                <c:pt idx="629">
                  <c:v>0.014119</c:v>
                </c:pt>
                <c:pt idx="630">
                  <c:v>0.01414</c:v>
                </c:pt>
                <c:pt idx="631">
                  <c:v>0.014159</c:v>
                </c:pt>
                <c:pt idx="632">
                  <c:v>0.014177</c:v>
                </c:pt>
                <c:pt idx="633">
                  <c:v>0.014198</c:v>
                </c:pt>
                <c:pt idx="634">
                  <c:v>0.014216</c:v>
                </c:pt>
                <c:pt idx="635">
                  <c:v>0.014241</c:v>
                </c:pt>
                <c:pt idx="636">
                  <c:v>0.014262</c:v>
                </c:pt>
                <c:pt idx="637">
                  <c:v>0.014325</c:v>
                </c:pt>
                <c:pt idx="638">
                  <c:v>0.014348</c:v>
                </c:pt>
                <c:pt idx="639">
                  <c:v>0.01437</c:v>
                </c:pt>
                <c:pt idx="640">
                  <c:v>0.014388</c:v>
                </c:pt>
                <c:pt idx="641">
                  <c:v>0.014404</c:v>
                </c:pt>
                <c:pt idx="642">
                  <c:v>0.014424</c:v>
                </c:pt>
                <c:pt idx="643">
                  <c:v>0.01444</c:v>
                </c:pt>
                <c:pt idx="644">
                  <c:v>0.014457</c:v>
                </c:pt>
                <c:pt idx="645">
                  <c:v>0.014482</c:v>
                </c:pt>
                <c:pt idx="646">
                  <c:v>0.0145</c:v>
                </c:pt>
                <c:pt idx="647">
                  <c:v>0.01452</c:v>
                </c:pt>
                <c:pt idx="648">
                  <c:v>0.014538</c:v>
                </c:pt>
                <c:pt idx="649">
                  <c:v>0.014556</c:v>
                </c:pt>
                <c:pt idx="650">
                  <c:v>0.014577</c:v>
                </c:pt>
                <c:pt idx="651">
                  <c:v>0.014595</c:v>
                </c:pt>
                <c:pt idx="652">
                  <c:v>0.014613</c:v>
                </c:pt>
                <c:pt idx="653">
                  <c:v>0.014634</c:v>
                </c:pt>
                <c:pt idx="654">
                  <c:v>0.014652</c:v>
                </c:pt>
                <c:pt idx="655">
                  <c:v>0.014669</c:v>
                </c:pt>
                <c:pt idx="656">
                  <c:v>0.014692</c:v>
                </c:pt>
                <c:pt idx="657">
                  <c:v>0.014709</c:v>
                </c:pt>
                <c:pt idx="658">
                  <c:v>0.014727</c:v>
                </c:pt>
                <c:pt idx="659">
                  <c:v>0.014752</c:v>
                </c:pt>
                <c:pt idx="660">
                  <c:v>0.014769</c:v>
                </c:pt>
                <c:pt idx="661">
                  <c:v>0.014787</c:v>
                </c:pt>
                <c:pt idx="662">
                  <c:v>0.014809</c:v>
                </c:pt>
                <c:pt idx="663">
                  <c:v>0.014827</c:v>
                </c:pt>
                <c:pt idx="664">
                  <c:v>0.014845</c:v>
                </c:pt>
                <c:pt idx="665">
                  <c:v>0.014866</c:v>
                </c:pt>
                <c:pt idx="666">
                  <c:v>0.014885</c:v>
                </c:pt>
                <c:pt idx="667">
                  <c:v>0.014902</c:v>
                </c:pt>
                <c:pt idx="668">
                  <c:v>0.014926</c:v>
                </c:pt>
                <c:pt idx="669">
                  <c:v>0.014944</c:v>
                </c:pt>
                <c:pt idx="670">
                  <c:v>0.014967</c:v>
                </c:pt>
                <c:pt idx="671">
                  <c:v>0.014984</c:v>
                </c:pt>
                <c:pt idx="672">
                  <c:v>0.015002</c:v>
                </c:pt>
                <c:pt idx="673">
                  <c:v>0.015023</c:v>
                </c:pt>
                <c:pt idx="674">
                  <c:v>0.015041</c:v>
                </c:pt>
                <c:pt idx="675">
                  <c:v>0.015059</c:v>
                </c:pt>
                <c:pt idx="676">
                  <c:v>0.015081</c:v>
                </c:pt>
                <c:pt idx="677">
                  <c:v>0.015099</c:v>
                </c:pt>
                <c:pt idx="678">
                  <c:v>0.015116</c:v>
                </c:pt>
                <c:pt idx="679">
                  <c:v>0.015137</c:v>
                </c:pt>
                <c:pt idx="680">
                  <c:v>0.015155</c:v>
                </c:pt>
                <c:pt idx="681">
                  <c:v>0.015173</c:v>
                </c:pt>
                <c:pt idx="682">
                  <c:v>0.015194</c:v>
                </c:pt>
                <c:pt idx="683">
                  <c:v>0.015211</c:v>
                </c:pt>
                <c:pt idx="684">
                  <c:v>0.015231</c:v>
                </c:pt>
                <c:pt idx="685">
                  <c:v>0.015252</c:v>
                </c:pt>
                <c:pt idx="686">
                  <c:v>0.01527</c:v>
                </c:pt>
                <c:pt idx="687">
                  <c:v>0.015289</c:v>
                </c:pt>
                <c:pt idx="688">
                  <c:v>0.01531</c:v>
                </c:pt>
                <c:pt idx="689">
                  <c:v>0.015328</c:v>
                </c:pt>
                <c:pt idx="690">
                  <c:v>0.015346</c:v>
                </c:pt>
                <c:pt idx="691">
                  <c:v>0.01537</c:v>
                </c:pt>
                <c:pt idx="692">
                  <c:v>0.015388</c:v>
                </c:pt>
                <c:pt idx="693">
                  <c:v>0.015409</c:v>
                </c:pt>
                <c:pt idx="694">
                  <c:v>0.015427</c:v>
                </c:pt>
                <c:pt idx="695">
                  <c:v>0.015445</c:v>
                </c:pt>
                <c:pt idx="696">
                  <c:v>0.015466</c:v>
                </c:pt>
                <c:pt idx="697">
                  <c:v>0.015486</c:v>
                </c:pt>
                <c:pt idx="698">
                  <c:v>0.015504</c:v>
                </c:pt>
                <c:pt idx="699">
                  <c:v>0.015525</c:v>
                </c:pt>
                <c:pt idx="700">
                  <c:v>0.015542</c:v>
                </c:pt>
                <c:pt idx="701">
                  <c:v>0.01556</c:v>
                </c:pt>
                <c:pt idx="702">
                  <c:v>0.015581</c:v>
                </c:pt>
                <c:pt idx="703">
                  <c:v>0.015599</c:v>
                </c:pt>
                <c:pt idx="704">
                  <c:v>0.015617</c:v>
                </c:pt>
                <c:pt idx="705">
                  <c:v>0.015638</c:v>
                </c:pt>
                <c:pt idx="706">
                  <c:v>0.015655</c:v>
                </c:pt>
                <c:pt idx="707">
                  <c:v>0.015673</c:v>
                </c:pt>
                <c:pt idx="708">
                  <c:v>0.015697</c:v>
                </c:pt>
                <c:pt idx="709">
                  <c:v>0.015715</c:v>
                </c:pt>
                <c:pt idx="710">
                  <c:v>0.015733</c:v>
                </c:pt>
                <c:pt idx="711">
                  <c:v>0.015755</c:v>
                </c:pt>
                <c:pt idx="712">
                  <c:v>0.015773</c:v>
                </c:pt>
                <c:pt idx="713">
                  <c:v>0.015791</c:v>
                </c:pt>
                <c:pt idx="714">
                  <c:v>0.015815</c:v>
                </c:pt>
                <c:pt idx="715">
                  <c:v>0.015833</c:v>
                </c:pt>
                <c:pt idx="716">
                  <c:v>0.015855</c:v>
                </c:pt>
                <c:pt idx="717">
                  <c:v>0.015873</c:v>
                </c:pt>
                <c:pt idx="718">
                  <c:v>0.015893</c:v>
                </c:pt>
                <c:pt idx="719">
                  <c:v>0.015914</c:v>
                </c:pt>
                <c:pt idx="720">
                  <c:v>0.015932</c:v>
                </c:pt>
                <c:pt idx="721">
                  <c:v>0.015949</c:v>
                </c:pt>
                <c:pt idx="722">
                  <c:v>0.015971</c:v>
                </c:pt>
                <c:pt idx="723">
                  <c:v>0.01599</c:v>
                </c:pt>
                <c:pt idx="724">
                  <c:v>0.016008</c:v>
                </c:pt>
                <c:pt idx="725">
                  <c:v>0.016029</c:v>
                </c:pt>
                <c:pt idx="726">
                  <c:v>0.016047</c:v>
                </c:pt>
                <c:pt idx="727">
                  <c:v>0.016065</c:v>
                </c:pt>
                <c:pt idx="728">
                  <c:v>0.016087</c:v>
                </c:pt>
                <c:pt idx="729">
                  <c:v>0.016105</c:v>
                </c:pt>
                <c:pt idx="730">
                  <c:v>0.016123</c:v>
                </c:pt>
                <c:pt idx="731">
                  <c:v>0.016144</c:v>
                </c:pt>
                <c:pt idx="732">
                  <c:v>0.016162</c:v>
                </c:pt>
                <c:pt idx="733">
                  <c:v>0.016182</c:v>
                </c:pt>
                <c:pt idx="734">
                  <c:v>0.016204</c:v>
                </c:pt>
                <c:pt idx="735">
                  <c:v>0.016223</c:v>
                </c:pt>
                <c:pt idx="736">
                  <c:v>0.016242</c:v>
                </c:pt>
                <c:pt idx="737">
                  <c:v>0.016266</c:v>
                </c:pt>
                <c:pt idx="738">
                  <c:v>0.016284</c:v>
                </c:pt>
                <c:pt idx="739">
                  <c:v>0.016306</c:v>
                </c:pt>
                <c:pt idx="740">
                  <c:v>0.016324</c:v>
                </c:pt>
                <c:pt idx="741">
                  <c:v>0.016341</c:v>
                </c:pt>
                <c:pt idx="742">
                  <c:v>0.016362</c:v>
                </c:pt>
                <c:pt idx="743">
                  <c:v>0.01638</c:v>
                </c:pt>
                <c:pt idx="744">
                  <c:v>0.016398</c:v>
                </c:pt>
                <c:pt idx="745">
                  <c:v>0.016419</c:v>
                </c:pt>
                <c:pt idx="746">
                  <c:v>0.016437</c:v>
                </c:pt>
                <c:pt idx="747">
                  <c:v>0.016454</c:v>
                </c:pt>
                <c:pt idx="748">
                  <c:v>0.016475</c:v>
                </c:pt>
                <c:pt idx="749">
                  <c:v>0.016495</c:v>
                </c:pt>
                <c:pt idx="750">
                  <c:v>0.016513</c:v>
                </c:pt>
                <c:pt idx="751">
                  <c:v>0.016534</c:v>
                </c:pt>
                <c:pt idx="752">
                  <c:v>0.016552</c:v>
                </c:pt>
                <c:pt idx="753">
                  <c:v>0.01657</c:v>
                </c:pt>
                <c:pt idx="754">
                  <c:v>0.016591</c:v>
                </c:pt>
                <c:pt idx="755">
                  <c:v>0.016609</c:v>
                </c:pt>
                <c:pt idx="756">
                  <c:v>0.016626</c:v>
                </c:pt>
                <c:pt idx="757">
                  <c:v>0.01665</c:v>
                </c:pt>
                <c:pt idx="758">
                  <c:v>0.016668</c:v>
                </c:pt>
                <c:pt idx="759">
                  <c:v>0.016686</c:v>
                </c:pt>
                <c:pt idx="760">
                  <c:v>0.016712</c:v>
                </c:pt>
                <c:pt idx="761">
                  <c:v>0.01673</c:v>
                </c:pt>
                <c:pt idx="762">
                  <c:v>0.016751</c:v>
                </c:pt>
                <c:pt idx="763">
                  <c:v>0.016769</c:v>
                </c:pt>
                <c:pt idx="764">
                  <c:v>0.016842</c:v>
                </c:pt>
                <c:pt idx="765">
                  <c:v>0.016864</c:v>
                </c:pt>
                <c:pt idx="766">
                  <c:v>0.016882</c:v>
                </c:pt>
                <c:pt idx="767">
                  <c:v>0.0169</c:v>
                </c:pt>
                <c:pt idx="768">
                  <c:v>0.016921</c:v>
                </c:pt>
                <c:pt idx="769">
                  <c:v>0.016939</c:v>
                </c:pt>
                <c:pt idx="770">
                  <c:v>0.016958</c:v>
                </c:pt>
                <c:pt idx="771">
                  <c:v>0.016979</c:v>
                </c:pt>
                <c:pt idx="772">
                  <c:v>0.016997</c:v>
                </c:pt>
                <c:pt idx="773">
                  <c:v>0.017015</c:v>
                </c:pt>
                <c:pt idx="774">
                  <c:v>0.017035</c:v>
                </c:pt>
                <c:pt idx="775">
                  <c:v>0.017168</c:v>
                </c:pt>
                <c:pt idx="776">
                  <c:v>0.017191</c:v>
                </c:pt>
                <c:pt idx="777">
                  <c:v>0.017215</c:v>
                </c:pt>
                <c:pt idx="778">
                  <c:v>0.017235</c:v>
                </c:pt>
                <c:pt idx="779">
                  <c:v>0.017254</c:v>
                </c:pt>
                <c:pt idx="780">
                  <c:v>0.017279</c:v>
                </c:pt>
                <c:pt idx="781">
                  <c:v>0.017298</c:v>
                </c:pt>
                <c:pt idx="782">
                  <c:v>0.01732</c:v>
                </c:pt>
                <c:pt idx="783">
                  <c:v>0.017345</c:v>
                </c:pt>
                <c:pt idx="784">
                  <c:v>0.017365</c:v>
                </c:pt>
                <c:pt idx="785">
                  <c:v>0.017388</c:v>
                </c:pt>
                <c:pt idx="786">
                  <c:v>0.017408</c:v>
                </c:pt>
                <c:pt idx="787">
                  <c:v>0.017427</c:v>
                </c:pt>
                <c:pt idx="788">
                  <c:v>0.017449</c:v>
                </c:pt>
                <c:pt idx="789">
                  <c:v>0.017469</c:v>
                </c:pt>
                <c:pt idx="790">
                  <c:v>0.017489</c:v>
                </c:pt>
                <c:pt idx="791">
                  <c:v>0.017513</c:v>
                </c:pt>
                <c:pt idx="792">
                  <c:v>0.017532</c:v>
                </c:pt>
                <c:pt idx="793">
                  <c:v>0.017551</c:v>
                </c:pt>
                <c:pt idx="794">
                  <c:v>0.017575</c:v>
                </c:pt>
                <c:pt idx="795">
                  <c:v>0.017595</c:v>
                </c:pt>
                <c:pt idx="796">
                  <c:v>0.017614</c:v>
                </c:pt>
                <c:pt idx="797">
                  <c:v>0.017638</c:v>
                </c:pt>
                <c:pt idx="798">
                  <c:v>0.017657</c:v>
                </c:pt>
                <c:pt idx="799">
                  <c:v>0.017676</c:v>
                </c:pt>
                <c:pt idx="800">
                  <c:v>0.017701</c:v>
                </c:pt>
                <c:pt idx="801">
                  <c:v>0.017721</c:v>
                </c:pt>
                <c:pt idx="802">
                  <c:v>0.01774</c:v>
                </c:pt>
                <c:pt idx="803">
                  <c:v>0.017763</c:v>
                </c:pt>
                <c:pt idx="804">
                  <c:v>0.017783</c:v>
                </c:pt>
                <c:pt idx="805">
                  <c:v>0.017802</c:v>
                </c:pt>
                <c:pt idx="806">
                  <c:v>0.017833</c:v>
                </c:pt>
                <c:pt idx="807">
                  <c:v>0.017853</c:v>
                </c:pt>
                <c:pt idx="808">
                  <c:v>0.017876</c:v>
                </c:pt>
                <c:pt idx="809">
                  <c:v>0.017896</c:v>
                </c:pt>
                <c:pt idx="810">
                  <c:v>0.017915</c:v>
                </c:pt>
                <c:pt idx="811">
                  <c:v>0.01794</c:v>
                </c:pt>
                <c:pt idx="812">
                  <c:v>0.017959</c:v>
                </c:pt>
                <c:pt idx="813">
                  <c:v>0.017979</c:v>
                </c:pt>
                <c:pt idx="814">
                  <c:v>0.018001</c:v>
                </c:pt>
                <c:pt idx="815">
                  <c:v>0.018021</c:v>
                </c:pt>
                <c:pt idx="816">
                  <c:v>0.01804</c:v>
                </c:pt>
                <c:pt idx="817">
                  <c:v>0.018063</c:v>
                </c:pt>
                <c:pt idx="818">
                  <c:v>0.018082</c:v>
                </c:pt>
                <c:pt idx="819">
                  <c:v>0.018102</c:v>
                </c:pt>
                <c:pt idx="820">
                  <c:v>0.018124</c:v>
                </c:pt>
                <c:pt idx="821">
                  <c:v>0.018145</c:v>
                </c:pt>
                <c:pt idx="822">
                  <c:v>0.018164</c:v>
                </c:pt>
                <c:pt idx="823">
                  <c:v>0.018187</c:v>
                </c:pt>
                <c:pt idx="824">
                  <c:v>0.018206</c:v>
                </c:pt>
                <c:pt idx="825">
                  <c:v>0.018226</c:v>
                </c:pt>
                <c:pt idx="826">
                  <c:v>0.018248</c:v>
                </c:pt>
                <c:pt idx="827">
                  <c:v>0.018267</c:v>
                </c:pt>
                <c:pt idx="828">
                  <c:v>0.018286</c:v>
                </c:pt>
                <c:pt idx="829">
                  <c:v>0.018312</c:v>
                </c:pt>
                <c:pt idx="830">
                  <c:v>0.018331</c:v>
                </c:pt>
                <c:pt idx="831">
                  <c:v>0.018357</c:v>
                </c:pt>
                <c:pt idx="832">
                  <c:v>0.018377</c:v>
                </c:pt>
                <c:pt idx="833">
                  <c:v>0.018396</c:v>
                </c:pt>
                <c:pt idx="834">
                  <c:v>0.018419</c:v>
                </c:pt>
                <c:pt idx="835">
                  <c:v>0.018438</c:v>
                </c:pt>
                <c:pt idx="836">
                  <c:v>0.018457</c:v>
                </c:pt>
                <c:pt idx="837">
                  <c:v>0.01848</c:v>
                </c:pt>
                <c:pt idx="838">
                  <c:v>0.018499</c:v>
                </c:pt>
                <c:pt idx="839">
                  <c:v>0.018519</c:v>
                </c:pt>
                <c:pt idx="840">
                  <c:v>0.018541</c:v>
                </c:pt>
                <c:pt idx="841">
                  <c:v>0.018561</c:v>
                </c:pt>
                <c:pt idx="842">
                  <c:v>0.018581</c:v>
                </c:pt>
                <c:pt idx="843">
                  <c:v>0.018603</c:v>
                </c:pt>
                <c:pt idx="844">
                  <c:v>0.018622</c:v>
                </c:pt>
                <c:pt idx="845">
                  <c:v>0.018642</c:v>
                </c:pt>
                <c:pt idx="846">
                  <c:v>0.018665</c:v>
                </c:pt>
                <c:pt idx="847">
                  <c:v>0.018684</c:v>
                </c:pt>
                <c:pt idx="848">
                  <c:v>0.018704</c:v>
                </c:pt>
                <c:pt idx="849">
                  <c:v>0.018726</c:v>
                </c:pt>
                <c:pt idx="850">
                  <c:v>0.018745</c:v>
                </c:pt>
                <c:pt idx="851">
                  <c:v>0.018764</c:v>
                </c:pt>
                <c:pt idx="852">
                  <c:v>0.018791</c:v>
                </c:pt>
                <c:pt idx="853">
                  <c:v>0.01881</c:v>
                </c:pt>
                <c:pt idx="854">
                  <c:v>0.018833</c:v>
                </c:pt>
                <c:pt idx="855">
                  <c:v>0.018855</c:v>
                </c:pt>
                <c:pt idx="856">
                  <c:v>0.018874</c:v>
                </c:pt>
                <c:pt idx="857">
                  <c:v>0.018897</c:v>
                </c:pt>
                <c:pt idx="858">
                  <c:v>0.018917</c:v>
                </c:pt>
                <c:pt idx="859">
                  <c:v>0.018936</c:v>
                </c:pt>
                <c:pt idx="860">
                  <c:v>0.018959</c:v>
                </c:pt>
                <c:pt idx="861">
                  <c:v>0.018978</c:v>
                </c:pt>
                <c:pt idx="862">
                  <c:v>0.018997</c:v>
                </c:pt>
                <c:pt idx="863">
                  <c:v>0.019022</c:v>
                </c:pt>
                <c:pt idx="864">
                  <c:v>0.019041</c:v>
                </c:pt>
                <c:pt idx="865">
                  <c:v>0.019061</c:v>
                </c:pt>
                <c:pt idx="866">
                  <c:v>0.019084</c:v>
                </c:pt>
                <c:pt idx="867">
                  <c:v>0.019104</c:v>
                </c:pt>
                <c:pt idx="868">
                  <c:v>0.019122</c:v>
                </c:pt>
                <c:pt idx="869">
                  <c:v>0.019145</c:v>
                </c:pt>
                <c:pt idx="870">
                  <c:v>0.019164</c:v>
                </c:pt>
                <c:pt idx="871">
                  <c:v>0.019183</c:v>
                </c:pt>
                <c:pt idx="872">
                  <c:v>0.019205</c:v>
                </c:pt>
                <c:pt idx="873">
                  <c:v>0.019226</c:v>
                </c:pt>
                <c:pt idx="874">
                  <c:v>0.019245</c:v>
                </c:pt>
                <c:pt idx="875">
                  <c:v>0.019271</c:v>
                </c:pt>
                <c:pt idx="876">
                  <c:v>0.01929</c:v>
                </c:pt>
                <c:pt idx="877">
                  <c:v>0.019313</c:v>
                </c:pt>
                <c:pt idx="878">
                  <c:v>0.019332</c:v>
                </c:pt>
                <c:pt idx="879">
                  <c:v>0.019351</c:v>
                </c:pt>
                <c:pt idx="880">
                  <c:v>0.019375</c:v>
                </c:pt>
                <c:pt idx="881">
                  <c:v>0.019394</c:v>
                </c:pt>
                <c:pt idx="882">
                  <c:v>0.019413</c:v>
                </c:pt>
                <c:pt idx="883">
                  <c:v>0.019437</c:v>
                </c:pt>
                <c:pt idx="884">
                  <c:v>0.019456</c:v>
                </c:pt>
                <c:pt idx="885">
                  <c:v>0.019476</c:v>
                </c:pt>
                <c:pt idx="886">
                  <c:v>0.019498</c:v>
                </c:pt>
                <c:pt idx="887">
                  <c:v>0.019518</c:v>
                </c:pt>
                <c:pt idx="888">
                  <c:v>0.019537</c:v>
                </c:pt>
                <c:pt idx="889">
                  <c:v>0.01956</c:v>
                </c:pt>
                <c:pt idx="890">
                  <c:v>0.01958</c:v>
                </c:pt>
                <c:pt idx="891">
                  <c:v>0.019599</c:v>
                </c:pt>
                <c:pt idx="892">
                  <c:v>0.019621</c:v>
                </c:pt>
                <c:pt idx="893">
                  <c:v>0.01964</c:v>
                </c:pt>
                <c:pt idx="894">
                  <c:v>0.019661</c:v>
                </c:pt>
                <c:pt idx="895">
                  <c:v>0.019684</c:v>
                </c:pt>
                <c:pt idx="896">
                  <c:v>0.019703</c:v>
                </c:pt>
                <c:pt idx="897">
                  <c:v>0.019722</c:v>
                </c:pt>
                <c:pt idx="898">
                  <c:v>0.019747</c:v>
                </c:pt>
                <c:pt idx="899">
                  <c:v>0.019766</c:v>
                </c:pt>
                <c:pt idx="900">
                  <c:v>0.019785</c:v>
                </c:pt>
                <c:pt idx="901">
                  <c:v>0.019808</c:v>
                </c:pt>
                <c:pt idx="902">
                  <c:v>0.019827</c:v>
                </c:pt>
                <c:pt idx="903">
                  <c:v>0.01985</c:v>
                </c:pt>
                <c:pt idx="904">
                  <c:v>0.019871</c:v>
                </c:pt>
                <c:pt idx="905">
                  <c:v>0.019891</c:v>
                </c:pt>
                <c:pt idx="906">
                  <c:v>0.019914</c:v>
                </c:pt>
                <c:pt idx="907">
                  <c:v>0.019933</c:v>
                </c:pt>
                <c:pt idx="908">
                  <c:v>0.019952</c:v>
                </c:pt>
                <c:pt idx="909">
                  <c:v>0.019975</c:v>
                </c:pt>
                <c:pt idx="910">
                  <c:v>0.019995</c:v>
                </c:pt>
                <c:pt idx="911">
                  <c:v>0.020014</c:v>
                </c:pt>
                <c:pt idx="912">
                  <c:v>0.020036</c:v>
                </c:pt>
                <c:pt idx="913">
                  <c:v>0.020056</c:v>
                </c:pt>
                <c:pt idx="914">
                  <c:v>0.020075</c:v>
                </c:pt>
                <c:pt idx="915">
                  <c:v>0.0201</c:v>
                </c:pt>
                <c:pt idx="916">
                  <c:v>0.02012</c:v>
                </c:pt>
                <c:pt idx="917">
                  <c:v>0.020139</c:v>
                </c:pt>
                <c:pt idx="918">
                  <c:v>0.020162</c:v>
                </c:pt>
                <c:pt idx="919">
                  <c:v>0.020182</c:v>
                </c:pt>
                <c:pt idx="920">
                  <c:v>0.020201</c:v>
                </c:pt>
                <c:pt idx="921">
                  <c:v>0.020226</c:v>
                </c:pt>
                <c:pt idx="922">
                  <c:v>0.020245</c:v>
                </c:pt>
                <c:pt idx="923">
                  <c:v>0.020265</c:v>
                </c:pt>
                <c:pt idx="924">
                  <c:v>0.020287</c:v>
                </c:pt>
                <c:pt idx="925">
                  <c:v>0.020308</c:v>
                </c:pt>
                <c:pt idx="926">
                  <c:v>0.02033</c:v>
                </c:pt>
                <c:pt idx="927">
                  <c:v>0.02035</c:v>
                </c:pt>
                <c:pt idx="928">
                  <c:v>0.020369</c:v>
                </c:pt>
                <c:pt idx="929">
                  <c:v>0.020393</c:v>
                </c:pt>
                <c:pt idx="930">
                  <c:v>0.020505</c:v>
                </c:pt>
                <c:pt idx="931">
                  <c:v>0.020526</c:v>
                </c:pt>
                <c:pt idx="932">
                  <c:v>0.02055</c:v>
                </c:pt>
                <c:pt idx="933">
                  <c:v>0.020569</c:v>
                </c:pt>
                <c:pt idx="934">
                  <c:v>0.020589</c:v>
                </c:pt>
                <c:pt idx="935">
                  <c:v>0.020613</c:v>
                </c:pt>
                <c:pt idx="936">
                  <c:v>0.020632</c:v>
                </c:pt>
                <c:pt idx="937">
                  <c:v>0.020652</c:v>
                </c:pt>
                <c:pt idx="938">
                  <c:v>0.020676</c:v>
                </c:pt>
                <c:pt idx="939">
                  <c:v>0.020695</c:v>
                </c:pt>
                <c:pt idx="940">
                  <c:v>0.020714</c:v>
                </c:pt>
                <c:pt idx="941">
                  <c:v>0.020737</c:v>
                </c:pt>
                <c:pt idx="942">
                  <c:v>0.020757</c:v>
                </c:pt>
                <c:pt idx="943">
                  <c:v>0.020777</c:v>
                </c:pt>
                <c:pt idx="944">
                  <c:v>0.020803</c:v>
                </c:pt>
                <c:pt idx="945">
                  <c:v>0.020822</c:v>
                </c:pt>
                <c:pt idx="946">
                  <c:v>0.020843</c:v>
                </c:pt>
                <c:pt idx="947">
                  <c:v>0.020866</c:v>
                </c:pt>
                <c:pt idx="948">
                  <c:v>0.020885</c:v>
                </c:pt>
                <c:pt idx="949">
                  <c:v>0.020908</c:v>
                </c:pt>
                <c:pt idx="950">
                  <c:v>0.020927</c:v>
                </c:pt>
                <c:pt idx="951">
                  <c:v>0.020946</c:v>
                </c:pt>
                <c:pt idx="952">
                  <c:v>0.020969</c:v>
                </c:pt>
                <c:pt idx="953">
                  <c:v>0.020991</c:v>
                </c:pt>
                <c:pt idx="954">
                  <c:v>0.021011</c:v>
                </c:pt>
                <c:pt idx="955">
                  <c:v>0.021044</c:v>
                </c:pt>
                <c:pt idx="956">
                  <c:v>0.021074</c:v>
                </c:pt>
                <c:pt idx="957">
                  <c:v>0.021093</c:v>
                </c:pt>
                <c:pt idx="958">
                  <c:v>0.021115</c:v>
                </c:pt>
                <c:pt idx="959">
                  <c:v>0.021135</c:v>
                </c:pt>
                <c:pt idx="960">
                  <c:v>0.021154</c:v>
                </c:pt>
                <c:pt idx="961">
                  <c:v>0.021177</c:v>
                </c:pt>
                <c:pt idx="962">
                  <c:v>0.021196</c:v>
                </c:pt>
                <c:pt idx="963">
                  <c:v>0.021215</c:v>
                </c:pt>
                <c:pt idx="964">
                  <c:v>0.021237</c:v>
                </c:pt>
                <c:pt idx="965">
                  <c:v>0.021256</c:v>
                </c:pt>
                <c:pt idx="966">
                  <c:v>0.021276</c:v>
                </c:pt>
                <c:pt idx="967">
                  <c:v>0.021303</c:v>
                </c:pt>
                <c:pt idx="968">
                  <c:v>0.02133</c:v>
                </c:pt>
                <c:pt idx="969">
                  <c:v>0.021361</c:v>
                </c:pt>
                <c:pt idx="970">
                  <c:v>0.021383</c:v>
                </c:pt>
                <c:pt idx="971">
                  <c:v>0.021401</c:v>
                </c:pt>
                <c:pt idx="972">
                  <c:v>0.021423</c:v>
                </c:pt>
                <c:pt idx="973">
                  <c:v>0.02145</c:v>
                </c:pt>
                <c:pt idx="974">
                  <c:v>0.021468</c:v>
                </c:pt>
                <c:pt idx="975">
                  <c:v>0.021489</c:v>
                </c:pt>
                <c:pt idx="976">
                  <c:v>0.021506</c:v>
                </c:pt>
                <c:pt idx="977">
                  <c:v>0.021526</c:v>
                </c:pt>
                <c:pt idx="978">
                  <c:v>0.021558</c:v>
                </c:pt>
                <c:pt idx="979">
                  <c:v>0.021577</c:v>
                </c:pt>
                <c:pt idx="980">
                  <c:v>0.021594</c:v>
                </c:pt>
                <c:pt idx="981">
                  <c:v>0.021616</c:v>
                </c:pt>
                <c:pt idx="982">
                  <c:v>0.021634</c:v>
                </c:pt>
                <c:pt idx="983">
                  <c:v>0.021651</c:v>
                </c:pt>
                <c:pt idx="984">
                  <c:v>0.021673</c:v>
                </c:pt>
                <c:pt idx="985">
                  <c:v>0.02169</c:v>
                </c:pt>
                <c:pt idx="986">
                  <c:v>0.021708</c:v>
                </c:pt>
                <c:pt idx="987">
                  <c:v>0.02173</c:v>
                </c:pt>
                <c:pt idx="988">
                  <c:v>0.021747</c:v>
                </c:pt>
                <c:pt idx="989">
                  <c:v>0.021765</c:v>
                </c:pt>
                <c:pt idx="990">
                  <c:v>0.02179</c:v>
                </c:pt>
                <c:pt idx="991">
                  <c:v>0.021807</c:v>
                </c:pt>
                <c:pt idx="992">
                  <c:v>0.021825</c:v>
                </c:pt>
                <c:pt idx="993">
                  <c:v>0.021846</c:v>
                </c:pt>
                <c:pt idx="994">
                  <c:v>0.021864</c:v>
                </c:pt>
                <c:pt idx="995">
                  <c:v>0.021885</c:v>
                </c:pt>
                <c:pt idx="996">
                  <c:v>0.021903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'Tiempos-64'!$C$3</c:f>
              <c:strCache>
                <c:ptCount val="1"/>
                <c:pt idx="0">
                  <c:v>n0=32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'Tiempos-64'!$C$4:$C$1000</c:f>
              <c:numCache>
                <c:formatCode>General</c:formatCode>
                <c:ptCount val="997"/>
                <c:pt idx="0">
                  <c:v>0.000202</c:v>
                </c:pt>
                <c:pt idx="1">
                  <c:v>0.000278</c:v>
                </c:pt>
                <c:pt idx="2">
                  <c:v>0.000323</c:v>
                </c:pt>
                <c:pt idx="3">
                  <c:v>0.000379</c:v>
                </c:pt>
                <c:pt idx="4">
                  <c:v>0.000422</c:v>
                </c:pt>
                <c:pt idx="5">
                  <c:v>0.000467</c:v>
                </c:pt>
                <c:pt idx="6">
                  <c:v>0.000516</c:v>
                </c:pt>
                <c:pt idx="7">
                  <c:v>0.000561</c:v>
                </c:pt>
                <c:pt idx="8">
                  <c:v>0.000604</c:v>
                </c:pt>
                <c:pt idx="9">
                  <c:v>0.000656</c:v>
                </c:pt>
                <c:pt idx="10">
                  <c:v>0.000699</c:v>
                </c:pt>
                <c:pt idx="11">
                  <c:v>0.000744</c:v>
                </c:pt>
                <c:pt idx="12">
                  <c:v>0.000793</c:v>
                </c:pt>
                <c:pt idx="13">
                  <c:v>0.000841</c:v>
                </c:pt>
                <c:pt idx="14">
                  <c:v>0.000885</c:v>
                </c:pt>
                <c:pt idx="15">
                  <c:v>0.000936</c:v>
                </c:pt>
                <c:pt idx="16">
                  <c:v>0.000979</c:v>
                </c:pt>
                <c:pt idx="17">
                  <c:v>0.00103</c:v>
                </c:pt>
                <c:pt idx="18">
                  <c:v>0.00108</c:v>
                </c:pt>
                <c:pt idx="19">
                  <c:v>0.001126</c:v>
                </c:pt>
                <c:pt idx="20">
                  <c:v>0.001175</c:v>
                </c:pt>
                <c:pt idx="21">
                  <c:v>0.001221</c:v>
                </c:pt>
                <c:pt idx="22">
                  <c:v>0.001264</c:v>
                </c:pt>
                <c:pt idx="23">
                  <c:v>0.001328</c:v>
                </c:pt>
                <c:pt idx="24">
                  <c:v>0.001372</c:v>
                </c:pt>
                <c:pt idx="25">
                  <c:v>0.001418</c:v>
                </c:pt>
                <c:pt idx="26">
                  <c:v>0.001469</c:v>
                </c:pt>
                <c:pt idx="27">
                  <c:v>0.001515</c:v>
                </c:pt>
                <c:pt idx="28">
                  <c:v>0.001558</c:v>
                </c:pt>
                <c:pt idx="29">
                  <c:v>0.001608</c:v>
                </c:pt>
                <c:pt idx="30">
                  <c:v>0.001652</c:v>
                </c:pt>
                <c:pt idx="31">
                  <c:v>0.001697</c:v>
                </c:pt>
                <c:pt idx="32">
                  <c:v>0.001747</c:v>
                </c:pt>
                <c:pt idx="33">
                  <c:v>0.001791</c:v>
                </c:pt>
                <c:pt idx="34">
                  <c:v>0.001837</c:v>
                </c:pt>
                <c:pt idx="35">
                  <c:v>0.001888</c:v>
                </c:pt>
                <c:pt idx="36">
                  <c:v>0.001931</c:v>
                </c:pt>
                <c:pt idx="37">
                  <c:v>0.001977</c:v>
                </c:pt>
                <c:pt idx="38">
                  <c:v>0.002026</c:v>
                </c:pt>
                <c:pt idx="39">
                  <c:v>0.002071</c:v>
                </c:pt>
                <c:pt idx="40">
                  <c:v>0.00212</c:v>
                </c:pt>
                <c:pt idx="41">
                  <c:v>0.002168</c:v>
                </c:pt>
                <c:pt idx="42">
                  <c:v>0.002211</c:v>
                </c:pt>
                <c:pt idx="43">
                  <c:v>0.002261</c:v>
                </c:pt>
                <c:pt idx="44">
                  <c:v>0.002307</c:v>
                </c:pt>
                <c:pt idx="45">
                  <c:v>0.002351</c:v>
                </c:pt>
                <c:pt idx="46">
                  <c:v>0.002399</c:v>
                </c:pt>
                <c:pt idx="47">
                  <c:v>0.00252</c:v>
                </c:pt>
                <c:pt idx="48">
                  <c:v>0.002545</c:v>
                </c:pt>
                <c:pt idx="49">
                  <c:v>0.002571</c:v>
                </c:pt>
                <c:pt idx="50">
                  <c:v>0.002593</c:v>
                </c:pt>
                <c:pt idx="51">
                  <c:v>0.002615</c:v>
                </c:pt>
                <c:pt idx="52">
                  <c:v>0.002641</c:v>
                </c:pt>
                <c:pt idx="53">
                  <c:v>0.002663</c:v>
                </c:pt>
                <c:pt idx="54">
                  <c:v>0.002686</c:v>
                </c:pt>
                <c:pt idx="55">
                  <c:v>0.002714</c:v>
                </c:pt>
                <c:pt idx="56">
                  <c:v>0.002736</c:v>
                </c:pt>
                <c:pt idx="57">
                  <c:v>0.002759</c:v>
                </c:pt>
                <c:pt idx="58">
                  <c:v>0.002784</c:v>
                </c:pt>
                <c:pt idx="59">
                  <c:v>0.002806</c:v>
                </c:pt>
                <c:pt idx="60">
                  <c:v>0.002828</c:v>
                </c:pt>
                <c:pt idx="61">
                  <c:v>0.002854</c:v>
                </c:pt>
                <c:pt idx="62">
                  <c:v>0.002876</c:v>
                </c:pt>
                <c:pt idx="63">
                  <c:v>0.002902</c:v>
                </c:pt>
                <c:pt idx="64">
                  <c:v>0.002927</c:v>
                </c:pt>
                <c:pt idx="65">
                  <c:v>0.002951</c:v>
                </c:pt>
                <c:pt idx="66">
                  <c:v>0.002977</c:v>
                </c:pt>
                <c:pt idx="67">
                  <c:v>0.002999</c:v>
                </c:pt>
                <c:pt idx="68">
                  <c:v>0.003021</c:v>
                </c:pt>
                <c:pt idx="69">
                  <c:v>0.003047</c:v>
                </c:pt>
                <c:pt idx="70">
                  <c:v>0.00307</c:v>
                </c:pt>
                <c:pt idx="71">
                  <c:v>0.003092</c:v>
                </c:pt>
                <c:pt idx="72">
                  <c:v>0.00312</c:v>
                </c:pt>
                <c:pt idx="73">
                  <c:v>0.003144</c:v>
                </c:pt>
                <c:pt idx="74">
                  <c:v>0.003166</c:v>
                </c:pt>
                <c:pt idx="75">
                  <c:v>0.003193</c:v>
                </c:pt>
                <c:pt idx="76">
                  <c:v>0.003216</c:v>
                </c:pt>
                <c:pt idx="77">
                  <c:v>0.003238</c:v>
                </c:pt>
                <c:pt idx="78">
                  <c:v>0.003264</c:v>
                </c:pt>
                <c:pt idx="79">
                  <c:v>0.003286</c:v>
                </c:pt>
                <c:pt idx="80">
                  <c:v>0.003308</c:v>
                </c:pt>
                <c:pt idx="81">
                  <c:v>0.003334</c:v>
                </c:pt>
                <c:pt idx="82">
                  <c:v>0.003357</c:v>
                </c:pt>
                <c:pt idx="83">
                  <c:v>0.003379</c:v>
                </c:pt>
                <c:pt idx="84">
                  <c:v>0.003405</c:v>
                </c:pt>
                <c:pt idx="85">
                  <c:v>0.003428</c:v>
                </c:pt>
                <c:pt idx="86">
                  <c:v>0.003455</c:v>
                </c:pt>
                <c:pt idx="87">
                  <c:v>0.003481</c:v>
                </c:pt>
                <c:pt idx="88">
                  <c:v>0.003503</c:v>
                </c:pt>
                <c:pt idx="89">
                  <c:v>0.003529</c:v>
                </c:pt>
                <c:pt idx="90">
                  <c:v>0.003552</c:v>
                </c:pt>
                <c:pt idx="91">
                  <c:v>0.003574</c:v>
                </c:pt>
                <c:pt idx="92">
                  <c:v>0.0036</c:v>
                </c:pt>
                <c:pt idx="93">
                  <c:v>0.003623</c:v>
                </c:pt>
                <c:pt idx="94">
                  <c:v>0.003645</c:v>
                </c:pt>
                <c:pt idx="95">
                  <c:v>0.003671</c:v>
                </c:pt>
                <c:pt idx="96">
                  <c:v>0.003697</c:v>
                </c:pt>
                <c:pt idx="97">
                  <c:v>0.003719</c:v>
                </c:pt>
                <c:pt idx="98">
                  <c:v>0.003745</c:v>
                </c:pt>
                <c:pt idx="99">
                  <c:v>0.003768</c:v>
                </c:pt>
                <c:pt idx="100">
                  <c:v>0.00379</c:v>
                </c:pt>
                <c:pt idx="101">
                  <c:v>0.003817</c:v>
                </c:pt>
                <c:pt idx="102">
                  <c:v>0.00384</c:v>
                </c:pt>
                <c:pt idx="103">
                  <c:v>0.003862</c:v>
                </c:pt>
                <c:pt idx="104">
                  <c:v>0.003888</c:v>
                </c:pt>
                <c:pt idx="105">
                  <c:v>0.003911</c:v>
                </c:pt>
                <c:pt idx="106">
                  <c:v>0.003933</c:v>
                </c:pt>
                <c:pt idx="107">
                  <c:v>0.003961</c:v>
                </c:pt>
                <c:pt idx="108">
                  <c:v>0.003984</c:v>
                </c:pt>
                <c:pt idx="109">
                  <c:v>0.004011</c:v>
                </c:pt>
                <c:pt idx="110">
                  <c:v>0.004036</c:v>
                </c:pt>
                <c:pt idx="111">
                  <c:v>0.004059</c:v>
                </c:pt>
                <c:pt idx="112">
                  <c:v>0.004084</c:v>
                </c:pt>
                <c:pt idx="113">
                  <c:v>0.004107</c:v>
                </c:pt>
                <c:pt idx="114">
                  <c:v>0.004129</c:v>
                </c:pt>
                <c:pt idx="115">
                  <c:v>0.004156</c:v>
                </c:pt>
                <c:pt idx="116">
                  <c:v>0.004178</c:v>
                </c:pt>
                <c:pt idx="117">
                  <c:v>0.004202</c:v>
                </c:pt>
                <c:pt idx="118">
                  <c:v>0.004228</c:v>
                </c:pt>
                <c:pt idx="119">
                  <c:v>0.00425</c:v>
                </c:pt>
                <c:pt idx="120">
                  <c:v>0.004273</c:v>
                </c:pt>
                <c:pt idx="121">
                  <c:v>0.004301</c:v>
                </c:pt>
                <c:pt idx="122">
                  <c:v>0.004325</c:v>
                </c:pt>
                <c:pt idx="123">
                  <c:v>0.004347</c:v>
                </c:pt>
                <c:pt idx="124">
                  <c:v>0.004374</c:v>
                </c:pt>
                <c:pt idx="125">
                  <c:v>0.004396</c:v>
                </c:pt>
                <c:pt idx="126">
                  <c:v>0.004419</c:v>
                </c:pt>
                <c:pt idx="127">
                  <c:v>0.004447</c:v>
                </c:pt>
                <c:pt idx="128">
                  <c:v>0.004469</c:v>
                </c:pt>
                <c:pt idx="129">
                  <c:v>0.004492</c:v>
                </c:pt>
                <c:pt idx="130">
                  <c:v>0.004518</c:v>
                </c:pt>
                <c:pt idx="131">
                  <c:v>0.004546</c:v>
                </c:pt>
                <c:pt idx="132">
                  <c:v>0.004568</c:v>
                </c:pt>
                <c:pt idx="133">
                  <c:v>0.004597</c:v>
                </c:pt>
                <c:pt idx="134">
                  <c:v>0.00462</c:v>
                </c:pt>
                <c:pt idx="135">
                  <c:v>0.004646</c:v>
                </c:pt>
                <c:pt idx="136">
                  <c:v>0.004668</c:v>
                </c:pt>
                <c:pt idx="137">
                  <c:v>0.004691</c:v>
                </c:pt>
                <c:pt idx="138">
                  <c:v>0.004718</c:v>
                </c:pt>
                <c:pt idx="139">
                  <c:v>0.00474</c:v>
                </c:pt>
                <c:pt idx="140">
                  <c:v>0.004763</c:v>
                </c:pt>
                <c:pt idx="141">
                  <c:v>0.004789</c:v>
                </c:pt>
                <c:pt idx="142">
                  <c:v>0.004812</c:v>
                </c:pt>
                <c:pt idx="143">
                  <c:v>0.004835</c:v>
                </c:pt>
                <c:pt idx="144">
                  <c:v>0.00486</c:v>
                </c:pt>
                <c:pt idx="145">
                  <c:v>0.004886</c:v>
                </c:pt>
                <c:pt idx="146">
                  <c:v>0.004908</c:v>
                </c:pt>
                <c:pt idx="147">
                  <c:v>0.004934</c:v>
                </c:pt>
                <c:pt idx="148">
                  <c:v>0.004958</c:v>
                </c:pt>
                <c:pt idx="149">
                  <c:v>0.00498</c:v>
                </c:pt>
                <c:pt idx="150">
                  <c:v>0.005006</c:v>
                </c:pt>
                <c:pt idx="151">
                  <c:v>0.005028</c:v>
                </c:pt>
                <c:pt idx="152">
                  <c:v>0.005051</c:v>
                </c:pt>
                <c:pt idx="153">
                  <c:v>0.005077</c:v>
                </c:pt>
                <c:pt idx="154">
                  <c:v>0.005099</c:v>
                </c:pt>
                <c:pt idx="155">
                  <c:v>0.005122</c:v>
                </c:pt>
                <c:pt idx="156">
                  <c:v>0.005151</c:v>
                </c:pt>
                <c:pt idx="157">
                  <c:v>0.005175</c:v>
                </c:pt>
                <c:pt idx="158">
                  <c:v>0.005202</c:v>
                </c:pt>
                <c:pt idx="159">
                  <c:v>0.005225</c:v>
                </c:pt>
                <c:pt idx="160">
                  <c:v>0.005247</c:v>
                </c:pt>
                <c:pt idx="161">
                  <c:v>0.005273</c:v>
                </c:pt>
                <c:pt idx="162">
                  <c:v>0.005295</c:v>
                </c:pt>
                <c:pt idx="163">
                  <c:v>0.005317</c:v>
                </c:pt>
                <c:pt idx="164">
                  <c:v>0.005343</c:v>
                </c:pt>
                <c:pt idx="165">
                  <c:v>0.005366</c:v>
                </c:pt>
                <c:pt idx="166">
                  <c:v>0.005389</c:v>
                </c:pt>
                <c:pt idx="167">
                  <c:v>0.005415</c:v>
                </c:pt>
                <c:pt idx="168">
                  <c:v>0.005437</c:v>
                </c:pt>
                <c:pt idx="169">
                  <c:v>0.005461</c:v>
                </c:pt>
                <c:pt idx="170">
                  <c:v>0.005488</c:v>
                </c:pt>
                <c:pt idx="171">
                  <c:v>0.005511</c:v>
                </c:pt>
                <c:pt idx="172">
                  <c:v>0.005533</c:v>
                </c:pt>
                <c:pt idx="173">
                  <c:v>0.005559</c:v>
                </c:pt>
                <c:pt idx="174">
                  <c:v>0.005582</c:v>
                </c:pt>
                <c:pt idx="175">
                  <c:v>0.005604</c:v>
                </c:pt>
                <c:pt idx="176">
                  <c:v>0.00563</c:v>
                </c:pt>
                <c:pt idx="177">
                  <c:v>0.005652</c:v>
                </c:pt>
                <c:pt idx="178">
                  <c:v>0.005675</c:v>
                </c:pt>
                <c:pt idx="179">
                  <c:v>0.005705</c:v>
                </c:pt>
                <c:pt idx="180">
                  <c:v>0.005728</c:v>
                </c:pt>
                <c:pt idx="181">
                  <c:v>0.005754</c:v>
                </c:pt>
                <c:pt idx="182">
                  <c:v>0.005777</c:v>
                </c:pt>
                <c:pt idx="183">
                  <c:v>0.0058</c:v>
                </c:pt>
                <c:pt idx="184">
                  <c:v>0.005826</c:v>
                </c:pt>
                <c:pt idx="185">
                  <c:v>0.005849</c:v>
                </c:pt>
                <c:pt idx="186">
                  <c:v>0.005871</c:v>
                </c:pt>
                <c:pt idx="187">
                  <c:v>0.005898</c:v>
                </c:pt>
                <c:pt idx="188">
                  <c:v>0.005921</c:v>
                </c:pt>
                <c:pt idx="189">
                  <c:v>0.005944</c:v>
                </c:pt>
                <c:pt idx="190">
                  <c:v>0.005971</c:v>
                </c:pt>
                <c:pt idx="191">
                  <c:v>0.005994</c:v>
                </c:pt>
                <c:pt idx="192">
                  <c:v>0.006016</c:v>
                </c:pt>
                <c:pt idx="193">
                  <c:v>0.006042</c:v>
                </c:pt>
                <c:pt idx="194">
                  <c:v>0.006066</c:v>
                </c:pt>
                <c:pt idx="195">
                  <c:v>0.006089</c:v>
                </c:pt>
                <c:pt idx="196">
                  <c:v>0.006114</c:v>
                </c:pt>
                <c:pt idx="197">
                  <c:v>0.006138</c:v>
                </c:pt>
                <c:pt idx="198">
                  <c:v>0.006236</c:v>
                </c:pt>
                <c:pt idx="199">
                  <c:v>0.006265</c:v>
                </c:pt>
                <c:pt idx="200">
                  <c:v>0.006289</c:v>
                </c:pt>
                <c:pt idx="201">
                  <c:v>0.006312</c:v>
                </c:pt>
                <c:pt idx="202">
                  <c:v>0.006341</c:v>
                </c:pt>
                <c:pt idx="203">
                  <c:v>0.006364</c:v>
                </c:pt>
                <c:pt idx="204">
                  <c:v>0.00639</c:v>
                </c:pt>
                <c:pt idx="205">
                  <c:v>0.006413</c:v>
                </c:pt>
                <c:pt idx="206">
                  <c:v>0.006435</c:v>
                </c:pt>
                <c:pt idx="207">
                  <c:v>0.006461</c:v>
                </c:pt>
                <c:pt idx="208">
                  <c:v>0.006483</c:v>
                </c:pt>
                <c:pt idx="209">
                  <c:v>0.006507</c:v>
                </c:pt>
                <c:pt idx="210">
                  <c:v>0.006533</c:v>
                </c:pt>
                <c:pt idx="211">
                  <c:v>0.006557</c:v>
                </c:pt>
                <c:pt idx="212">
                  <c:v>0.00658</c:v>
                </c:pt>
                <c:pt idx="213">
                  <c:v>0.006607</c:v>
                </c:pt>
                <c:pt idx="214">
                  <c:v>0.006629</c:v>
                </c:pt>
                <c:pt idx="215">
                  <c:v>0.006651</c:v>
                </c:pt>
                <c:pt idx="216">
                  <c:v>0.006677</c:v>
                </c:pt>
                <c:pt idx="217">
                  <c:v>0.0067</c:v>
                </c:pt>
                <c:pt idx="218">
                  <c:v>0.006723</c:v>
                </c:pt>
                <c:pt idx="219">
                  <c:v>0.006751</c:v>
                </c:pt>
                <c:pt idx="220">
                  <c:v>0.006774</c:v>
                </c:pt>
                <c:pt idx="221">
                  <c:v>0.006798</c:v>
                </c:pt>
                <c:pt idx="222">
                  <c:v>0.006824</c:v>
                </c:pt>
                <c:pt idx="223">
                  <c:v>0.006847</c:v>
                </c:pt>
                <c:pt idx="224">
                  <c:v>0.00687</c:v>
                </c:pt>
                <c:pt idx="225">
                  <c:v>0.006898</c:v>
                </c:pt>
                <c:pt idx="226">
                  <c:v>0.00692</c:v>
                </c:pt>
                <c:pt idx="227">
                  <c:v>0.006946</c:v>
                </c:pt>
                <c:pt idx="228">
                  <c:v>0.006968</c:v>
                </c:pt>
                <c:pt idx="229">
                  <c:v>0.006992</c:v>
                </c:pt>
                <c:pt idx="230">
                  <c:v>0.007018</c:v>
                </c:pt>
                <c:pt idx="231">
                  <c:v>0.007042</c:v>
                </c:pt>
                <c:pt idx="232">
                  <c:v>0.007065</c:v>
                </c:pt>
                <c:pt idx="233">
                  <c:v>0.007092</c:v>
                </c:pt>
                <c:pt idx="234">
                  <c:v>0.007115</c:v>
                </c:pt>
                <c:pt idx="235">
                  <c:v>0.007137</c:v>
                </c:pt>
                <c:pt idx="236">
                  <c:v>0.007163</c:v>
                </c:pt>
                <c:pt idx="237">
                  <c:v>0.007185</c:v>
                </c:pt>
                <c:pt idx="238">
                  <c:v>0.007207</c:v>
                </c:pt>
                <c:pt idx="239">
                  <c:v>0.007233</c:v>
                </c:pt>
                <c:pt idx="240">
                  <c:v>0.007255</c:v>
                </c:pt>
                <c:pt idx="241">
                  <c:v>0.007279</c:v>
                </c:pt>
                <c:pt idx="242">
                  <c:v>0.007308</c:v>
                </c:pt>
                <c:pt idx="243">
                  <c:v>0.007333</c:v>
                </c:pt>
                <c:pt idx="244">
                  <c:v>0.007356</c:v>
                </c:pt>
                <c:pt idx="245">
                  <c:v>0.007381</c:v>
                </c:pt>
                <c:pt idx="246">
                  <c:v>0.007404</c:v>
                </c:pt>
                <c:pt idx="247">
                  <c:v>0.007427</c:v>
                </c:pt>
                <c:pt idx="248">
                  <c:v>0.007455</c:v>
                </c:pt>
                <c:pt idx="249">
                  <c:v>0.007479</c:v>
                </c:pt>
                <c:pt idx="250">
                  <c:v>0.007505</c:v>
                </c:pt>
                <c:pt idx="251">
                  <c:v>0.007527</c:v>
                </c:pt>
                <c:pt idx="252">
                  <c:v>0.007551</c:v>
                </c:pt>
                <c:pt idx="253">
                  <c:v>0.007578</c:v>
                </c:pt>
                <c:pt idx="254">
                  <c:v>0.007601</c:v>
                </c:pt>
                <c:pt idx="255">
                  <c:v>0.007624</c:v>
                </c:pt>
                <c:pt idx="256">
                  <c:v>0.007651</c:v>
                </c:pt>
                <c:pt idx="257">
                  <c:v>0.007675</c:v>
                </c:pt>
                <c:pt idx="258">
                  <c:v>0.007697</c:v>
                </c:pt>
                <c:pt idx="259">
                  <c:v>0.007724</c:v>
                </c:pt>
                <c:pt idx="260">
                  <c:v>0.007746</c:v>
                </c:pt>
                <c:pt idx="261">
                  <c:v>0.00777</c:v>
                </c:pt>
                <c:pt idx="262">
                  <c:v>0.007797</c:v>
                </c:pt>
                <c:pt idx="263">
                  <c:v>0.008066</c:v>
                </c:pt>
                <c:pt idx="264">
                  <c:v>0.008091</c:v>
                </c:pt>
                <c:pt idx="265">
                  <c:v>0.008118</c:v>
                </c:pt>
                <c:pt idx="266">
                  <c:v>0.00814</c:v>
                </c:pt>
                <c:pt idx="267">
                  <c:v>0.008163</c:v>
                </c:pt>
                <c:pt idx="268">
                  <c:v>0.008193</c:v>
                </c:pt>
                <c:pt idx="269">
                  <c:v>0.008216</c:v>
                </c:pt>
                <c:pt idx="270">
                  <c:v>0.008239</c:v>
                </c:pt>
                <c:pt idx="271">
                  <c:v>0.008269</c:v>
                </c:pt>
                <c:pt idx="272">
                  <c:v>0.008292</c:v>
                </c:pt>
                <c:pt idx="273">
                  <c:v>0.008319</c:v>
                </c:pt>
                <c:pt idx="274">
                  <c:v>0.008341</c:v>
                </c:pt>
                <c:pt idx="275">
                  <c:v>0.008364</c:v>
                </c:pt>
                <c:pt idx="276">
                  <c:v>0.008391</c:v>
                </c:pt>
                <c:pt idx="277">
                  <c:v>0.008414</c:v>
                </c:pt>
                <c:pt idx="278">
                  <c:v>0.008437</c:v>
                </c:pt>
                <c:pt idx="279">
                  <c:v>0.008463</c:v>
                </c:pt>
                <c:pt idx="280">
                  <c:v>0.008486</c:v>
                </c:pt>
                <c:pt idx="281">
                  <c:v>0.008509</c:v>
                </c:pt>
                <c:pt idx="282">
                  <c:v>0.008537</c:v>
                </c:pt>
                <c:pt idx="283">
                  <c:v>0.008561</c:v>
                </c:pt>
                <c:pt idx="284">
                  <c:v>0.008584</c:v>
                </c:pt>
                <c:pt idx="285">
                  <c:v>0.008611</c:v>
                </c:pt>
                <c:pt idx="286">
                  <c:v>0.008633</c:v>
                </c:pt>
                <c:pt idx="287">
                  <c:v>0.008656</c:v>
                </c:pt>
                <c:pt idx="288">
                  <c:v>0.008682</c:v>
                </c:pt>
                <c:pt idx="289">
                  <c:v>0.008705</c:v>
                </c:pt>
                <c:pt idx="290">
                  <c:v>0.008728</c:v>
                </c:pt>
                <c:pt idx="291">
                  <c:v>0.008755</c:v>
                </c:pt>
                <c:pt idx="292">
                  <c:v>0.008779</c:v>
                </c:pt>
                <c:pt idx="293">
                  <c:v>0.008804</c:v>
                </c:pt>
                <c:pt idx="294">
                  <c:v>0.008832</c:v>
                </c:pt>
                <c:pt idx="295">
                  <c:v>0.008856</c:v>
                </c:pt>
                <c:pt idx="296">
                  <c:v>0.008881</c:v>
                </c:pt>
                <c:pt idx="297">
                  <c:v>0.008905</c:v>
                </c:pt>
                <c:pt idx="298">
                  <c:v>0.008927</c:v>
                </c:pt>
                <c:pt idx="299">
                  <c:v>0.008953</c:v>
                </c:pt>
                <c:pt idx="300">
                  <c:v>0.008976</c:v>
                </c:pt>
                <c:pt idx="301">
                  <c:v>0.008999</c:v>
                </c:pt>
                <c:pt idx="302">
                  <c:v>0.009026</c:v>
                </c:pt>
                <c:pt idx="303">
                  <c:v>0.00905</c:v>
                </c:pt>
                <c:pt idx="304">
                  <c:v>0.009072</c:v>
                </c:pt>
                <c:pt idx="305">
                  <c:v>0.009099</c:v>
                </c:pt>
                <c:pt idx="306">
                  <c:v>0.009122</c:v>
                </c:pt>
                <c:pt idx="307">
                  <c:v>0.009144</c:v>
                </c:pt>
                <c:pt idx="308">
                  <c:v>0.009171</c:v>
                </c:pt>
                <c:pt idx="309">
                  <c:v>0.009194</c:v>
                </c:pt>
                <c:pt idx="310">
                  <c:v>0.009216</c:v>
                </c:pt>
                <c:pt idx="311">
                  <c:v>0.009243</c:v>
                </c:pt>
                <c:pt idx="312">
                  <c:v>0.009266</c:v>
                </c:pt>
                <c:pt idx="313">
                  <c:v>0.00929</c:v>
                </c:pt>
                <c:pt idx="314">
                  <c:v>0.009317</c:v>
                </c:pt>
                <c:pt idx="315">
                  <c:v>0.00934</c:v>
                </c:pt>
                <c:pt idx="316">
                  <c:v>0.009362</c:v>
                </c:pt>
                <c:pt idx="317">
                  <c:v>0.009393</c:v>
                </c:pt>
                <c:pt idx="318">
                  <c:v>0.009416</c:v>
                </c:pt>
                <c:pt idx="319">
                  <c:v>0.009443</c:v>
                </c:pt>
                <c:pt idx="320">
                  <c:v>0.009465</c:v>
                </c:pt>
                <c:pt idx="321">
                  <c:v>0.009488</c:v>
                </c:pt>
                <c:pt idx="322">
                  <c:v>0.009514</c:v>
                </c:pt>
                <c:pt idx="323">
                  <c:v>0.009538</c:v>
                </c:pt>
                <c:pt idx="324">
                  <c:v>0.009676</c:v>
                </c:pt>
                <c:pt idx="325">
                  <c:v>0.009705</c:v>
                </c:pt>
                <c:pt idx="326">
                  <c:v>0.009728</c:v>
                </c:pt>
                <c:pt idx="327">
                  <c:v>0.009751</c:v>
                </c:pt>
                <c:pt idx="328">
                  <c:v>0.009777</c:v>
                </c:pt>
                <c:pt idx="329">
                  <c:v>0.0098</c:v>
                </c:pt>
                <c:pt idx="330">
                  <c:v>0.009822</c:v>
                </c:pt>
                <c:pt idx="331">
                  <c:v>0.009848</c:v>
                </c:pt>
                <c:pt idx="332">
                  <c:v>0.009871</c:v>
                </c:pt>
                <c:pt idx="333">
                  <c:v>0.009894</c:v>
                </c:pt>
                <c:pt idx="334">
                  <c:v>0.009921</c:v>
                </c:pt>
                <c:pt idx="335">
                  <c:v>0.009944</c:v>
                </c:pt>
                <c:pt idx="336">
                  <c:v>0.009966</c:v>
                </c:pt>
                <c:pt idx="337">
                  <c:v>0.009993</c:v>
                </c:pt>
                <c:pt idx="338">
                  <c:v>0.010015</c:v>
                </c:pt>
                <c:pt idx="339">
                  <c:v>0.010039</c:v>
                </c:pt>
                <c:pt idx="340">
                  <c:v>0.010068</c:v>
                </c:pt>
                <c:pt idx="341">
                  <c:v>0.010094</c:v>
                </c:pt>
                <c:pt idx="342">
                  <c:v>0.01012</c:v>
                </c:pt>
                <c:pt idx="343">
                  <c:v>0.010143</c:v>
                </c:pt>
                <c:pt idx="344">
                  <c:v>0.010165</c:v>
                </c:pt>
                <c:pt idx="345">
                  <c:v>0.010193</c:v>
                </c:pt>
                <c:pt idx="346">
                  <c:v>0.010215</c:v>
                </c:pt>
                <c:pt idx="347">
                  <c:v>0.010238</c:v>
                </c:pt>
                <c:pt idx="348">
                  <c:v>0.010264</c:v>
                </c:pt>
                <c:pt idx="349">
                  <c:v>0.010287</c:v>
                </c:pt>
                <c:pt idx="350">
                  <c:v>0.010309</c:v>
                </c:pt>
                <c:pt idx="351">
                  <c:v>0.010335</c:v>
                </c:pt>
                <c:pt idx="352">
                  <c:v>0.010357</c:v>
                </c:pt>
                <c:pt idx="353">
                  <c:v>0.01038</c:v>
                </c:pt>
                <c:pt idx="354">
                  <c:v>0.010407</c:v>
                </c:pt>
                <c:pt idx="355">
                  <c:v>0.010431</c:v>
                </c:pt>
                <c:pt idx="356">
                  <c:v>0.010454</c:v>
                </c:pt>
                <c:pt idx="357">
                  <c:v>0.010481</c:v>
                </c:pt>
                <c:pt idx="358">
                  <c:v>0.010503</c:v>
                </c:pt>
                <c:pt idx="359">
                  <c:v>0.010526</c:v>
                </c:pt>
                <c:pt idx="360">
                  <c:v>0.010552</c:v>
                </c:pt>
                <c:pt idx="361">
                  <c:v>0.010576</c:v>
                </c:pt>
                <c:pt idx="362">
                  <c:v>0.010599</c:v>
                </c:pt>
                <c:pt idx="363">
                  <c:v>0.010628</c:v>
                </c:pt>
                <c:pt idx="364">
                  <c:v>0.010651</c:v>
                </c:pt>
                <c:pt idx="365">
                  <c:v>0.010682</c:v>
                </c:pt>
                <c:pt idx="366">
                  <c:v>0.010704</c:v>
                </c:pt>
                <c:pt idx="367">
                  <c:v>0.010727</c:v>
                </c:pt>
                <c:pt idx="368">
                  <c:v>0.010753</c:v>
                </c:pt>
                <c:pt idx="369">
                  <c:v>0.010776</c:v>
                </c:pt>
                <c:pt idx="370">
                  <c:v>0.010798</c:v>
                </c:pt>
                <c:pt idx="371">
                  <c:v>0.010825</c:v>
                </c:pt>
                <c:pt idx="372">
                  <c:v>0.010847</c:v>
                </c:pt>
                <c:pt idx="373">
                  <c:v>0.01087</c:v>
                </c:pt>
                <c:pt idx="374">
                  <c:v>0.010896</c:v>
                </c:pt>
                <c:pt idx="375">
                  <c:v>0.010919</c:v>
                </c:pt>
                <c:pt idx="376">
                  <c:v>0.010942</c:v>
                </c:pt>
                <c:pt idx="377">
                  <c:v>0.010969</c:v>
                </c:pt>
                <c:pt idx="378">
                  <c:v>0.010991</c:v>
                </c:pt>
                <c:pt idx="379">
                  <c:v>0.011014</c:v>
                </c:pt>
                <c:pt idx="380">
                  <c:v>0.01104</c:v>
                </c:pt>
                <c:pt idx="381">
                  <c:v>0.011063</c:v>
                </c:pt>
                <c:pt idx="382">
                  <c:v>0.011086</c:v>
                </c:pt>
                <c:pt idx="383">
                  <c:v>0.011112</c:v>
                </c:pt>
                <c:pt idx="384">
                  <c:v>0.011134</c:v>
                </c:pt>
                <c:pt idx="385">
                  <c:v>0.011158</c:v>
                </c:pt>
                <c:pt idx="386">
                  <c:v>0.011187</c:v>
                </c:pt>
                <c:pt idx="387">
                  <c:v>0.01121</c:v>
                </c:pt>
                <c:pt idx="388">
                  <c:v>0.011233</c:v>
                </c:pt>
                <c:pt idx="389">
                  <c:v>0.01126</c:v>
                </c:pt>
                <c:pt idx="390">
                  <c:v>0.011283</c:v>
                </c:pt>
                <c:pt idx="391">
                  <c:v>0.011311</c:v>
                </c:pt>
                <c:pt idx="392">
                  <c:v>0.011333</c:v>
                </c:pt>
                <c:pt idx="393">
                  <c:v>0.011357</c:v>
                </c:pt>
                <c:pt idx="394">
                  <c:v>0.011383</c:v>
                </c:pt>
                <c:pt idx="395">
                  <c:v>0.011406</c:v>
                </c:pt>
                <c:pt idx="396">
                  <c:v>0.011428</c:v>
                </c:pt>
                <c:pt idx="397">
                  <c:v>0.011456</c:v>
                </c:pt>
                <c:pt idx="398">
                  <c:v>0.011479</c:v>
                </c:pt>
                <c:pt idx="399">
                  <c:v>0.011502</c:v>
                </c:pt>
                <c:pt idx="400">
                  <c:v>0.011528</c:v>
                </c:pt>
                <c:pt idx="401">
                  <c:v>0.011551</c:v>
                </c:pt>
                <c:pt idx="402">
                  <c:v>0.011573</c:v>
                </c:pt>
                <c:pt idx="403">
                  <c:v>0.011601</c:v>
                </c:pt>
                <c:pt idx="404">
                  <c:v>0.011623</c:v>
                </c:pt>
                <c:pt idx="405">
                  <c:v>0.011647</c:v>
                </c:pt>
                <c:pt idx="406">
                  <c:v>0.011673</c:v>
                </c:pt>
                <c:pt idx="407">
                  <c:v>0.011697</c:v>
                </c:pt>
                <c:pt idx="408">
                  <c:v>0.01172</c:v>
                </c:pt>
                <c:pt idx="409">
                  <c:v>0.011749</c:v>
                </c:pt>
                <c:pt idx="410">
                  <c:v>0.011771</c:v>
                </c:pt>
                <c:pt idx="411">
                  <c:v>0.011794</c:v>
                </c:pt>
                <c:pt idx="412">
                  <c:v>0.01182</c:v>
                </c:pt>
                <c:pt idx="413">
                  <c:v>0.011843</c:v>
                </c:pt>
                <c:pt idx="414">
                  <c:v>0.01187</c:v>
                </c:pt>
                <c:pt idx="415">
                  <c:v>0.011893</c:v>
                </c:pt>
                <c:pt idx="416">
                  <c:v>0.011915</c:v>
                </c:pt>
                <c:pt idx="417">
                  <c:v>0.011943</c:v>
                </c:pt>
                <c:pt idx="418">
                  <c:v>0.011965</c:v>
                </c:pt>
                <c:pt idx="419">
                  <c:v>0.011989</c:v>
                </c:pt>
                <c:pt idx="420">
                  <c:v>0.012015</c:v>
                </c:pt>
                <c:pt idx="421">
                  <c:v>0.012038</c:v>
                </c:pt>
                <c:pt idx="422">
                  <c:v>0.01206</c:v>
                </c:pt>
                <c:pt idx="423">
                  <c:v>0.012086</c:v>
                </c:pt>
                <c:pt idx="424">
                  <c:v>0.012109</c:v>
                </c:pt>
                <c:pt idx="425">
                  <c:v>0.012132</c:v>
                </c:pt>
                <c:pt idx="426">
                  <c:v>0.012159</c:v>
                </c:pt>
                <c:pt idx="427">
                  <c:v>0.012182</c:v>
                </c:pt>
                <c:pt idx="428">
                  <c:v>0.012206</c:v>
                </c:pt>
                <c:pt idx="429">
                  <c:v>0.012233</c:v>
                </c:pt>
                <c:pt idx="430">
                  <c:v>0.012256</c:v>
                </c:pt>
                <c:pt idx="431">
                  <c:v>0.012279</c:v>
                </c:pt>
                <c:pt idx="432">
                  <c:v>0.012306</c:v>
                </c:pt>
                <c:pt idx="433">
                  <c:v>0.01233</c:v>
                </c:pt>
                <c:pt idx="434">
                  <c:v>0.012352</c:v>
                </c:pt>
                <c:pt idx="435">
                  <c:v>0.012379</c:v>
                </c:pt>
                <c:pt idx="436">
                  <c:v>0.012401</c:v>
                </c:pt>
                <c:pt idx="437">
                  <c:v>0.012428</c:v>
                </c:pt>
                <c:pt idx="438">
                  <c:v>0.012452</c:v>
                </c:pt>
                <c:pt idx="439">
                  <c:v>0.012476</c:v>
                </c:pt>
                <c:pt idx="440">
                  <c:v>0.012502</c:v>
                </c:pt>
                <c:pt idx="441">
                  <c:v>0.012526</c:v>
                </c:pt>
                <c:pt idx="442">
                  <c:v>0.012548</c:v>
                </c:pt>
                <c:pt idx="443">
                  <c:v>0.012574</c:v>
                </c:pt>
                <c:pt idx="444">
                  <c:v>0.012597</c:v>
                </c:pt>
                <c:pt idx="445">
                  <c:v>0.01262</c:v>
                </c:pt>
                <c:pt idx="446">
                  <c:v>0.012646</c:v>
                </c:pt>
                <c:pt idx="447">
                  <c:v>0.01267</c:v>
                </c:pt>
                <c:pt idx="448">
                  <c:v>0.012692</c:v>
                </c:pt>
                <c:pt idx="449">
                  <c:v>0.012721</c:v>
                </c:pt>
                <c:pt idx="450">
                  <c:v>0.012743</c:v>
                </c:pt>
                <c:pt idx="451">
                  <c:v>0.012765</c:v>
                </c:pt>
                <c:pt idx="452">
                  <c:v>0.012791</c:v>
                </c:pt>
                <c:pt idx="453">
                  <c:v>0.012814</c:v>
                </c:pt>
                <c:pt idx="454">
                  <c:v>0.012836</c:v>
                </c:pt>
                <c:pt idx="455">
                  <c:v>0.012865</c:v>
                </c:pt>
                <c:pt idx="456">
                  <c:v>0.012887</c:v>
                </c:pt>
                <c:pt idx="457">
                  <c:v>0.01291</c:v>
                </c:pt>
                <c:pt idx="458">
                  <c:v>0.012936</c:v>
                </c:pt>
                <c:pt idx="459">
                  <c:v>0.012961</c:v>
                </c:pt>
                <c:pt idx="460">
                  <c:v>0.012987</c:v>
                </c:pt>
                <c:pt idx="461">
                  <c:v>0.01301</c:v>
                </c:pt>
                <c:pt idx="462">
                  <c:v>0.013032</c:v>
                </c:pt>
                <c:pt idx="463">
                  <c:v>0.013062</c:v>
                </c:pt>
                <c:pt idx="464">
                  <c:v>0.013085</c:v>
                </c:pt>
                <c:pt idx="465">
                  <c:v>0.013108</c:v>
                </c:pt>
                <c:pt idx="466">
                  <c:v>0.013135</c:v>
                </c:pt>
                <c:pt idx="467">
                  <c:v>0.013159</c:v>
                </c:pt>
                <c:pt idx="468">
                  <c:v>0.013181</c:v>
                </c:pt>
                <c:pt idx="469">
                  <c:v>0.01321</c:v>
                </c:pt>
                <c:pt idx="470">
                  <c:v>0.013233</c:v>
                </c:pt>
                <c:pt idx="471">
                  <c:v>0.013256</c:v>
                </c:pt>
                <c:pt idx="472">
                  <c:v>0.013282</c:v>
                </c:pt>
                <c:pt idx="473">
                  <c:v>0.013306</c:v>
                </c:pt>
                <c:pt idx="474">
                  <c:v>0.013328</c:v>
                </c:pt>
                <c:pt idx="475">
                  <c:v>0.013355</c:v>
                </c:pt>
                <c:pt idx="476">
                  <c:v>0.013378</c:v>
                </c:pt>
                <c:pt idx="477">
                  <c:v>0.013401</c:v>
                </c:pt>
                <c:pt idx="478">
                  <c:v>0.013429</c:v>
                </c:pt>
                <c:pt idx="479">
                  <c:v>0.013452</c:v>
                </c:pt>
                <c:pt idx="480">
                  <c:v>0.013475</c:v>
                </c:pt>
                <c:pt idx="481">
                  <c:v>0.013502</c:v>
                </c:pt>
                <c:pt idx="482">
                  <c:v>0.013524</c:v>
                </c:pt>
                <c:pt idx="483">
                  <c:v>0.013635</c:v>
                </c:pt>
                <c:pt idx="484">
                  <c:v>0.01366</c:v>
                </c:pt>
                <c:pt idx="485">
                  <c:v>0.013684</c:v>
                </c:pt>
                <c:pt idx="486">
                  <c:v>0.01371</c:v>
                </c:pt>
                <c:pt idx="487">
                  <c:v>0.013733</c:v>
                </c:pt>
                <c:pt idx="488">
                  <c:v>0.01376</c:v>
                </c:pt>
                <c:pt idx="489">
                  <c:v>0.013787</c:v>
                </c:pt>
                <c:pt idx="490">
                  <c:v>0.013811</c:v>
                </c:pt>
                <c:pt idx="491">
                  <c:v>0.013834</c:v>
                </c:pt>
                <c:pt idx="492">
                  <c:v>0.013861</c:v>
                </c:pt>
                <c:pt idx="493">
                  <c:v>0.013884</c:v>
                </c:pt>
                <c:pt idx="494">
                  <c:v>0.013907</c:v>
                </c:pt>
                <c:pt idx="495">
                  <c:v>0.013934</c:v>
                </c:pt>
                <c:pt idx="496">
                  <c:v>0.013956</c:v>
                </c:pt>
                <c:pt idx="497">
                  <c:v>0.013979</c:v>
                </c:pt>
                <c:pt idx="498">
                  <c:v>0.014005</c:v>
                </c:pt>
                <c:pt idx="499">
                  <c:v>0.014029</c:v>
                </c:pt>
                <c:pt idx="500">
                  <c:v>0.014051</c:v>
                </c:pt>
                <c:pt idx="501">
                  <c:v>0.014082</c:v>
                </c:pt>
                <c:pt idx="502">
                  <c:v>0.014105</c:v>
                </c:pt>
                <c:pt idx="503">
                  <c:v>0.014128</c:v>
                </c:pt>
                <c:pt idx="504">
                  <c:v>0.014154</c:v>
                </c:pt>
                <c:pt idx="505">
                  <c:v>0.014177</c:v>
                </c:pt>
                <c:pt idx="506">
                  <c:v>0.014203</c:v>
                </c:pt>
                <c:pt idx="507">
                  <c:v>0.014226</c:v>
                </c:pt>
                <c:pt idx="508">
                  <c:v>0.014248</c:v>
                </c:pt>
                <c:pt idx="509">
                  <c:v>0.014275</c:v>
                </c:pt>
                <c:pt idx="510">
                  <c:v>0.014297</c:v>
                </c:pt>
                <c:pt idx="511">
                  <c:v>0.014326</c:v>
                </c:pt>
                <c:pt idx="512">
                  <c:v>0.014354</c:v>
                </c:pt>
                <c:pt idx="513">
                  <c:v>0.014379</c:v>
                </c:pt>
                <c:pt idx="514">
                  <c:v>0.014401</c:v>
                </c:pt>
                <c:pt idx="515">
                  <c:v>0.014429</c:v>
                </c:pt>
                <c:pt idx="516">
                  <c:v>0.014451</c:v>
                </c:pt>
                <c:pt idx="517">
                  <c:v>0.014475</c:v>
                </c:pt>
                <c:pt idx="518">
                  <c:v>0.014501</c:v>
                </c:pt>
                <c:pt idx="519">
                  <c:v>0.014757</c:v>
                </c:pt>
                <c:pt idx="520">
                  <c:v>0.014782</c:v>
                </c:pt>
                <c:pt idx="521">
                  <c:v>0.014811</c:v>
                </c:pt>
                <c:pt idx="522">
                  <c:v>0.014834</c:v>
                </c:pt>
                <c:pt idx="523">
                  <c:v>0.01486</c:v>
                </c:pt>
                <c:pt idx="524">
                  <c:v>0.014885</c:v>
                </c:pt>
                <c:pt idx="525">
                  <c:v>0.014908</c:v>
                </c:pt>
                <c:pt idx="526">
                  <c:v>0.014931</c:v>
                </c:pt>
                <c:pt idx="527">
                  <c:v>0.014957</c:v>
                </c:pt>
                <c:pt idx="528">
                  <c:v>0.014979</c:v>
                </c:pt>
                <c:pt idx="529">
                  <c:v>0.015006</c:v>
                </c:pt>
                <c:pt idx="530">
                  <c:v>0.015028</c:v>
                </c:pt>
                <c:pt idx="531">
                  <c:v>0.015053</c:v>
                </c:pt>
                <c:pt idx="532">
                  <c:v>0.015079</c:v>
                </c:pt>
                <c:pt idx="533">
                  <c:v>0.015102</c:v>
                </c:pt>
                <c:pt idx="534">
                  <c:v>0.015124</c:v>
                </c:pt>
                <c:pt idx="535">
                  <c:v>0.015151</c:v>
                </c:pt>
                <c:pt idx="536">
                  <c:v>0.015173</c:v>
                </c:pt>
                <c:pt idx="537">
                  <c:v>0.0152</c:v>
                </c:pt>
                <c:pt idx="538">
                  <c:v>0.015226</c:v>
                </c:pt>
                <c:pt idx="539">
                  <c:v>0.015249</c:v>
                </c:pt>
                <c:pt idx="540">
                  <c:v>0.015271</c:v>
                </c:pt>
                <c:pt idx="541">
                  <c:v>0.015298</c:v>
                </c:pt>
                <c:pt idx="542">
                  <c:v>0.015321</c:v>
                </c:pt>
                <c:pt idx="543">
                  <c:v>0.015344</c:v>
                </c:pt>
                <c:pt idx="544">
                  <c:v>0.01537</c:v>
                </c:pt>
                <c:pt idx="545">
                  <c:v>0.015393</c:v>
                </c:pt>
                <c:pt idx="546">
                  <c:v>0.015418</c:v>
                </c:pt>
                <c:pt idx="547">
                  <c:v>0.015445</c:v>
                </c:pt>
                <c:pt idx="548">
                  <c:v>0.015467</c:v>
                </c:pt>
                <c:pt idx="549">
                  <c:v>0.01549</c:v>
                </c:pt>
                <c:pt idx="550">
                  <c:v>0.015517</c:v>
                </c:pt>
                <c:pt idx="551">
                  <c:v>0.01554</c:v>
                </c:pt>
                <c:pt idx="552">
                  <c:v>0.015567</c:v>
                </c:pt>
                <c:pt idx="553">
                  <c:v>0.01559</c:v>
                </c:pt>
                <c:pt idx="554">
                  <c:v>0.015612</c:v>
                </c:pt>
                <c:pt idx="555">
                  <c:v>0.015638</c:v>
                </c:pt>
                <c:pt idx="556">
                  <c:v>0.01566</c:v>
                </c:pt>
                <c:pt idx="557">
                  <c:v>0.015683</c:v>
                </c:pt>
                <c:pt idx="558">
                  <c:v>0.015708</c:v>
                </c:pt>
                <c:pt idx="559">
                  <c:v>0.015731</c:v>
                </c:pt>
                <c:pt idx="560">
                  <c:v>0.015753</c:v>
                </c:pt>
                <c:pt idx="561">
                  <c:v>0.015782</c:v>
                </c:pt>
                <c:pt idx="562">
                  <c:v>0.015806</c:v>
                </c:pt>
                <c:pt idx="563">
                  <c:v>0.015829</c:v>
                </c:pt>
                <c:pt idx="564">
                  <c:v>0.015855</c:v>
                </c:pt>
                <c:pt idx="565">
                  <c:v>0.015878</c:v>
                </c:pt>
                <c:pt idx="566">
                  <c:v>0.0159</c:v>
                </c:pt>
                <c:pt idx="567">
                  <c:v>0.015927</c:v>
                </c:pt>
                <c:pt idx="568">
                  <c:v>0.015949</c:v>
                </c:pt>
                <c:pt idx="569">
                  <c:v>0.015975</c:v>
                </c:pt>
                <c:pt idx="570">
                  <c:v>0.016001</c:v>
                </c:pt>
                <c:pt idx="571">
                  <c:v>0.016024</c:v>
                </c:pt>
                <c:pt idx="572">
                  <c:v>0.016046</c:v>
                </c:pt>
                <c:pt idx="573">
                  <c:v>0.016074</c:v>
                </c:pt>
                <c:pt idx="574">
                  <c:v>0.016096</c:v>
                </c:pt>
                <c:pt idx="575">
                  <c:v>0.016123</c:v>
                </c:pt>
                <c:pt idx="576">
                  <c:v>0.016144</c:v>
                </c:pt>
                <c:pt idx="577">
                  <c:v>0.016167</c:v>
                </c:pt>
                <c:pt idx="578">
                  <c:v>0.016193</c:v>
                </c:pt>
                <c:pt idx="579">
                  <c:v>0.016216</c:v>
                </c:pt>
                <c:pt idx="580">
                  <c:v>0.016238</c:v>
                </c:pt>
                <c:pt idx="581">
                  <c:v>0.016265</c:v>
                </c:pt>
                <c:pt idx="582">
                  <c:v>0.016287</c:v>
                </c:pt>
                <c:pt idx="583">
                  <c:v>0.016311</c:v>
                </c:pt>
                <c:pt idx="584">
                  <c:v>0.016337</c:v>
                </c:pt>
                <c:pt idx="585">
                  <c:v>0.016361</c:v>
                </c:pt>
                <c:pt idx="586">
                  <c:v>0.016385</c:v>
                </c:pt>
                <c:pt idx="587">
                  <c:v>0.016412</c:v>
                </c:pt>
                <c:pt idx="588">
                  <c:v>0.016434</c:v>
                </c:pt>
                <c:pt idx="589">
                  <c:v>0.016457</c:v>
                </c:pt>
                <c:pt idx="590">
                  <c:v>0.016483</c:v>
                </c:pt>
                <c:pt idx="591">
                  <c:v>0.016506</c:v>
                </c:pt>
                <c:pt idx="592">
                  <c:v>0.016531</c:v>
                </c:pt>
                <c:pt idx="593">
                  <c:v>0.01656</c:v>
                </c:pt>
                <c:pt idx="594">
                  <c:v>0.016582</c:v>
                </c:pt>
                <c:pt idx="595">
                  <c:v>0.016605</c:v>
                </c:pt>
                <c:pt idx="596">
                  <c:v>0.016631</c:v>
                </c:pt>
                <c:pt idx="597">
                  <c:v>0.016654</c:v>
                </c:pt>
                <c:pt idx="598">
                  <c:v>0.016681</c:v>
                </c:pt>
                <c:pt idx="599">
                  <c:v>0.016704</c:v>
                </c:pt>
                <c:pt idx="600">
                  <c:v>0.016726</c:v>
                </c:pt>
                <c:pt idx="601">
                  <c:v>0.016752</c:v>
                </c:pt>
                <c:pt idx="602">
                  <c:v>0.016775</c:v>
                </c:pt>
                <c:pt idx="603">
                  <c:v>0.016798</c:v>
                </c:pt>
                <c:pt idx="604">
                  <c:v>0.016825</c:v>
                </c:pt>
                <c:pt idx="605">
                  <c:v>0.016848</c:v>
                </c:pt>
                <c:pt idx="606">
                  <c:v>0.016871</c:v>
                </c:pt>
                <c:pt idx="607">
                  <c:v>0.016898</c:v>
                </c:pt>
                <c:pt idx="608">
                  <c:v>0.01692</c:v>
                </c:pt>
                <c:pt idx="609">
                  <c:v>0.016944</c:v>
                </c:pt>
                <c:pt idx="610">
                  <c:v>0.016971</c:v>
                </c:pt>
                <c:pt idx="611">
                  <c:v>0.016995</c:v>
                </c:pt>
                <c:pt idx="612">
                  <c:v>0.017115</c:v>
                </c:pt>
                <c:pt idx="613">
                  <c:v>0.017145</c:v>
                </c:pt>
                <c:pt idx="614">
                  <c:v>0.01717</c:v>
                </c:pt>
                <c:pt idx="615">
                  <c:v>0.017196</c:v>
                </c:pt>
                <c:pt idx="616">
                  <c:v>0.017222</c:v>
                </c:pt>
                <c:pt idx="617">
                  <c:v>0.017245</c:v>
                </c:pt>
                <c:pt idx="618">
                  <c:v>0.017268</c:v>
                </c:pt>
                <c:pt idx="619">
                  <c:v>0.017294</c:v>
                </c:pt>
                <c:pt idx="620">
                  <c:v>0.017317</c:v>
                </c:pt>
                <c:pt idx="621">
                  <c:v>0.017344</c:v>
                </c:pt>
                <c:pt idx="622">
                  <c:v>0.017366</c:v>
                </c:pt>
                <c:pt idx="623">
                  <c:v>0.017389</c:v>
                </c:pt>
                <c:pt idx="624">
                  <c:v>0.017416</c:v>
                </c:pt>
                <c:pt idx="625">
                  <c:v>0.017439</c:v>
                </c:pt>
                <c:pt idx="626">
                  <c:v>0.017461</c:v>
                </c:pt>
                <c:pt idx="627">
                  <c:v>0.017488</c:v>
                </c:pt>
                <c:pt idx="628">
                  <c:v>0.01751</c:v>
                </c:pt>
                <c:pt idx="629">
                  <c:v>0.017533</c:v>
                </c:pt>
                <c:pt idx="630">
                  <c:v>0.017559</c:v>
                </c:pt>
                <c:pt idx="631">
                  <c:v>0.017582</c:v>
                </c:pt>
                <c:pt idx="632">
                  <c:v>0.017604</c:v>
                </c:pt>
                <c:pt idx="633">
                  <c:v>0.01763</c:v>
                </c:pt>
                <c:pt idx="634">
                  <c:v>0.017652</c:v>
                </c:pt>
                <c:pt idx="635">
                  <c:v>0.017678</c:v>
                </c:pt>
                <c:pt idx="636">
                  <c:v>0.017705</c:v>
                </c:pt>
                <c:pt idx="637">
                  <c:v>0.017728</c:v>
                </c:pt>
                <c:pt idx="638">
                  <c:v>0.017753</c:v>
                </c:pt>
                <c:pt idx="639">
                  <c:v>0.017779</c:v>
                </c:pt>
                <c:pt idx="640">
                  <c:v>0.017802</c:v>
                </c:pt>
                <c:pt idx="641">
                  <c:v>0.017825</c:v>
                </c:pt>
                <c:pt idx="642">
                  <c:v>0.017851</c:v>
                </c:pt>
                <c:pt idx="643">
                  <c:v>0.017874</c:v>
                </c:pt>
                <c:pt idx="644">
                  <c:v>0.017896</c:v>
                </c:pt>
                <c:pt idx="645">
                  <c:v>0.017924</c:v>
                </c:pt>
                <c:pt idx="646">
                  <c:v>0.017946</c:v>
                </c:pt>
                <c:pt idx="647">
                  <c:v>0.017972</c:v>
                </c:pt>
                <c:pt idx="648">
                  <c:v>0.017994</c:v>
                </c:pt>
                <c:pt idx="649">
                  <c:v>0.018017</c:v>
                </c:pt>
                <c:pt idx="650">
                  <c:v>0.018042</c:v>
                </c:pt>
                <c:pt idx="651">
                  <c:v>0.018065</c:v>
                </c:pt>
                <c:pt idx="652">
                  <c:v>0.018087</c:v>
                </c:pt>
                <c:pt idx="653">
                  <c:v>0.018114</c:v>
                </c:pt>
                <c:pt idx="654">
                  <c:v>0.018136</c:v>
                </c:pt>
                <c:pt idx="655">
                  <c:v>0.018159</c:v>
                </c:pt>
                <c:pt idx="656">
                  <c:v>0.018185</c:v>
                </c:pt>
                <c:pt idx="657">
                  <c:v>0.018208</c:v>
                </c:pt>
                <c:pt idx="658">
                  <c:v>0.01823</c:v>
                </c:pt>
                <c:pt idx="659">
                  <c:v>0.018259</c:v>
                </c:pt>
                <c:pt idx="660">
                  <c:v>0.018281</c:v>
                </c:pt>
                <c:pt idx="661">
                  <c:v>0.018307</c:v>
                </c:pt>
                <c:pt idx="662">
                  <c:v>0.018332</c:v>
                </c:pt>
                <c:pt idx="663">
                  <c:v>0.018355</c:v>
                </c:pt>
                <c:pt idx="664">
                  <c:v>0.018378</c:v>
                </c:pt>
                <c:pt idx="665">
                  <c:v>0.018404</c:v>
                </c:pt>
                <c:pt idx="666">
                  <c:v>0.018428</c:v>
                </c:pt>
                <c:pt idx="667">
                  <c:v>0.018451</c:v>
                </c:pt>
                <c:pt idx="668">
                  <c:v>0.018476</c:v>
                </c:pt>
                <c:pt idx="669">
                  <c:v>0.0185</c:v>
                </c:pt>
                <c:pt idx="670">
                  <c:v>0.018525</c:v>
                </c:pt>
                <c:pt idx="671">
                  <c:v>0.018548</c:v>
                </c:pt>
                <c:pt idx="672">
                  <c:v>0.01857</c:v>
                </c:pt>
                <c:pt idx="673">
                  <c:v>0.018597</c:v>
                </c:pt>
                <c:pt idx="674">
                  <c:v>0.018619</c:v>
                </c:pt>
                <c:pt idx="675">
                  <c:v>0.018642</c:v>
                </c:pt>
                <c:pt idx="676">
                  <c:v>0.018669</c:v>
                </c:pt>
                <c:pt idx="677">
                  <c:v>0.018692</c:v>
                </c:pt>
                <c:pt idx="678">
                  <c:v>0.018715</c:v>
                </c:pt>
                <c:pt idx="679">
                  <c:v>0.018741</c:v>
                </c:pt>
                <c:pt idx="680">
                  <c:v>0.018763</c:v>
                </c:pt>
                <c:pt idx="681">
                  <c:v>0.018787</c:v>
                </c:pt>
                <c:pt idx="682">
                  <c:v>0.018812</c:v>
                </c:pt>
                <c:pt idx="683">
                  <c:v>0.018835</c:v>
                </c:pt>
                <c:pt idx="684">
                  <c:v>0.018862</c:v>
                </c:pt>
                <c:pt idx="685">
                  <c:v>0.018889</c:v>
                </c:pt>
                <c:pt idx="686">
                  <c:v>0.018912</c:v>
                </c:pt>
                <c:pt idx="687">
                  <c:v>0.018936</c:v>
                </c:pt>
                <c:pt idx="688">
                  <c:v>0.018962</c:v>
                </c:pt>
                <c:pt idx="689">
                  <c:v>0.018985</c:v>
                </c:pt>
                <c:pt idx="690">
                  <c:v>0.019008</c:v>
                </c:pt>
                <c:pt idx="691">
                  <c:v>0.019035</c:v>
                </c:pt>
                <c:pt idx="692">
                  <c:v>0.019057</c:v>
                </c:pt>
                <c:pt idx="693">
                  <c:v>0.019085</c:v>
                </c:pt>
                <c:pt idx="694">
                  <c:v>0.019108</c:v>
                </c:pt>
                <c:pt idx="695">
                  <c:v>0.019131</c:v>
                </c:pt>
                <c:pt idx="696">
                  <c:v>0.019157</c:v>
                </c:pt>
                <c:pt idx="697">
                  <c:v>0.019182</c:v>
                </c:pt>
                <c:pt idx="698">
                  <c:v>0.019205</c:v>
                </c:pt>
                <c:pt idx="699">
                  <c:v>0.019231</c:v>
                </c:pt>
                <c:pt idx="700">
                  <c:v>0.019253</c:v>
                </c:pt>
                <c:pt idx="701">
                  <c:v>0.019277</c:v>
                </c:pt>
                <c:pt idx="702">
                  <c:v>0.019303</c:v>
                </c:pt>
                <c:pt idx="703">
                  <c:v>0.019326</c:v>
                </c:pt>
                <c:pt idx="704">
                  <c:v>0.019348</c:v>
                </c:pt>
                <c:pt idx="705">
                  <c:v>0.019375</c:v>
                </c:pt>
                <c:pt idx="706">
                  <c:v>0.019398</c:v>
                </c:pt>
                <c:pt idx="707">
                  <c:v>0.019423</c:v>
                </c:pt>
                <c:pt idx="708">
                  <c:v>0.019452</c:v>
                </c:pt>
                <c:pt idx="709">
                  <c:v>0.019475</c:v>
                </c:pt>
                <c:pt idx="710">
                  <c:v>0.019497</c:v>
                </c:pt>
                <c:pt idx="711">
                  <c:v>0.019524</c:v>
                </c:pt>
                <c:pt idx="712">
                  <c:v>0.019546</c:v>
                </c:pt>
                <c:pt idx="713">
                  <c:v>0.019569</c:v>
                </c:pt>
                <c:pt idx="714">
                  <c:v>0.019595</c:v>
                </c:pt>
                <c:pt idx="715">
                  <c:v>0.019618</c:v>
                </c:pt>
                <c:pt idx="716">
                  <c:v>0.019643</c:v>
                </c:pt>
                <c:pt idx="717">
                  <c:v>0.019667</c:v>
                </c:pt>
                <c:pt idx="718">
                  <c:v>0.01969</c:v>
                </c:pt>
                <c:pt idx="719">
                  <c:v>0.019717</c:v>
                </c:pt>
                <c:pt idx="720">
                  <c:v>0.01974</c:v>
                </c:pt>
                <c:pt idx="721">
                  <c:v>0.019764</c:v>
                </c:pt>
                <c:pt idx="722">
                  <c:v>0.01979</c:v>
                </c:pt>
                <c:pt idx="723">
                  <c:v>0.019813</c:v>
                </c:pt>
                <c:pt idx="724">
                  <c:v>0.019835</c:v>
                </c:pt>
                <c:pt idx="725">
                  <c:v>0.019862</c:v>
                </c:pt>
                <c:pt idx="726">
                  <c:v>0.019884</c:v>
                </c:pt>
                <c:pt idx="727">
                  <c:v>0.019907</c:v>
                </c:pt>
                <c:pt idx="728">
                  <c:v>0.019934</c:v>
                </c:pt>
                <c:pt idx="729">
                  <c:v>0.019957</c:v>
                </c:pt>
                <c:pt idx="730">
                  <c:v>0.019981</c:v>
                </c:pt>
                <c:pt idx="731">
                  <c:v>0.020008</c:v>
                </c:pt>
                <c:pt idx="732">
                  <c:v>0.02003</c:v>
                </c:pt>
                <c:pt idx="733">
                  <c:v>0.020054</c:v>
                </c:pt>
                <c:pt idx="734">
                  <c:v>0.02008</c:v>
                </c:pt>
                <c:pt idx="735">
                  <c:v>0.020103</c:v>
                </c:pt>
                <c:pt idx="736">
                  <c:v>0.020125</c:v>
                </c:pt>
                <c:pt idx="737">
                  <c:v>0.020152</c:v>
                </c:pt>
                <c:pt idx="738">
                  <c:v>0.020175</c:v>
                </c:pt>
                <c:pt idx="739">
                  <c:v>0.020203</c:v>
                </c:pt>
                <c:pt idx="740">
                  <c:v>0.020225</c:v>
                </c:pt>
                <c:pt idx="741">
                  <c:v>0.020249</c:v>
                </c:pt>
                <c:pt idx="742">
                  <c:v>0.020274</c:v>
                </c:pt>
                <c:pt idx="743">
                  <c:v>0.020297</c:v>
                </c:pt>
                <c:pt idx="744">
                  <c:v>0.020319</c:v>
                </c:pt>
                <c:pt idx="745">
                  <c:v>0.020346</c:v>
                </c:pt>
                <c:pt idx="746">
                  <c:v>0.020368</c:v>
                </c:pt>
                <c:pt idx="747">
                  <c:v>0.02039</c:v>
                </c:pt>
                <c:pt idx="748">
                  <c:v>0.020417</c:v>
                </c:pt>
                <c:pt idx="749">
                  <c:v>0.020441</c:v>
                </c:pt>
                <c:pt idx="750">
                  <c:v>0.020463</c:v>
                </c:pt>
                <c:pt idx="751">
                  <c:v>0.02049</c:v>
                </c:pt>
                <c:pt idx="752">
                  <c:v>0.020512</c:v>
                </c:pt>
                <c:pt idx="753">
                  <c:v>0.020538</c:v>
                </c:pt>
                <c:pt idx="754">
                  <c:v>0.020564</c:v>
                </c:pt>
                <c:pt idx="755">
                  <c:v>0.020587</c:v>
                </c:pt>
                <c:pt idx="756">
                  <c:v>0.020609</c:v>
                </c:pt>
                <c:pt idx="757">
                  <c:v>0.020638</c:v>
                </c:pt>
                <c:pt idx="758">
                  <c:v>0.020661</c:v>
                </c:pt>
                <c:pt idx="759">
                  <c:v>0.020684</c:v>
                </c:pt>
                <c:pt idx="760">
                  <c:v>0.020712</c:v>
                </c:pt>
                <c:pt idx="761">
                  <c:v>0.020735</c:v>
                </c:pt>
                <c:pt idx="762">
                  <c:v>0.02076</c:v>
                </c:pt>
                <c:pt idx="763">
                  <c:v>0.020783</c:v>
                </c:pt>
                <c:pt idx="764">
                  <c:v>0.020805</c:v>
                </c:pt>
                <c:pt idx="765">
                  <c:v>0.020831</c:v>
                </c:pt>
                <c:pt idx="766">
                  <c:v>0.020854</c:v>
                </c:pt>
                <c:pt idx="767">
                  <c:v>0.020877</c:v>
                </c:pt>
                <c:pt idx="768">
                  <c:v>0.020902</c:v>
                </c:pt>
                <c:pt idx="769">
                  <c:v>0.020926</c:v>
                </c:pt>
                <c:pt idx="770">
                  <c:v>0.020949</c:v>
                </c:pt>
                <c:pt idx="771">
                  <c:v>0.020976</c:v>
                </c:pt>
                <c:pt idx="772">
                  <c:v>0.020998</c:v>
                </c:pt>
                <c:pt idx="773">
                  <c:v>0.021095</c:v>
                </c:pt>
                <c:pt idx="774">
                  <c:v>0.021121</c:v>
                </c:pt>
                <c:pt idx="775">
                  <c:v>0.021384</c:v>
                </c:pt>
                <c:pt idx="776">
                  <c:v>0.021409</c:v>
                </c:pt>
                <c:pt idx="777">
                  <c:v>0.021436</c:v>
                </c:pt>
                <c:pt idx="778">
                  <c:v>0.021458</c:v>
                </c:pt>
                <c:pt idx="779">
                  <c:v>0.021481</c:v>
                </c:pt>
                <c:pt idx="780">
                  <c:v>0.021509</c:v>
                </c:pt>
                <c:pt idx="781">
                  <c:v>0.021532</c:v>
                </c:pt>
                <c:pt idx="782">
                  <c:v>0.021558</c:v>
                </c:pt>
                <c:pt idx="783">
                  <c:v>0.021585</c:v>
                </c:pt>
                <c:pt idx="784">
                  <c:v>0.021607</c:v>
                </c:pt>
                <c:pt idx="785">
                  <c:v>0.021634</c:v>
                </c:pt>
                <c:pt idx="786">
                  <c:v>0.021656</c:v>
                </c:pt>
                <c:pt idx="787">
                  <c:v>0.02168</c:v>
                </c:pt>
                <c:pt idx="788">
                  <c:v>0.021706</c:v>
                </c:pt>
                <c:pt idx="789">
                  <c:v>0.021729</c:v>
                </c:pt>
                <c:pt idx="790">
                  <c:v>0.021752</c:v>
                </c:pt>
                <c:pt idx="791">
                  <c:v>0.021779</c:v>
                </c:pt>
                <c:pt idx="792">
                  <c:v>0.021801</c:v>
                </c:pt>
                <c:pt idx="793">
                  <c:v>0.021825</c:v>
                </c:pt>
                <c:pt idx="794">
                  <c:v>0.02185</c:v>
                </c:pt>
                <c:pt idx="795">
                  <c:v>0.021873</c:v>
                </c:pt>
                <c:pt idx="796">
                  <c:v>0.021896</c:v>
                </c:pt>
                <c:pt idx="797">
                  <c:v>0.021923</c:v>
                </c:pt>
                <c:pt idx="798">
                  <c:v>0.021948</c:v>
                </c:pt>
                <c:pt idx="799">
                  <c:v>0.021971</c:v>
                </c:pt>
                <c:pt idx="800">
                  <c:v>0.021998</c:v>
                </c:pt>
                <c:pt idx="801">
                  <c:v>0.022021</c:v>
                </c:pt>
                <c:pt idx="802">
                  <c:v>0.022044</c:v>
                </c:pt>
                <c:pt idx="803">
                  <c:v>0.022071</c:v>
                </c:pt>
                <c:pt idx="804">
                  <c:v>0.022093</c:v>
                </c:pt>
                <c:pt idx="805">
                  <c:v>0.022116</c:v>
                </c:pt>
                <c:pt idx="806">
                  <c:v>0.022144</c:v>
                </c:pt>
                <c:pt idx="807">
                  <c:v>0.022167</c:v>
                </c:pt>
                <c:pt idx="808">
                  <c:v>0.022193</c:v>
                </c:pt>
                <c:pt idx="809">
                  <c:v>0.022216</c:v>
                </c:pt>
                <c:pt idx="810">
                  <c:v>0.022238</c:v>
                </c:pt>
                <c:pt idx="811">
                  <c:v>0.022266</c:v>
                </c:pt>
                <c:pt idx="812">
                  <c:v>0.022289</c:v>
                </c:pt>
                <c:pt idx="813">
                  <c:v>0.022311</c:v>
                </c:pt>
                <c:pt idx="814">
                  <c:v>0.022337</c:v>
                </c:pt>
                <c:pt idx="815">
                  <c:v>0.022361</c:v>
                </c:pt>
                <c:pt idx="816">
                  <c:v>0.022383</c:v>
                </c:pt>
                <c:pt idx="817">
                  <c:v>0.02241</c:v>
                </c:pt>
                <c:pt idx="818">
                  <c:v>0.022433</c:v>
                </c:pt>
                <c:pt idx="819">
                  <c:v>0.022456</c:v>
                </c:pt>
                <c:pt idx="820">
                  <c:v>0.022481</c:v>
                </c:pt>
                <c:pt idx="821">
                  <c:v>0.022508</c:v>
                </c:pt>
                <c:pt idx="822">
                  <c:v>0.022531</c:v>
                </c:pt>
                <c:pt idx="823">
                  <c:v>0.022557</c:v>
                </c:pt>
                <c:pt idx="824">
                  <c:v>0.022579</c:v>
                </c:pt>
                <c:pt idx="825">
                  <c:v>0.022602</c:v>
                </c:pt>
                <c:pt idx="826">
                  <c:v>0.022628</c:v>
                </c:pt>
                <c:pt idx="827">
                  <c:v>0.022652</c:v>
                </c:pt>
                <c:pt idx="828">
                  <c:v>0.022674</c:v>
                </c:pt>
                <c:pt idx="829">
                  <c:v>0.022701</c:v>
                </c:pt>
                <c:pt idx="830">
                  <c:v>0.022723</c:v>
                </c:pt>
                <c:pt idx="831">
                  <c:v>0.022753</c:v>
                </c:pt>
                <c:pt idx="832">
                  <c:v>0.022775</c:v>
                </c:pt>
                <c:pt idx="833">
                  <c:v>0.022798</c:v>
                </c:pt>
                <c:pt idx="834">
                  <c:v>0.022824</c:v>
                </c:pt>
                <c:pt idx="835">
                  <c:v>0.022847</c:v>
                </c:pt>
                <c:pt idx="836">
                  <c:v>0.022869</c:v>
                </c:pt>
                <c:pt idx="837">
                  <c:v>0.022896</c:v>
                </c:pt>
                <c:pt idx="838">
                  <c:v>0.022919</c:v>
                </c:pt>
                <c:pt idx="839">
                  <c:v>0.022942</c:v>
                </c:pt>
                <c:pt idx="840">
                  <c:v>0.022968</c:v>
                </c:pt>
                <c:pt idx="841">
                  <c:v>0.022991</c:v>
                </c:pt>
                <c:pt idx="842">
                  <c:v>0.023014</c:v>
                </c:pt>
                <c:pt idx="843">
                  <c:v>0.023041</c:v>
                </c:pt>
                <c:pt idx="844">
                  <c:v>0.023066</c:v>
                </c:pt>
                <c:pt idx="845">
                  <c:v>0.023089</c:v>
                </c:pt>
                <c:pt idx="846">
                  <c:v>0.023115</c:v>
                </c:pt>
                <c:pt idx="847">
                  <c:v>0.023138</c:v>
                </c:pt>
                <c:pt idx="848">
                  <c:v>0.02316</c:v>
                </c:pt>
                <c:pt idx="849">
                  <c:v>0.023188</c:v>
                </c:pt>
                <c:pt idx="850">
                  <c:v>0.02321</c:v>
                </c:pt>
                <c:pt idx="851">
                  <c:v>0.023233</c:v>
                </c:pt>
                <c:pt idx="852">
                  <c:v>0.02326</c:v>
                </c:pt>
                <c:pt idx="853">
                  <c:v>0.023284</c:v>
                </c:pt>
                <c:pt idx="854">
                  <c:v>0.023309</c:v>
                </c:pt>
                <c:pt idx="855">
                  <c:v>0.023334</c:v>
                </c:pt>
                <c:pt idx="856">
                  <c:v>0.023357</c:v>
                </c:pt>
                <c:pt idx="857">
                  <c:v>0.023384</c:v>
                </c:pt>
                <c:pt idx="858">
                  <c:v>0.023406</c:v>
                </c:pt>
                <c:pt idx="859">
                  <c:v>0.02343</c:v>
                </c:pt>
                <c:pt idx="860">
                  <c:v>0.023455</c:v>
                </c:pt>
                <c:pt idx="861">
                  <c:v>0.023478</c:v>
                </c:pt>
                <c:pt idx="862">
                  <c:v>0.023501</c:v>
                </c:pt>
                <c:pt idx="863">
                  <c:v>0.023528</c:v>
                </c:pt>
                <c:pt idx="864">
                  <c:v>0.023551</c:v>
                </c:pt>
                <c:pt idx="865">
                  <c:v>0.023574</c:v>
                </c:pt>
                <c:pt idx="866">
                  <c:v>0.0236</c:v>
                </c:pt>
                <c:pt idx="867">
                  <c:v>0.023626</c:v>
                </c:pt>
                <c:pt idx="868">
                  <c:v>0.023648</c:v>
                </c:pt>
                <c:pt idx="869">
                  <c:v>0.023674</c:v>
                </c:pt>
                <c:pt idx="870">
                  <c:v>0.023697</c:v>
                </c:pt>
                <c:pt idx="871">
                  <c:v>0.02372</c:v>
                </c:pt>
                <c:pt idx="872">
                  <c:v>0.023746</c:v>
                </c:pt>
                <c:pt idx="873">
                  <c:v>0.023771</c:v>
                </c:pt>
                <c:pt idx="874">
                  <c:v>0.023793</c:v>
                </c:pt>
                <c:pt idx="875">
                  <c:v>0.02382</c:v>
                </c:pt>
                <c:pt idx="876">
                  <c:v>0.023843</c:v>
                </c:pt>
                <c:pt idx="877">
                  <c:v>0.02387</c:v>
                </c:pt>
                <c:pt idx="878">
                  <c:v>0.023893</c:v>
                </c:pt>
                <c:pt idx="879">
                  <c:v>0.023916</c:v>
                </c:pt>
                <c:pt idx="880">
                  <c:v>0.023944</c:v>
                </c:pt>
                <c:pt idx="881">
                  <c:v>0.023968</c:v>
                </c:pt>
                <c:pt idx="882">
                  <c:v>0.023991</c:v>
                </c:pt>
                <c:pt idx="883">
                  <c:v>0.024019</c:v>
                </c:pt>
                <c:pt idx="884">
                  <c:v>0.024041</c:v>
                </c:pt>
                <c:pt idx="885">
                  <c:v>0.024064</c:v>
                </c:pt>
                <c:pt idx="886">
                  <c:v>0.02409</c:v>
                </c:pt>
                <c:pt idx="887">
                  <c:v>0.024113</c:v>
                </c:pt>
                <c:pt idx="888">
                  <c:v>0.024136</c:v>
                </c:pt>
                <c:pt idx="889">
                  <c:v>0.024163</c:v>
                </c:pt>
                <c:pt idx="890">
                  <c:v>0.024188</c:v>
                </c:pt>
                <c:pt idx="891">
                  <c:v>0.024216</c:v>
                </c:pt>
                <c:pt idx="892">
                  <c:v>0.024242</c:v>
                </c:pt>
                <c:pt idx="893">
                  <c:v>0.024265</c:v>
                </c:pt>
                <c:pt idx="894">
                  <c:v>0.024289</c:v>
                </c:pt>
                <c:pt idx="895">
                  <c:v>0.024316</c:v>
                </c:pt>
                <c:pt idx="896">
                  <c:v>0.024338</c:v>
                </c:pt>
                <c:pt idx="897">
                  <c:v>0.024361</c:v>
                </c:pt>
                <c:pt idx="898">
                  <c:v>0.024387</c:v>
                </c:pt>
                <c:pt idx="899">
                  <c:v>0.024496</c:v>
                </c:pt>
                <c:pt idx="900">
                  <c:v>0.024523</c:v>
                </c:pt>
                <c:pt idx="901">
                  <c:v>0.02455</c:v>
                </c:pt>
                <c:pt idx="902">
                  <c:v>0.024572</c:v>
                </c:pt>
                <c:pt idx="903">
                  <c:v>0.024599</c:v>
                </c:pt>
                <c:pt idx="904">
                  <c:v>0.024625</c:v>
                </c:pt>
                <c:pt idx="905">
                  <c:v>0.024649</c:v>
                </c:pt>
                <c:pt idx="906">
                  <c:v>0.024675</c:v>
                </c:pt>
                <c:pt idx="907">
                  <c:v>0.024698</c:v>
                </c:pt>
                <c:pt idx="908">
                  <c:v>0.024721</c:v>
                </c:pt>
                <c:pt idx="909">
                  <c:v>0.024748</c:v>
                </c:pt>
                <c:pt idx="910">
                  <c:v>0.024771</c:v>
                </c:pt>
                <c:pt idx="911">
                  <c:v>0.024794</c:v>
                </c:pt>
                <c:pt idx="912">
                  <c:v>0.02482</c:v>
                </c:pt>
                <c:pt idx="913">
                  <c:v>0.024846</c:v>
                </c:pt>
                <c:pt idx="914">
                  <c:v>0.024868</c:v>
                </c:pt>
                <c:pt idx="915">
                  <c:v>0.024895</c:v>
                </c:pt>
                <c:pt idx="916">
                  <c:v>0.024918</c:v>
                </c:pt>
                <c:pt idx="917">
                  <c:v>0.024941</c:v>
                </c:pt>
                <c:pt idx="918">
                  <c:v>0.024967</c:v>
                </c:pt>
                <c:pt idx="919">
                  <c:v>0.02499</c:v>
                </c:pt>
                <c:pt idx="920">
                  <c:v>0.025012</c:v>
                </c:pt>
                <c:pt idx="921">
                  <c:v>0.025039</c:v>
                </c:pt>
                <c:pt idx="922">
                  <c:v>0.025061</c:v>
                </c:pt>
                <c:pt idx="923">
                  <c:v>0.025085</c:v>
                </c:pt>
                <c:pt idx="924">
                  <c:v>0.025111</c:v>
                </c:pt>
                <c:pt idx="925">
                  <c:v>0.025136</c:v>
                </c:pt>
                <c:pt idx="926">
                  <c:v>0.025162</c:v>
                </c:pt>
                <c:pt idx="927">
                  <c:v>0.025185</c:v>
                </c:pt>
                <c:pt idx="928">
                  <c:v>0.025207</c:v>
                </c:pt>
                <c:pt idx="929">
                  <c:v>0.025236</c:v>
                </c:pt>
                <c:pt idx="930">
                  <c:v>0.025258</c:v>
                </c:pt>
                <c:pt idx="931">
                  <c:v>0.025281</c:v>
                </c:pt>
                <c:pt idx="932">
                  <c:v>0.025307</c:v>
                </c:pt>
                <c:pt idx="933">
                  <c:v>0.02533</c:v>
                </c:pt>
                <c:pt idx="934">
                  <c:v>0.025353</c:v>
                </c:pt>
                <c:pt idx="935">
                  <c:v>0.025381</c:v>
                </c:pt>
                <c:pt idx="936">
                  <c:v>0.025405</c:v>
                </c:pt>
                <c:pt idx="937">
                  <c:v>0.025429</c:v>
                </c:pt>
                <c:pt idx="938">
                  <c:v>0.025455</c:v>
                </c:pt>
                <c:pt idx="939">
                  <c:v>0.025478</c:v>
                </c:pt>
                <c:pt idx="940">
                  <c:v>0.0255</c:v>
                </c:pt>
                <c:pt idx="941">
                  <c:v>0.025527</c:v>
                </c:pt>
                <c:pt idx="942">
                  <c:v>0.02555</c:v>
                </c:pt>
                <c:pt idx="943">
                  <c:v>0.025573</c:v>
                </c:pt>
                <c:pt idx="944">
                  <c:v>0.025599</c:v>
                </c:pt>
                <c:pt idx="945">
                  <c:v>0.025622</c:v>
                </c:pt>
                <c:pt idx="946">
                  <c:v>0.025645</c:v>
                </c:pt>
                <c:pt idx="947">
                  <c:v>0.025671</c:v>
                </c:pt>
                <c:pt idx="948">
                  <c:v>0.025694</c:v>
                </c:pt>
                <c:pt idx="949">
                  <c:v>0.025721</c:v>
                </c:pt>
                <c:pt idx="950">
                  <c:v>0.025744</c:v>
                </c:pt>
                <c:pt idx="951">
                  <c:v>0.025767</c:v>
                </c:pt>
                <c:pt idx="952">
                  <c:v>0.025793</c:v>
                </c:pt>
                <c:pt idx="953">
                  <c:v>0.025818</c:v>
                </c:pt>
                <c:pt idx="954">
                  <c:v>0.025841</c:v>
                </c:pt>
                <c:pt idx="955">
                  <c:v>0.025867</c:v>
                </c:pt>
                <c:pt idx="956">
                  <c:v>0.02589</c:v>
                </c:pt>
                <c:pt idx="957">
                  <c:v>0.025914</c:v>
                </c:pt>
                <c:pt idx="958">
                  <c:v>0.025939</c:v>
                </c:pt>
                <c:pt idx="959">
                  <c:v>0.025965</c:v>
                </c:pt>
                <c:pt idx="960">
                  <c:v>0.025987</c:v>
                </c:pt>
                <c:pt idx="961">
                  <c:v>0.026014</c:v>
                </c:pt>
                <c:pt idx="962">
                  <c:v>0.026037</c:v>
                </c:pt>
                <c:pt idx="963">
                  <c:v>0.026059</c:v>
                </c:pt>
                <c:pt idx="964">
                  <c:v>0.026085</c:v>
                </c:pt>
                <c:pt idx="965">
                  <c:v>0.026108</c:v>
                </c:pt>
                <c:pt idx="966">
                  <c:v>0.02613</c:v>
                </c:pt>
                <c:pt idx="967">
                  <c:v>0.026158</c:v>
                </c:pt>
                <c:pt idx="968">
                  <c:v>0.02618</c:v>
                </c:pt>
                <c:pt idx="969">
                  <c:v>0.026203</c:v>
                </c:pt>
                <c:pt idx="970">
                  <c:v>0.026229</c:v>
                </c:pt>
                <c:pt idx="971">
                  <c:v>0.026252</c:v>
                </c:pt>
                <c:pt idx="972">
                  <c:v>0.026278</c:v>
                </c:pt>
                <c:pt idx="973">
                  <c:v>0.026301</c:v>
                </c:pt>
                <c:pt idx="974">
                  <c:v>0.026323</c:v>
                </c:pt>
                <c:pt idx="975">
                  <c:v>0.02635</c:v>
                </c:pt>
                <c:pt idx="976">
                  <c:v>0.026372</c:v>
                </c:pt>
                <c:pt idx="977">
                  <c:v>0.026397</c:v>
                </c:pt>
                <c:pt idx="978">
                  <c:v>0.026424</c:v>
                </c:pt>
                <c:pt idx="979">
                  <c:v>0.026447</c:v>
                </c:pt>
                <c:pt idx="980">
                  <c:v>0.02647</c:v>
                </c:pt>
                <c:pt idx="981">
                  <c:v>0.026496</c:v>
                </c:pt>
                <c:pt idx="982">
                  <c:v>0.026522</c:v>
                </c:pt>
                <c:pt idx="983">
                  <c:v>0.026545</c:v>
                </c:pt>
                <c:pt idx="984">
                  <c:v>0.026571</c:v>
                </c:pt>
                <c:pt idx="985">
                  <c:v>0.026594</c:v>
                </c:pt>
                <c:pt idx="986">
                  <c:v>0.026617</c:v>
                </c:pt>
                <c:pt idx="987">
                  <c:v>0.026645</c:v>
                </c:pt>
                <c:pt idx="988">
                  <c:v>0.026667</c:v>
                </c:pt>
                <c:pt idx="989">
                  <c:v>0.02669</c:v>
                </c:pt>
                <c:pt idx="990">
                  <c:v>0.026716</c:v>
                </c:pt>
                <c:pt idx="991">
                  <c:v>0.026739</c:v>
                </c:pt>
                <c:pt idx="992">
                  <c:v>0.026762</c:v>
                </c:pt>
                <c:pt idx="993">
                  <c:v>0.026789</c:v>
                </c:pt>
                <c:pt idx="994">
                  <c:v>0.026812</c:v>
                </c:pt>
                <c:pt idx="995">
                  <c:v>0.026839</c:v>
                </c:pt>
                <c:pt idx="996">
                  <c:v>0.026861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'Tiempos-64'!$D$3</c:f>
              <c:strCache>
                <c:ptCount val="1"/>
                <c:pt idx="0">
                  <c:v>n0=48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'Tiempos-64'!$D$4:$D$1000</c:f>
              <c:numCache>
                <c:formatCode>General</c:formatCode>
                <c:ptCount val="997"/>
                <c:pt idx="0">
                  <c:v>0.000403</c:v>
                </c:pt>
                <c:pt idx="1">
                  <c:v>0.000519</c:v>
                </c:pt>
                <c:pt idx="2">
                  <c:v>0.000607</c:v>
                </c:pt>
                <c:pt idx="3">
                  <c:v>0.000713</c:v>
                </c:pt>
                <c:pt idx="4">
                  <c:v>0.000798</c:v>
                </c:pt>
                <c:pt idx="5">
                  <c:v>0.000884</c:v>
                </c:pt>
                <c:pt idx="6">
                  <c:v>0.000983</c:v>
                </c:pt>
                <c:pt idx="7">
                  <c:v>0.001069</c:v>
                </c:pt>
                <c:pt idx="8">
                  <c:v>0.001155</c:v>
                </c:pt>
                <c:pt idx="9">
                  <c:v>0.001252</c:v>
                </c:pt>
                <c:pt idx="10">
                  <c:v>0.001337</c:v>
                </c:pt>
                <c:pt idx="11">
                  <c:v>0.001525</c:v>
                </c:pt>
                <c:pt idx="12">
                  <c:v>0.001555</c:v>
                </c:pt>
                <c:pt idx="13">
                  <c:v>0.00158</c:v>
                </c:pt>
                <c:pt idx="14">
                  <c:v>0.001603</c:v>
                </c:pt>
                <c:pt idx="15">
                  <c:v>0.001629</c:v>
                </c:pt>
                <c:pt idx="16">
                  <c:v>0.001652</c:v>
                </c:pt>
                <c:pt idx="17">
                  <c:v>0.001678</c:v>
                </c:pt>
                <c:pt idx="18">
                  <c:v>0.001701</c:v>
                </c:pt>
                <c:pt idx="19">
                  <c:v>0.001724</c:v>
                </c:pt>
                <c:pt idx="20">
                  <c:v>0.00175</c:v>
                </c:pt>
                <c:pt idx="21">
                  <c:v>0.001773</c:v>
                </c:pt>
                <c:pt idx="22">
                  <c:v>0.001796</c:v>
                </c:pt>
                <c:pt idx="23">
                  <c:v>0.001833</c:v>
                </c:pt>
                <c:pt idx="24">
                  <c:v>0.001856</c:v>
                </c:pt>
                <c:pt idx="25">
                  <c:v>0.00188</c:v>
                </c:pt>
                <c:pt idx="26">
                  <c:v>0.001905</c:v>
                </c:pt>
                <c:pt idx="27">
                  <c:v>0.001928</c:v>
                </c:pt>
                <c:pt idx="28">
                  <c:v>0.001952</c:v>
                </c:pt>
                <c:pt idx="29">
                  <c:v>0.001978</c:v>
                </c:pt>
                <c:pt idx="30">
                  <c:v>0.002001</c:v>
                </c:pt>
                <c:pt idx="31">
                  <c:v>0.002024</c:v>
                </c:pt>
                <c:pt idx="32">
                  <c:v>0.00205</c:v>
                </c:pt>
                <c:pt idx="33">
                  <c:v>0.002073</c:v>
                </c:pt>
                <c:pt idx="34">
                  <c:v>0.002097</c:v>
                </c:pt>
                <c:pt idx="35">
                  <c:v>0.002124</c:v>
                </c:pt>
                <c:pt idx="36">
                  <c:v>0.002147</c:v>
                </c:pt>
                <c:pt idx="37">
                  <c:v>0.00217</c:v>
                </c:pt>
                <c:pt idx="38">
                  <c:v>0.002196</c:v>
                </c:pt>
                <c:pt idx="39">
                  <c:v>0.002219</c:v>
                </c:pt>
                <c:pt idx="40">
                  <c:v>0.002245</c:v>
                </c:pt>
                <c:pt idx="41">
                  <c:v>0.002269</c:v>
                </c:pt>
                <c:pt idx="42">
                  <c:v>0.002291</c:v>
                </c:pt>
                <c:pt idx="43">
                  <c:v>0.002318</c:v>
                </c:pt>
                <c:pt idx="44">
                  <c:v>0.002342</c:v>
                </c:pt>
                <c:pt idx="45">
                  <c:v>0.002365</c:v>
                </c:pt>
                <c:pt idx="46">
                  <c:v>0.002391</c:v>
                </c:pt>
                <c:pt idx="47">
                  <c:v>0.002417</c:v>
                </c:pt>
                <c:pt idx="48">
                  <c:v>0.00244</c:v>
                </c:pt>
                <c:pt idx="49">
                  <c:v>0.002467</c:v>
                </c:pt>
                <c:pt idx="50">
                  <c:v>0.002489</c:v>
                </c:pt>
                <c:pt idx="51">
                  <c:v>0.002512</c:v>
                </c:pt>
                <c:pt idx="52">
                  <c:v>0.002539</c:v>
                </c:pt>
                <c:pt idx="53">
                  <c:v>0.002562</c:v>
                </c:pt>
                <c:pt idx="54">
                  <c:v>0.002585</c:v>
                </c:pt>
                <c:pt idx="55">
                  <c:v>0.002613</c:v>
                </c:pt>
                <c:pt idx="56">
                  <c:v>0.002636</c:v>
                </c:pt>
                <c:pt idx="57">
                  <c:v>0.002659</c:v>
                </c:pt>
                <c:pt idx="58">
                  <c:v>0.002685</c:v>
                </c:pt>
                <c:pt idx="59">
                  <c:v>0.002708</c:v>
                </c:pt>
                <c:pt idx="60">
                  <c:v>0.002731</c:v>
                </c:pt>
                <c:pt idx="61">
                  <c:v>0.002758</c:v>
                </c:pt>
                <c:pt idx="62">
                  <c:v>0.002781</c:v>
                </c:pt>
                <c:pt idx="63">
                  <c:v>0.002808</c:v>
                </c:pt>
                <c:pt idx="64">
                  <c:v>0.002831</c:v>
                </c:pt>
                <c:pt idx="65">
                  <c:v>0.002855</c:v>
                </c:pt>
                <c:pt idx="66">
                  <c:v>0.002882</c:v>
                </c:pt>
                <c:pt idx="67">
                  <c:v>0.002905</c:v>
                </c:pt>
                <c:pt idx="68">
                  <c:v>0.002929</c:v>
                </c:pt>
                <c:pt idx="69">
                  <c:v>0.002956</c:v>
                </c:pt>
                <c:pt idx="70">
                  <c:v>0.002979</c:v>
                </c:pt>
                <c:pt idx="71">
                  <c:v>0.003002</c:v>
                </c:pt>
                <c:pt idx="72">
                  <c:v>0.003032</c:v>
                </c:pt>
                <c:pt idx="73">
                  <c:v>0.003056</c:v>
                </c:pt>
                <c:pt idx="74">
                  <c:v>0.003079</c:v>
                </c:pt>
                <c:pt idx="75">
                  <c:v>0.003107</c:v>
                </c:pt>
                <c:pt idx="76">
                  <c:v>0.003131</c:v>
                </c:pt>
                <c:pt idx="77">
                  <c:v>0.003155</c:v>
                </c:pt>
                <c:pt idx="78">
                  <c:v>0.003182</c:v>
                </c:pt>
                <c:pt idx="79">
                  <c:v>0.003205</c:v>
                </c:pt>
                <c:pt idx="80">
                  <c:v>0.003229</c:v>
                </c:pt>
                <c:pt idx="81">
                  <c:v>0.003255</c:v>
                </c:pt>
                <c:pt idx="82">
                  <c:v>0.003279</c:v>
                </c:pt>
                <c:pt idx="83">
                  <c:v>0.003302</c:v>
                </c:pt>
                <c:pt idx="84">
                  <c:v>0.00333</c:v>
                </c:pt>
                <c:pt idx="85">
                  <c:v>0.003358</c:v>
                </c:pt>
                <c:pt idx="86">
                  <c:v>0.003386</c:v>
                </c:pt>
                <c:pt idx="87">
                  <c:v>0.003409</c:v>
                </c:pt>
                <c:pt idx="88">
                  <c:v>0.003432</c:v>
                </c:pt>
                <c:pt idx="89">
                  <c:v>0.003458</c:v>
                </c:pt>
                <c:pt idx="90">
                  <c:v>0.003482</c:v>
                </c:pt>
                <c:pt idx="91">
                  <c:v>0.003505</c:v>
                </c:pt>
                <c:pt idx="92">
                  <c:v>0.003531</c:v>
                </c:pt>
                <c:pt idx="93">
                  <c:v>0.003554</c:v>
                </c:pt>
                <c:pt idx="94">
                  <c:v>0.003577</c:v>
                </c:pt>
                <c:pt idx="95">
                  <c:v>0.003603</c:v>
                </c:pt>
                <c:pt idx="96">
                  <c:v>0.003629</c:v>
                </c:pt>
                <c:pt idx="97">
                  <c:v>0.003652</c:v>
                </c:pt>
                <c:pt idx="98">
                  <c:v>0.003679</c:v>
                </c:pt>
                <c:pt idx="99">
                  <c:v>0.003702</c:v>
                </c:pt>
                <c:pt idx="100">
                  <c:v>0.003725</c:v>
                </c:pt>
                <c:pt idx="101">
                  <c:v>0.003753</c:v>
                </c:pt>
                <c:pt idx="102">
                  <c:v>0.003776</c:v>
                </c:pt>
                <c:pt idx="103">
                  <c:v>0.003799</c:v>
                </c:pt>
                <c:pt idx="104">
                  <c:v>0.003826</c:v>
                </c:pt>
                <c:pt idx="105">
                  <c:v>0.003849</c:v>
                </c:pt>
                <c:pt idx="106">
                  <c:v>0.003872</c:v>
                </c:pt>
                <c:pt idx="107">
                  <c:v>0.0039</c:v>
                </c:pt>
                <c:pt idx="108">
                  <c:v>0.003927</c:v>
                </c:pt>
                <c:pt idx="109">
                  <c:v>0.003953</c:v>
                </c:pt>
                <c:pt idx="110">
                  <c:v>0.003976</c:v>
                </c:pt>
                <c:pt idx="111">
                  <c:v>0.004</c:v>
                </c:pt>
                <c:pt idx="112">
                  <c:v>0.004026</c:v>
                </c:pt>
                <c:pt idx="113">
                  <c:v>0.004049</c:v>
                </c:pt>
                <c:pt idx="114">
                  <c:v>0.004072</c:v>
                </c:pt>
                <c:pt idx="115">
                  <c:v>0.004099</c:v>
                </c:pt>
                <c:pt idx="116">
                  <c:v>0.004123</c:v>
                </c:pt>
                <c:pt idx="117">
                  <c:v>0.004146</c:v>
                </c:pt>
                <c:pt idx="118">
                  <c:v>0.004173</c:v>
                </c:pt>
                <c:pt idx="119">
                  <c:v>0.004196</c:v>
                </c:pt>
                <c:pt idx="120">
                  <c:v>0.004219</c:v>
                </c:pt>
                <c:pt idx="121">
                  <c:v>0.004248</c:v>
                </c:pt>
                <c:pt idx="122">
                  <c:v>0.004271</c:v>
                </c:pt>
                <c:pt idx="123">
                  <c:v>0.004294</c:v>
                </c:pt>
                <c:pt idx="124">
                  <c:v>0.004321</c:v>
                </c:pt>
                <c:pt idx="125">
                  <c:v>0.004344</c:v>
                </c:pt>
                <c:pt idx="126">
                  <c:v>0.004368</c:v>
                </c:pt>
                <c:pt idx="127">
                  <c:v>0.004395</c:v>
                </c:pt>
                <c:pt idx="128">
                  <c:v>0.004419</c:v>
                </c:pt>
                <c:pt idx="129">
                  <c:v>0.004442</c:v>
                </c:pt>
                <c:pt idx="130">
                  <c:v>0.004468</c:v>
                </c:pt>
                <c:pt idx="131">
                  <c:v>0.004494</c:v>
                </c:pt>
                <c:pt idx="132">
                  <c:v>0.004517</c:v>
                </c:pt>
                <c:pt idx="133">
                  <c:v>0.004544</c:v>
                </c:pt>
                <c:pt idx="134">
                  <c:v>0.004567</c:v>
                </c:pt>
                <c:pt idx="135">
                  <c:v>0.004594</c:v>
                </c:pt>
                <c:pt idx="136">
                  <c:v>0.004618</c:v>
                </c:pt>
                <c:pt idx="137">
                  <c:v>0.004641</c:v>
                </c:pt>
                <c:pt idx="138">
                  <c:v>0.004669</c:v>
                </c:pt>
                <c:pt idx="139">
                  <c:v>0.004692</c:v>
                </c:pt>
                <c:pt idx="140">
                  <c:v>0.004715</c:v>
                </c:pt>
                <c:pt idx="141">
                  <c:v>0.004742</c:v>
                </c:pt>
                <c:pt idx="142">
                  <c:v>0.004765</c:v>
                </c:pt>
                <c:pt idx="143">
                  <c:v>0.004788</c:v>
                </c:pt>
                <c:pt idx="144">
                  <c:v>0.004816</c:v>
                </c:pt>
                <c:pt idx="145">
                  <c:v>0.004841</c:v>
                </c:pt>
                <c:pt idx="146">
                  <c:v>0.004864</c:v>
                </c:pt>
                <c:pt idx="147">
                  <c:v>0.004891</c:v>
                </c:pt>
                <c:pt idx="148">
                  <c:v>0.004915</c:v>
                </c:pt>
                <c:pt idx="149">
                  <c:v>0.004939</c:v>
                </c:pt>
                <c:pt idx="150">
                  <c:v>0.004966</c:v>
                </c:pt>
                <c:pt idx="151">
                  <c:v>0.004989</c:v>
                </c:pt>
                <c:pt idx="152">
                  <c:v>0.005012</c:v>
                </c:pt>
                <c:pt idx="153">
                  <c:v>0.005038</c:v>
                </c:pt>
                <c:pt idx="154">
                  <c:v>0.005063</c:v>
                </c:pt>
                <c:pt idx="155">
                  <c:v>0.005086</c:v>
                </c:pt>
                <c:pt idx="156">
                  <c:v>0.005113</c:v>
                </c:pt>
                <c:pt idx="157">
                  <c:v>0.005136</c:v>
                </c:pt>
                <c:pt idx="158">
                  <c:v>0.005164</c:v>
                </c:pt>
                <c:pt idx="159">
                  <c:v>0.005188</c:v>
                </c:pt>
                <c:pt idx="160">
                  <c:v>0.005291</c:v>
                </c:pt>
                <c:pt idx="161">
                  <c:v>0.005319</c:v>
                </c:pt>
                <c:pt idx="162">
                  <c:v>0.005342</c:v>
                </c:pt>
                <c:pt idx="163">
                  <c:v>0.005365</c:v>
                </c:pt>
                <c:pt idx="164">
                  <c:v>0.005392</c:v>
                </c:pt>
                <c:pt idx="165">
                  <c:v>0.005415</c:v>
                </c:pt>
                <c:pt idx="166">
                  <c:v>0.005438</c:v>
                </c:pt>
                <c:pt idx="167">
                  <c:v>0.005465</c:v>
                </c:pt>
                <c:pt idx="168">
                  <c:v>0.005489</c:v>
                </c:pt>
                <c:pt idx="169">
                  <c:v>0.005514</c:v>
                </c:pt>
                <c:pt idx="170">
                  <c:v>0.005543</c:v>
                </c:pt>
                <c:pt idx="171">
                  <c:v>0.005566</c:v>
                </c:pt>
                <c:pt idx="172">
                  <c:v>0.005589</c:v>
                </c:pt>
                <c:pt idx="173">
                  <c:v>0.005616</c:v>
                </c:pt>
                <c:pt idx="174">
                  <c:v>0.005639</c:v>
                </c:pt>
                <c:pt idx="175">
                  <c:v>0.005662</c:v>
                </c:pt>
                <c:pt idx="176">
                  <c:v>0.005688</c:v>
                </c:pt>
                <c:pt idx="177">
                  <c:v>0.005715</c:v>
                </c:pt>
                <c:pt idx="178">
                  <c:v>0.005738</c:v>
                </c:pt>
                <c:pt idx="179">
                  <c:v>0.005767</c:v>
                </c:pt>
                <c:pt idx="180">
                  <c:v>0.00579</c:v>
                </c:pt>
                <c:pt idx="181">
                  <c:v>0.005816</c:v>
                </c:pt>
                <c:pt idx="182">
                  <c:v>0.005839</c:v>
                </c:pt>
                <c:pt idx="183">
                  <c:v>0.005862</c:v>
                </c:pt>
                <c:pt idx="184">
                  <c:v>0.005888</c:v>
                </c:pt>
                <c:pt idx="185">
                  <c:v>0.005911</c:v>
                </c:pt>
                <c:pt idx="186">
                  <c:v>0.005934</c:v>
                </c:pt>
                <c:pt idx="187">
                  <c:v>0.005961</c:v>
                </c:pt>
                <c:pt idx="188">
                  <c:v>0.005984</c:v>
                </c:pt>
                <c:pt idx="189">
                  <c:v>0.006007</c:v>
                </c:pt>
                <c:pt idx="190">
                  <c:v>0.006036</c:v>
                </c:pt>
                <c:pt idx="191">
                  <c:v>0.006059</c:v>
                </c:pt>
                <c:pt idx="192">
                  <c:v>0.006083</c:v>
                </c:pt>
                <c:pt idx="193">
                  <c:v>0.006111</c:v>
                </c:pt>
                <c:pt idx="194">
                  <c:v>0.006136</c:v>
                </c:pt>
                <c:pt idx="195">
                  <c:v>0.006159</c:v>
                </c:pt>
                <c:pt idx="196">
                  <c:v>0.006187</c:v>
                </c:pt>
                <c:pt idx="197">
                  <c:v>0.006211</c:v>
                </c:pt>
                <c:pt idx="198">
                  <c:v>0.006235</c:v>
                </c:pt>
                <c:pt idx="199">
                  <c:v>0.006261</c:v>
                </c:pt>
                <c:pt idx="200">
                  <c:v>0.006288</c:v>
                </c:pt>
                <c:pt idx="201">
                  <c:v>0.006312</c:v>
                </c:pt>
                <c:pt idx="202">
                  <c:v>0.006338</c:v>
                </c:pt>
                <c:pt idx="203">
                  <c:v>0.006361</c:v>
                </c:pt>
                <c:pt idx="204">
                  <c:v>0.006388</c:v>
                </c:pt>
                <c:pt idx="205">
                  <c:v>0.006413</c:v>
                </c:pt>
                <c:pt idx="206">
                  <c:v>0.006436</c:v>
                </c:pt>
                <c:pt idx="207">
                  <c:v>0.006464</c:v>
                </c:pt>
                <c:pt idx="208">
                  <c:v>0.006487</c:v>
                </c:pt>
                <c:pt idx="209">
                  <c:v>0.00651</c:v>
                </c:pt>
                <c:pt idx="210">
                  <c:v>0.00654</c:v>
                </c:pt>
                <c:pt idx="211">
                  <c:v>0.006563</c:v>
                </c:pt>
                <c:pt idx="212">
                  <c:v>0.006586</c:v>
                </c:pt>
                <c:pt idx="213">
                  <c:v>0.006613</c:v>
                </c:pt>
                <c:pt idx="214">
                  <c:v>0.006636</c:v>
                </c:pt>
                <c:pt idx="215">
                  <c:v>0.006659</c:v>
                </c:pt>
                <c:pt idx="216">
                  <c:v>0.006686</c:v>
                </c:pt>
                <c:pt idx="217">
                  <c:v>0.00671</c:v>
                </c:pt>
                <c:pt idx="218">
                  <c:v>0.006733</c:v>
                </c:pt>
                <c:pt idx="219">
                  <c:v>0.006761</c:v>
                </c:pt>
                <c:pt idx="220">
                  <c:v>0.006785</c:v>
                </c:pt>
                <c:pt idx="221">
                  <c:v>0.006809</c:v>
                </c:pt>
                <c:pt idx="222">
                  <c:v>0.006836</c:v>
                </c:pt>
                <c:pt idx="223">
                  <c:v>0.006859</c:v>
                </c:pt>
                <c:pt idx="224">
                  <c:v>0.006882</c:v>
                </c:pt>
                <c:pt idx="225">
                  <c:v>0.006909</c:v>
                </c:pt>
                <c:pt idx="226">
                  <c:v>0.006932</c:v>
                </c:pt>
                <c:pt idx="227">
                  <c:v>0.006959</c:v>
                </c:pt>
                <c:pt idx="228">
                  <c:v>0.006982</c:v>
                </c:pt>
                <c:pt idx="229">
                  <c:v>0.007005</c:v>
                </c:pt>
                <c:pt idx="230">
                  <c:v>0.007031</c:v>
                </c:pt>
                <c:pt idx="231">
                  <c:v>0.007056</c:v>
                </c:pt>
                <c:pt idx="232">
                  <c:v>0.007079</c:v>
                </c:pt>
                <c:pt idx="233">
                  <c:v>0.007106</c:v>
                </c:pt>
                <c:pt idx="234">
                  <c:v>0.007129</c:v>
                </c:pt>
                <c:pt idx="235">
                  <c:v>0.007152</c:v>
                </c:pt>
                <c:pt idx="236">
                  <c:v>0.007179</c:v>
                </c:pt>
                <c:pt idx="237">
                  <c:v>0.007203</c:v>
                </c:pt>
                <c:pt idx="238">
                  <c:v>0.007226</c:v>
                </c:pt>
                <c:pt idx="239">
                  <c:v>0.007254</c:v>
                </c:pt>
                <c:pt idx="240">
                  <c:v>0.007277</c:v>
                </c:pt>
                <c:pt idx="241">
                  <c:v>0.0073</c:v>
                </c:pt>
                <c:pt idx="242">
                  <c:v>0.007328</c:v>
                </c:pt>
                <c:pt idx="243">
                  <c:v>0.007352</c:v>
                </c:pt>
                <c:pt idx="244">
                  <c:v>0.007376</c:v>
                </c:pt>
                <c:pt idx="245">
                  <c:v>0.007403</c:v>
                </c:pt>
                <c:pt idx="246">
                  <c:v>0.007426</c:v>
                </c:pt>
                <c:pt idx="247">
                  <c:v>0.007449</c:v>
                </c:pt>
                <c:pt idx="248">
                  <c:v>0.007476</c:v>
                </c:pt>
                <c:pt idx="249">
                  <c:v>0.007499</c:v>
                </c:pt>
                <c:pt idx="250">
                  <c:v>0.007526</c:v>
                </c:pt>
                <c:pt idx="251">
                  <c:v>0.007549</c:v>
                </c:pt>
                <c:pt idx="252">
                  <c:v>0.007574</c:v>
                </c:pt>
                <c:pt idx="253">
                  <c:v>0.007601</c:v>
                </c:pt>
                <c:pt idx="254">
                  <c:v>0.007624</c:v>
                </c:pt>
                <c:pt idx="255">
                  <c:v>0.007647</c:v>
                </c:pt>
                <c:pt idx="256">
                  <c:v>0.007674</c:v>
                </c:pt>
                <c:pt idx="257">
                  <c:v>0.007698</c:v>
                </c:pt>
                <c:pt idx="258">
                  <c:v>0.007721</c:v>
                </c:pt>
                <c:pt idx="259">
                  <c:v>0.007748</c:v>
                </c:pt>
                <c:pt idx="260">
                  <c:v>0.00777</c:v>
                </c:pt>
                <c:pt idx="261">
                  <c:v>0.007794</c:v>
                </c:pt>
                <c:pt idx="262">
                  <c:v>0.007822</c:v>
                </c:pt>
                <c:pt idx="263">
                  <c:v>0.008092</c:v>
                </c:pt>
                <c:pt idx="264">
                  <c:v>0.008115</c:v>
                </c:pt>
                <c:pt idx="265">
                  <c:v>0.00814</c:v>
                </c:pt>
                <c:pt idx="266">
                  <c:v>0.00816</c:v>
                </c:pt>
                <c:pt idx="267">
                  <c:v>0.008181</c:v>
                </c:pt>
                <c:pt idx="268">
                  <c:v>0.00821</c:v>
                </c:pt>
                <c:pt idx="269">
                  <c:v>0.008232</c:v>
                </c:pt>
                <c:pt idx="270">
                  <c:v>0.008253</c:v>
                </c:pt>
                <c:pt idx="271">
                  <c:v>0.008279</c:v>
                </c:pt>
                <c:pt idx="272">
                  <c:v>0.008301</c:v>
                </c:pt>
                <c:pt idx="273">
                  <c:v>0.008327</c:v>
                </c:pt>
                <c:pt idx="274">
                  <c:v>0.008349</c:v>
                </c:pt>
                <c:pt idx="275">
                  <c:v>0.00837</c:v>
                </c:pt>
                <c:pt idx="276">
                  <c:v>0.008395</c:v>
                </c:pt>
                <c:pt idx="277">
                  <c:v>0.008417</c:v>
                </c:pt>
                <c:pt idx="278">
                  <c:v>0.008439</c:v>
                </c:pt>
                <c:pt idx="279">
                  <c:v>0.008469</c:v>
                </c:pt>
                <c:pt idx="280">
                  <c:v>0.008491</c:v>
                </c:pt>
                <c:pt idx="281">
                  <c:v>0.008512</c:v>
                </c:pt>
                <c:pt idx="282">
                  <c:v>0.008538</c:v>
                </c:pt>
                <c:pt idx="283">
                  <c:v>0.00856</c:v>
                </c:pt>
                <c:pt idx="284">
                  <c:v>0.008582</c:v>
                </c:pt>
                <c:pt idx="285">
                  <c:v>0.008607</c:v>
                </c:pt>
                <c:pt idx="286">
                  <c:v>0.008628</c:v>
                </c:pt>
                <c:pt idx="287">
                  <c:v>0.008738</c:v>
                </c:pt>
                <c:pt idx="288">
                  <c:v>0.008765</c:v>
                </c:pt>
                <c:pt idx="289">
                  <c:v>0.008787</c:v>
                </c:pt>
                <c:pt idx="290">
                  <c:v>0.008809</c:v>
                </c:pt>
                <c:pt idx="291">
                  <c:v>0.008834</c:v>
                </c:pt>
                <c:pt idx="292">
                  <c:v>0.008859</c:v>
                </c:pt>
                <c:pt idx="293">
                  <c:v>0.008881</c:v>
                </c:pt>
                <c:pt idx="294">
                  <c:v>0.008907</c:v>
                </c:pt>
                <c:pt idx="295">
                  <c:v>0.008928</c:v>
                </c:pt>
                <c:pt idx="296">
                  <c:v>0.008953</c:v>
                </c:pt>
                <c:pt idx="297">
                  <c:v>0.008975</c:v>
                </c:pt>
                <c:pt idx="298">
                  <c:v>0.008997</c:v>
                </c:pt>
                <c:pt idx="299">
                  <c:v>0.009022</c:v>
                </c:pt>
                <c:pt idx="300">
                  <c:v>0.009044</c:v>
                </c:pt>
                <c:pt idx="301">
                  <c:v>0.009065</c:v>
                </c:pt>
                <c:pt idx="302">
                  <c:v>0.009091</c:v>
                </c:pt>
                <c:pt idx="303">
                  <c:v>0.009114</c:v>
                </c:pt>
                <c:pt idx="304">
                  <c:v>0.009136</c:v>
                </c:pt>
                <c:pt idx="305">
                  <c:v>0.009161</c:v>
                </c:pt>
                <c:pt idx="306">
                  <c:v>0.009183</c:v>
                </c:pt>
                <c:pt idx="307">
                  <c:v>0.009205</c:v>
                </c:pt>
                <c:pt idx="308">
                  <c:v>0.00923</c:v>
                </c:pt>
                <c:pt idx="309">
                  <c:v>0.009252</c:v>
                </c:pt>
                <c:pt idx="310">
                  <c:v>0.009273</c:v>
                </c:pt>
                <c:pt idx="311">
                  <c:v>0.009298</c:v>
                </c:pt>
                <c:pt idx="312">
                  <c:v>0.009319</c:v>
                </c:pt>
                <c:pt idx="313">
                  <c:v>0.009341</c:v>
                </c:pt>
                <c:pt idx="314">
                  <c:v>0.009368</c:v>
                </c:pt>
                <c:pt idx="315">
                  <c:v>0.00939</c:v>
                </c:pt>
                <c:pt idx="316">
                  <c:v>0.009412</c:v>
                </c:pt>
                <c:pt idx="317">
                  <c:v>0.00944</c:v>
                </c:pt>
                <c:pt idx="318">
                  <c:v>0.009461</c:v>
                </c:pt>
                <c:pt idx="319">
                  <c:v>0.009486</c:v>
                </c:pt>
                <c:pt idx="320">
                  <c:v>0.009507</c:v>
                </c:pt>
                <c:pt idx="321">
                  <c:v>0.009529</c:v>
                </c:pt>
                <c:pt idx="322">
                  <c:v>0.009554</c:v>
                </c:pt>
                <c:pt idx="323">
                  <c:v>0.009576</c:v>
                </c:pt>
                <c:pt idx="324">
                  <c:v>0.009599</c:v>
                </c:pt>
                <c:pt idx="325">
                  <c:v>0.009625</c:v>
                </c:pt>
                <c:pt idx="326">
                  <c:v>0.009646</c:v>
                </c:pt>
                <c:pt idx="327">
                  <c:v>0.009667</c:v>
                </c:pt>
                <c:pt idx="328">
                  <c:v>0.009694</c:v>
                </c:pt>
                <c:pt idx="329">
                  <c:v>0.009715</c:v>
                </c:pt>
                <c:pt idx="330">
                  <c:v>0.009737</c:v>
                </c:pt>
                <c:pt idx="331">
                  <c:v>0.009762</c:v>
                </c:pt>
                <c:pt idx="332">
                  <c:v>0.009784</c:v>
                </c:pt>
                <c:pt idx="333">
                  <c:v>0.009805</c:v>
                </c:pt>
                <c:pt idx="334">
                  <c:v>0.009831</c:v>
                </c:pt>
                <c:pt idx="335">
                  <c:v>0.009857</c:v>
                </c:pt>
                <c:pt idx="336">
                  <c:v>0.009879</c:v>
                </c:pt>
                <c:pt idx="337">
                  <c:v>0.009904</c:v>
                </c:pt>
                <c:pt idx="338">
                  <c:v>0.009926</c:v>
                </c:pt>
                <c:pt idx="339">
                  <c:v>0.009947</c:v>
                </c:pt>
                <c:pt idx="340">
                  <c:v>0.009973</c:v>
                </c:pt>
                <c:pt idx="341">
                  <c:v>0.009995</c:v>
                </c:pt>
                <c:pt idx="342">
                  <c:v>0.01002</c:v>
                </c:pt>
                <c:pt idx="343">
                  <c:v>0.010042</c:v>
                </c:pt>
                <c:pt idx="344">
                  <c:v>0.010063</c:v>
                </c:pt>
                <c:pt idx="345">
                  <c:v>0.010089</c:v>
                </c:pt>
                <c:pt idx="346">
                  <c:v>0.01011</c:v>
                </c:pt>
                <c:pt idx="347">
                  <c:v>0.010131</c:v>
                </c:pt>
                <c:pt idx="348">
                  <c:v>0.010156</c:v>
                </c:pt>
                <c:pt idx="349">
                  <c:v>0.010178</c:v>
                </c:pt>
                <c:pt idx="350">
                  <c:v>0.010199</c:v>
                </c:pt>
                <c:pt idx="351">
                  <c:v>0.010225</c:v>
                </c:pt>
                <c:pt idx="352">
                  <c:v>0.010246</c:v>
                </c:pt>
                <c:pt idx="353">
                  <c:v>0.010268</c:v>
                </c:pt>
                <c:pt idx="354">
                  <c:v>0.010293</c:v>
                </c:pt>
                <c:pt idx="355">
                  <c:v>0.010316</c:v>
                </c:pt>
                <c:pt idx="356">
                  <c:v>0.010337</c:v>
                </c:pt>
                <c:pt idx="357">
                  <c:v>0.010363</c:v>
                </c:pt>
                <c:pt idx="358">
                  <c:v>0.010388</c:v>
                </c:pt>
                <c:pt idx="359">
                  <c:v>0.010409</c:v>
                </c:pt>
                <c:pt idx="360">
                  <c:v>0.010433</c:v>
                </c:pt>
                <c:pt idx="361">
                  <c:v>0.010454</c:v>
                </c:pt>
                <c:pt idx="362">
                  <c:v>0.010476</c:v>
                </c:pt>
                <c:pt idx="363">
                  <c:v>0.010501</c:v>
                </c:pt>
                <c:pt idx="364">
                  <c:v>0.010523</c:v>
                </c:pt>
                <c:pt idx="365">
                  <c:v>0.010552</c:v>
                </c:pt>
                <c:pt idx="366">
                  <c:v>0.010573</c:v>
                </c:pt>
                <c:pt idx="367">
                  <c:v>0.010595</c:v>
                </c:pt>
                <c:pt idx="368">
                  <c:v>0.01062</c:v>
                </c:pt>
                <c:pt idx="369">
                  <c:v>0.010642</c:v>
                </c:pt>
                <c:pt idx="370">
                  <c:v>0.010663</c:v>
                </c:pt>
                <c:pt idx="371">
                  <c:v>0.010688</c:v>
                </c:pt>
                <c:pt idx="372">
                  <c:v>0.010709</c:v>
                </c:pt>
                <c:pt idx="373">
                  <c:v>0.010731</c:v>
                </c:pt>
                <c:pt idx="374">
                  <c:v>0.010756</c:v>
                </c:pt>
                <c:pt idx="375">
                  <c:v>0.010776</c:v>
                </c:pt>
                <c:pt idx="376">
                  <c:v>0.010799</c:v>
                </c:pt>
                <c:pt idx="377">
                  <c:v>0.010824</c:v>
                </c:pt>
                <c:pt idx="378">
                  <c:v>0.010846</c:v>
                </c:pt>
                <c:pt idx="379">
                  <c:v>0.010867</c:v>
                </c:pt>
                <c:pt idx="380">
                  <c:v>0.010892</c:v>
                </c:pt>
                <c:pt idx="381">
                  <c:v>0.010917</c:v>
                </c:pt>
                <c:pt idx="382">
                  <c:v>0.010937</c:v>
                </c:pt>
                <c:pt idx="383">
                  <c:v>0.010961</c:v>
                </c:pt>
                <c:pt idx="384">
                  <c:v>0.010982</c:v>
                </c:pt>
                <c:pt idx="385">
                  <c:v>0.011003</c:v>
                </c:pt>
                <c:pt idx="386">
                  <c:v>0.011029</c:v>
                </c:pt>
                <c:pt idx="387">
                  <c:v>0.011051</c:v>
                </c:pt>
                <c:pt idx="388">
                  <c:v>0.011072</c:v>
                </c:pt>
                <c:pt idx="389">
                  <c:v>0.011098</c:v>
                </c:pt>
                <c:pt idx="390">
                  <c:v>0.011121</c:v>
                </c:pt>
                <c:pt idx="391">
                  <c:v>0.011147</c:v>
                </c:pt>
                <c:pt idx="392">
                  <c:v>0.011168</c:v>
                </c:pt>
                <c:pt idx="393">
                  <c:v>0.01119</c:v>
                </c:pt>
                <c:pt idx="394">
                  <c:v>0.011214</c:v>
                </c:pt>
                <c:pt idx="395">
                  <c:v>0.011235</c:v>
                </c:pt>
                <c:pt idx="396">
                  <c:v>0.011256</c:v>
                </c:pt>
                <c:pt idx="397">
                  <c:v>0.011283</c:v>
                </c:pt>
                <c:pt idx="398">
                  <c:v>0.011304</c:v>
                </c:pt>
                <c:pt idx="399">
                  <c:v>0.011326</c:v>
                </c:pt>
                <c:pt idx="400">
                  <c:v>0.011351</c:v>
                </c:pt>
                <c:pt idx="401">
                  <c:v>0.011373</c:v>
                </c:pt>
                <c:pt idx="402">
                  <c:v>0.011394</c:v>
                </c:pt>
                <c:pt idx="403">
                  <c:v>0.011419</c:v>
                </c:pt>
                <c:pt idx="404">
                  <c:v>0.011444</c:v>
                </c:pt>
                <c:pt idx="405">
                  <c:v>0.011466</c:v>
                </c:pt>
                <c:pt idx="406">
                  <c:v>0.01149</c:v>
                </c:pt>
                <c:pt idx="407">
                  <c:v>0.011512</c:v>
                </c:pt>
                <c:pt idx="408">
                  <c:v>0.011534</c:v>
                </c:pt>
                <c:pt idx="409">
                  <c:v>0.01156</c:v>
                </c:pt>
                <c:pt idx="410">
                  <c:v>0.011581</c:v>
                </c:pt>
                <c:pt idx="411">
                  <c:v>0.011604</c:v>
                </c:pt>
                <c:pt idx="412">
                  <c:v>0.011627</c:v>
                </c:pt>
                <c:pt idx="413">
                  <c:v>0.011648</c:v>
                </c:pt>
                <c:pt idx="414">
                  <c:v>0.011675</c:v>
                </c:pt>
                <c:pt idx="415">
                  <c:v>0.011697</c:v>
                </c:pt>
                <c:pt idx="416">
                  <c:v>0.011719</c:v>
                </c:pt>
                <c:pt idx="417">
                  <c:v>0.011744</c:v>
                </c:pt>
                <c:pt idx="418">
                  <c:v>0.011765</c:v>
                </c:pt>
                <c:pt idx="419">
                  <c:v>0.011785</c:v>
                </c:pt>
                <c:pt idx="420">
                  <c:v>0.01181</c:v>
                </c:pt>
                <c:pt idx="421">
                  <c:v>0.011831</c:v>
                </c:pt>
                <c:pt idx="422">
                  <c:v>0.011852</c:v>
                </c:pt>
                <c:pt idx="423">
                  <c:v>0.011876</c:v>
                </c:pt>
                <c:pt idx="424">
                  <c:v>0.011897</c:v>
                </c:pt>
                <c:pt idx="425">
                  <c:v>0.011917</c:v>
                </c:pt>
                <c:pt idx="426">
                  <c:v>0.011942</c:v>
                </c:pt>
                <c:pt idx="427">
                  <c:v>0.011964</c:v>
                </c:pt>
                <c:pt idx="428">
                  <c:v>0.011986</c:v>
                </c:pt>
                <c:pt idx="429">
                  <c:v>0.012011</c:v>
                </c:pt>
                <c:pt idx="430">
                  <c:v>0.012031</c:v>
                </c:pt>
                <c:pt idx="431">
                  <c:v>0.012052</c:v>
                </c:pt>
                <c:pt idx="432">
                  <c:v>0.012076</c:v>
                </c:pt>
                <c:pt idx="433">
                  <c:v>0.012096</c:v>
                </c:pt>
                <c:pt idx="434">
                  <c:v>0.012117</c:v>
                </c:pt>
                <c:pt idx="435">
                  <c:v>0.012141</c:v>
                </c:pt>
                <c:pt idx="436">
                  <c:v>0.012162</c:v>
                </c:pt>
                <c:pt idx="437">
                  <c:v>0.012186</c:v>
                </c:pt>
                <c:pt idx="438">
                  <c:v>0.012209</c:v>
                </c:pt>
                <c:pt idx="439">
                  <c:v>0.012232</c:v>
                </c:pt>
                <c:pt idx="440">
                  <c:v>0.012256</c:v>
                </c:pt>
                <c:pt idx="441">
                  <c:v>0.012277</c:v>
                </c:pt>
                <c:pt idx="442">
                  <c:v>0.012297</c:v>
                </c:pt>
                <c:pt idx="443">
                  <c:v>0.012322</c:v>
                </c:pt>
                <c:pt idx="444">
                  <c:v>0.012342</c:v>
                </c:pt>
                <c:pt idx="445">
                  <c:v>0.012363</c:v>
                </c:pt>
                <c:pt idx="446">
                  <c:v>0.012387</c:v>
                </c:pt>
                <c:pt idx="447">
                  <c:v>0.012408</c:v>
                </c:pt>
                <c:pt idx="448">
                  <c:v>0.012429</c:v>
                </c:pt>
                <c:pt idx="449">
                  <c:v>0.012455</c:v>
                </c:pt>
                <c:pt idx="450">
                  <c:v>0.012478</c:v>
                </c:pt>
                <c:pt idx="451">
                  <c:v>0.012499</c:v>
                </c:pt>
                <c:pt idx="452">
                  <c:v>0.012523</c:v>
                </c:pt>
                <c:pt idx="453">
                  <c:v>0.012544</c:v>
                </c:pt>
                <c:pt idx="454">
                  <c:v>0.012565</c:v>
                </c:pt>
                <c:pt idx="455">
                  <c:v>0.01259</c:v>
                </c:pt>
                <c:pt idx="456">
                  <c:v>0.012612</c:v>
                </c:pt>
                <c:pt idx="457">
                  <c:v>0.01272</c:v>
                </c:pt>
                <c:pt idx="458">
                  <c:v>0.01275</c:v>
                </c:pt>
                <c:pt idx="459">
                  <c:v>0.012774</c:v>
                </c:pt>
                <c:pt idx="460">
                  <c:v>0.012799</c:v>
                </c:pt>
                <c:pt idx="461">
                  <c:v>0.01282</c:v>
                </c:pt>
                <c:pt idx="462">
                  <c:v>0.012842</c:v>
                </c:pt>
                <c:pt idx="463">
                  <c:v>0.01287</c:v>
                </c:pt>
                <c:pt idx="464">
                  <c:v>0.012892</c:v>
                </c:pt>
                <c:pt idx="465">
                  <c:v>0.012913</c:v>
                </c:pt>
                <c:pt idx="466">
                  <c:v>0.012938</c:v>
                </c:pt>
                <c:pt idx="467">
                  <c:v>0.012958</c:v>
                </c:pt>
                <c:pt idx="468">
                  <c:v>0.012979</c:v>
                </c:pt>
                <c:pt idx="469">
                  <c:v>0.013004</c:v>
                </c:pt>
                <c:pt idx="470">
                  <c:v>0.013026</c:v>
                </c:pt>
                <c:pt idx="471">
                  <c:v>0.013047</c:v>
                </c:pt>
                <c:pt idx="472">
                  <c:v>0.013072</c:v>
                </c:pt>
                <c:pt idx="473">
                  <c:v>0.013095</c:v>
                </c:pt>
                <c:pt idx="474">
                  <c:v>0.013117</c:v>
                </c:pt>
                <c:pt idx="475">
                  <c:v>0.013141</c:v>
                </c:pt>
                <c:pt idx="476">
                  <c:v>0.013163</c:v>
                </c:pt>
                <c:pt idx="477">
                  <c:v>0.013185</c:v>
                </c:pt>
                <c:pt idx="478">
                  <c:v>0.013209</c:v>
                </c:pt>
                <c:pt idx="479">
                  <c:v>0.01323</c:v>
                </c:pt>
                <c:pt idx="480">
                  <c:v>0.013252</c:v>
                </c:pt>
                <c:pt idx="481">
                  <c:v>0.013276</c:v>
                </c:pt>
                <c:pt idx="482">
                  <c:v>0.013297</c:v>
                </c:pt>
                <c:pt idx="483">
                  <c:v>0.013322</c:v>
                </c:pt>
                <c:pt idx="484">
                  <c:v>0.013342</c:v>
                </c:pt>
                <c:pt idx="485">
                  <c:v>0.013363</c:v>
                </c:pt>
                <c:pt idx="486">
                  <c:v>0.013388</c:v>
                </c:pt>
                <c:pt idx="487">
                  <c:v>0.013409</c:v>
                </c:pt>
                <c:pt idx="488">
                  <c:v>0.013431</c:v>
                </c:pt>
                <c:pt idx="489">
                  <c:v>0.013456</c:v>
                </c:pt>
                <c:pt idx="490">
                  <c:v>0.013477</c:v>
                </c:pt>
                <c:pt idx="491">
                  <c:v>0.013498</c:v>
                </c:pt>
                <c:pt idx="492">
                  <c:v>0.013523</c:v>
                </c:pt>
                <c:pt idx="493">
                  <c:v>0.013543</c:v>
                </c:pt>
                <c:pt idx="494">
                  <c:v>0.013564</c:v>
                </c:pt>
                <c:pt idx="495">
                  <c:v>0.013588</c:v>
                </c:pt>
                <c:pt idx="496">
                  <c:v>0.013611</c:v>
                </c:pt>
                <c:pt idx="497">
                  <c:v>0.013633</c:v>
                </c:pt>
                <c:pt idx="498">
                  <c:v>0.013658</c:v>
                </c:pt>
                <c:pt idx="499">
                  <c:v>0.013679</c:v>
                </c:pt>
                <c:pt idx="500">
                  <c:v>0.013699</c:v>
                </c:pt>
                <c:pt idx="501">
                  <c:v>0.013725</c:v>
                </c:pt>
                <c:pt idx="502">
                  <c:v>0.013746</c:v>
                </c:pt>
                <c:pt idx="503">
                  <c:v>0.013766</c:v>
                </c:pt>
                <c:pt idx="504">
                  <c:v>0.01379</c:v>
                </c:pt>
                <c:pt idx="505">
                  <c:v>0.013811</c:v>
                </c:pt>
                <c:pt idx="506">
                  <c:v>0.013835</c:v>
                </c:pt>
                <c:pt idx="507">
                  <c:v>0.013856</c:v>
                </c:pt>
                <c:pt idx="508">
                  <c:v>0.013877</c:v>
                </c:pt>
                <c:pt idx="509">
                  <c:v>0.013902</c:v>
                </c:pt>
                <c:pt idx="510">
                  <c:v>0.013924</c:v>
                </c:pt>
                <c:pt idx="511">
                  <c:v>0.013947</c:v>
                </c:pt>
                <c:pt idx="512">
                  <c:v>0.013976</c:v>
                </c:pt>
                <c:pt idx="513">
                  <c:v>0.013998</c:v>
                </c:pt>
                <c:pt idx="514">
                  <c:v>0.014019</c:v>
                </c:pt>
                <c:pt idx="515">
                  <c:v>0.014044</c:v>
                </c:pt>
                <c:pt idx="516">
                  <c:v>0.014066</c:v>
                </c:pt>
                <c:pt idx="517">
                  <c:v>0.014087</c:v>
                </c:pt>
                <c:pt idx="518">
                  <c:v>0.014112</c:v>
                </c:pt>
                <c:pt idx="519">
                  <c:v>0.014369</c:v>
                </c:pt>
                <c:pt idx="520">
                  <c:v>0.014393</c:v>
                </c:pt>
                <c:pt idx="521">
                  <c:v>0.01442</c:v>
                </c:pt>
                <c:pt idx="522">
                  <c:v>0.014442</c:v>
                </c:pt>
                <c:pt idx="523">
                  <c:v>0.014463</c:v>
                </c:pt>
                <c:pt idx="524">
                  <c:v>0.014488</c:v>
                </c:pt>
                <c:pt idx="525">
                  <c:v>0.014509</c:v>
                </c:pt>
                <c:pt idx="526">
                  <c:v>0.01453</c:v>
                </c:pt>
                <c:pt idx="527">
                  <c:v>0.014555</c:v>
                </c:pt>
                <c:pt idx="528">
                  <c:v>0.014577</c:v>
                </c:pt>
                <c:pt idx="529">
                  <c:v>0.014602</c:v>
                </c:pt>
                <c:pt idx="530">
                  <c:v>0.014623</c:v>
                </c:pt>
                <c:pt idx="531">
                  <c:v>0.014646</c:v>
                </c:pt>
                <c:pt idx="532">
                  <c:v>0.01467</c:v>
                </c:pt>
                <c:pt idx="533">
                  <c:v>0.014692</c:v>
                </c:pt>
                <c:pt idx="534">
                  <c:v>0.014713</c:v>
                </c:pt>
                <c:pt idx="535">
                  <c:v>0.014738</c:v>
                </c:pt>
                <c:pt idx="536">
                  <c:v>0.01476</c:v>
                </c:pt>
                <c:pt idx="537">
                  <c:v>0.014784</c:v>
                </c:pt>
                <c:pt idx="538">
                  <c:v>0.014809</c:v>
                </c:pt>
                <c:pt idx="539">
                  <c:v>0.014831</c:v>
                </c:pt>
                <c:pt idx="540">
                  <c:v>0.014852</c:v>
                </c:pt>
                <c:pt idx="541">
                  <c:v>0.014881</c:v>
                </c:pt>
                <c:pt idx="542">
                  <c:v>0.014903</c:v>
                </c:pt>
                <c:pt idx="543">
                  <c:v>0.014925</c:v>
                </c:pt>
                <c:pt idx="544">
                  <c:v>0.014949</c:v>
                </c:pt>
                <c:pt idx="545">
                  <c:v>0.014971</c:v>
                </c:pt>
                <c:pt idx="546">
                  <c:v>0.014992</c:v>
                </c:pt>
                <c:pt idx="547">
                  <c:v>0.015017</c:v>
                </c:pt>
                <c:pt idx="548">
                  <c:v>0.015038</c:v>
                </c:pt>
                <c:pt idx="549">
                  <c:v>0.01506</c:v>
                </c:pt>
                <c:pt idx="550">
                  <c:v>0.015085</c:v>
                </c:pt>
                <c:pt idx="551">
                  <c:v>0.015107</c:v>
                </c:pt>
                <c:pt idx="552">
                  <c:v>0.015133</c:v>
                </c:pt>
                <c:pt idx="553">
                  <c:v>0.015155</c:v>
                </c:pt>
                <c:pt idx="554">
                  <c:v>0.015176</c:v>
                </c:pt>
                <c:pt idx="555">
                  <c:v>0.015202</c:v>
                </c:pt>
                <c:pt idx="556">
                  <c:v>0.015223</c:v>
                </c:pt>
                <c:pt idx="557">
                  <c:v>0.015245</c:v>
                </c:pt>
                <c:pt idx="558">
                  <c:v>0.01527</c:v>
                </c:pt>
                <c:pt idx="559">
                  <c:v>0.015291</c:v>
                </c:pt>
                <c:pt idx="560">
                  <c:v>0.015312</c:v>
                </c:pt>
                <c:pt idx="561">
                  <c:v>0.01534</c:v>
                </c:pt>
                <c:pt idx="562">
                  <c:v>0.015363</c:v>
                </c:pt>
                <c:pt idx="563">
                  <c:v>0.015384</c:v>
                </c:pt>
                <c:pt idx="564">
                  <c:v>0.015412</c:v>
                </c:pt>
                <c:pt idx="565">
                  <c:v>0.015434</c:v>
                </c:pt>
                <c:pt idx="566">
                  <c:v>0.015455</c:v>
                </c:pt>
                <c:pt idx="567">
                  <c:v>0.01548</c:v>
                </c:pt>
                <c:pt idx="568">
                  <c:v>0.015502</c:v>
                </c:pt>
                <c:pt idx="569">
                  <c:v>0.015523</c:v>
                </c:pt>
                <c:pt idx="570">
                  <c:v>0.015549</c:v>
                </c:pt>
                <c:pt idx="571">
                  <c:v>0.01557</c:v>
                </c:pt>
                <c:pt idx="572">
                  <c:v>0.015592</c:v>
                </c:pt>
                <c:pt idx="573">
                  <c:v>0.015619</c:v>
                </c:pt>
                <c:pt idx="574">
                  <c:v>0.015641</c:v>
                </c:pt>
                <c:pt idx="575">
                  <c:v>0.015666</c:v>
                </c:pt>
                <c:pt idx="576">
                  <c:v>0.015687</c:v>
                </c:pt>
                <c:pt idx="577">
                  <c:v>0.015708</c:v>
                </c:pt>
                <c:pt idx="578">
                  <c:v>0.015733</c:v>
                </c:pt>
                <c:pt idx="579">
                  <c:v>0.015754</c:v>
                </c:pt>
                <c:pt idx="580">
                  <c:v>0.015776</c:v>
                </c:pt>
                <c:pt idx="581">
                  <c:v>0.015802</c:v>
                </c:pt>
                <c:pt idx="582">
                  <c:v>0.015824</c:v>
                </c:pt>
                <c:pt idx="583">
                  <c:v>0.015847</c:v>
                </c:pt>
                <c:pt idx="584">
                  <c:v>0.015872</c:v>
                </c:pt>
                <c:pt idx="585">
                  <c:v>0.015894</c:v>
                </c:pt>
                <c:pt idx="586">
                  <c:v>0.015917</c:v>
                </c:pt>
                <c:pt idx="587">
                  <c:v>0.015945</c:v>
                </c:pt>
                <c:pt idx="588">
                  <c:v>0.015967</c:v>
                </c:pt>
                <c:pt idx="589">
                  <c:v>0.015988</c:v>
                </c:pt>
                <c:pt idx="590">
                  <c:v>0.016014</c:v>
                </c:pt>
                <c:pt idx="591">
                  <c:v>0.016035</c:v>
                </c:pt>
                <c:pt idx="592">
                  <c:v>0.016057</c:v>
                </c:pt>
                <c:pt idx="593">
                  <c:v>0.016084</c:v>
                </c:pt>
                <c:pt idx="594">
                  <c:v>0.016105</c:v>
                </c:pt>
                <c:pt idx="595">
                  <c:v>0.016127</c:v>
                </c:pt>
                <c:pt idx="596">
                  <c:v>0.016152</c:v>
                </c:pt>
                <c:pt idx="597">
                  <c:v>0.016268</c:v>
                </c:pt>
                <c:pt idx="598">
                  <c:v>0.016295</c:v>
                </c:pt>
                <c:pt idx="599">
                  <c:v>0.016317</c:v>
                </c:pt>
                <c:pt idx="600">
                  <c:v>0.016339</c:v>
                </c:pt>
                <c:pt idx="601">
                  <c:v>0.016365</c:v>
                </c:pt>
                <c:pt idx="602">
                  <c:v>0.016386</c:v>
                </c:pt>
                <c:pt idx="603">
                  <c:v>0.016407</c:v>
                </c:pt>
                <c:pt idx="604">
                  <c:v>0.016435</c:v>
                </c:pt>
                <c:pt idx="605">
                  <c:v>0.016456</c:v>
                </c:pt>
                <c:pt idx="606">
                  <c:v>0.016478</c:v>
                </c:pt>
                <c:pt idx="607">
                  <c:v>0.016503</c:v>
                </c:pt>
                <c:pt idx="608">
                  <c:v>0.016524</c:v>
                </c:pt>
                <c:pt idx="609">
                  <c:v>0.016546</c:v>
                </c:pt>
                <c:pt idx="610">
                  <c:v>0.016577</c:v>
                </c:pt>
                <c:pt idx="611">
                  <c:v>0.016599</c:v>
                </c:pt>
                <c:pt idx="612">
                  <c:v>0.01662</c:v>
                </c:pt>
                <c:pt idx="613">
                  <c:v>0.016646</c:v>
                </c:pt>
                <c:pt idx="614">
                  <c:v>0.01667</c:v>
                </c:pt>
                <c:pt idx="615">
                  <c:v>0.016691</c:v>
                </c:pt>
                <c:pt idx="616">
                  <c:v>0.016716</c:v>
                </c:pt>
                <c:pt idx="617">
                  <c:v>0.016737</c:v>
                </c:pt>
                <c:pt idx="618">
                  <c:v>0.016759</c:v>
                </c:pt>
                <c:pt idx="619">
                  <c:v>0.016785</c:v>
                </c:pt>
                <c:pt idx="620">
                  <c:v>0.016806</c:v>
                </c:pt>
                <c:pt idx="621">
                  <c:v>0.016831</c:v>
                </c:pt>
                <c:pt idx="622">
                  <c:v>0.016852</c:v>
                </c:pt>
                <c:pt idx="623">
                  <c:v>0.016873</c:v>
                </c:pt>
                <c:pt idx="624">
                  <c:v>0.0169</c:v>
                </c:pt>
                <c:pt idx="625">
                  <c:v>0.016922</c:v>
                </c:pt>
                <c:pt idx="626">
                  <c:v>0.016944</c:v>
                </c:pt>
                <c:pt idx="627">
                  <c:v>0.016969</c:v>
                </c:pt>
                <c:pt idx="628">
                  <c:v>0.01699</c:v>
                </c:pt>
                <c:pt idx="629">
                  <c:v>0.017011</c:v>
                </c:pt>
                <c:pt idx="630">
                  <c:v>0.017036</c:v>
                </c:pt>
                <c:pt idx="631">
                  <c:v>0.017059</c:v>
                </c:pt>
                <c:pt idx="632">
                  <c:v>0.01708</c:v>
                </c:pt>
                <c:pt idx="633">
                  <c:v>0.017108</c:v>
                </c:pt>
                <c:pt idx="634">
                  <c:v>0.01713</c:v>
                </c:pt>
                <c:pt idx="635">
                  <c:v>0.017157</c:v>
                </c:pt>
                <c:pt idx="636">
                  <c:v>0.017185</c:v>
                </c:pt>
                <c:pt idx="637">
                  <c:v>0.017207</c:v>
                </c:pt>
                <c:pt idx="638">
                  <c:v>0.017229</c:v>
                </c:pt>
                <c:pt idx="639">
                  <c:v>0.017254</c:v>
                </c:pt>
                <c:pt idx="640">
                  <c:v>0.017275</c:v>
                </c:pt>
                <c:pt idx="641">
                  <c:v>0.017297</c:v>
                </c:pt>
                <c:pt idx="642">
                  <c:v>0.017322</c:v>
                </c:pt>
                <c:pt idx="643">
                  <c:v>0.017343</c:v>
                </c:pt>
                <c:pt idx="644">
                  <c:v>0.017365</c:v>
                </c:pt>
                <c:pt idx="645">
                  <c:v>0.017391</c:v>
                </c:pt>
                <c:pt idx="646">
                  <c:v>0.017412</c:v>
                </c:pt>
                <c:pt idx="647">
                  <c:v>0.017437</c:v>
                </c:pt>
                <c:pt idx="648">
                  <c:v>0.017458</c:v>
                </c:pt>
                <c:pt idx="649">
                  <c:v>0.01748</c:v>
                </c:pt>
                <c:pt idx="650">
                  <c:v>0.017506</c:v>
                </c:pt>
                <c:pt idx="651">
                  <c:v>0.017527</c:v>
                </c:pt>
                <c:pt idx="652">
                  <c:v>0.017549</c:v>
                </c:pt>
                <c:pt idx="653">
                  <c:v>0.017574</c:v>
                </c:pt>
                <c:pt idx="654">
                  <c:v>0.017596</c:v>
                </c:pt>
                <c:pt idx="655">
                  <c:v>0.017617</c:v>
                </c:pt>
                <c:pt idx="656">
                  <c:v>0.017646</c:v>
                </c:pt>
                <c:pt idx="657">
                  <c:v>0.017668</c:v>
                </c:pt>
                <c:pt idx="658">
                  <c:v>0.017689</c:v>
                </c:pt>
                <c:pt idx="659">
                  <c:v>0.017725</c:v>
                </c:pt>
                <c:pt idx="660">
                  <c:v>0.017747</c:v>
                </c:pt>
                <c:pt idx="661">
                  <c:v>0.017769</c:v>
                </c:pt>
                <c:pt idx="662">
                  <c:v>0.017794</c:v>
                </c:pt>
                <c:pt idx="663">
                  <c:v>0.017816</c:v>
                </c:pt>
                <c:pt idx="664">
                  <c:v>0.017837</c:v>
                </c:pt>
                <c:pt idx="665">
                  <c:v>0.017861</c:v>
                </c:pt>
                <c:pt idx="666">
                  <c:v>0.017884</c:v>
                </c:pt>
                <c:pt idx="667">
                  <c:v>0.017906</c:v>
                </c:pt>
                <c:pt idx="668">
                  <c:v>0.017931</c:v>
                </c:pt>
                <c:pt idx="669">
                  <c:v>0.017953</c:v>
                </c:pt>
                <c:pt idx="670">
                  <c:v>0.017978</c:v>
                </c:pt>
                <c:pt idx="671">
                  <c:v>0.017999</c:v>
                </c:pt>
                <c:pt idx="672">
                  <c:v>0.018021</c:v>
                </c:pt>
                <c:pt idx="673">
                  <c:v>0.018046</c:v>
                </c:pt>
                <c:pt idx="674">
                  <c:v>0.018068</c:v>
                </c:pt>
                <c:pt idx="675">
                  <c:v>0.018089</c:v>
                </c:pt>
                <c:pt idx="676">
                  <c:v>0.018115</c:v>
                </c:pt>
                <c:pt idx="677">
                  <c:v>0.018137</c:v>
                </c:pt>
                <c:pt idx="678">
                  <c:v>0.018159</c:v>
                </c:pt>
                <c:pt idx="679">
                  <c:v>0.018187</c:v>
                </c:pt>
                <c:pt idx="680">
                  <c:v>0.018208</c:v>
                </c:pt>
                <c:pt idx="681">
                  <c:v>0.01823</c:v>
                </c:pt>
                <c:pt idx="682">
                  <c:v>0.018254</c:v>
                </c:pt>
                <c:pt idx="683">
                  <c:v>0.018276</c:v>
                </c:pt>
                <c:pt idx="684">
                  <c:v>0.0183</c:v>
                </c:pt>
                <c:pt idx="685">
                  <c:v>0.018326</c:v>
                </c:pt>
                <c:pt idx="686">
                  <c:v>0.018348</c:v>
                </c:pt>
                <c:pt idx="687">
                  <c:v>0.018371</c:v>
                </c:pt>
                <c:pt idx="688">
                  <c:v>0.018396</c:v>
                </c:pt>
                <c:pt idx="689">
                  <c:v>0.018418</c:v>
                </c:pt>
                <c:pt idx="690">
                  <c:v>0.018439</c:v>
                </c:pt>
                <c:pt idx="691">
                  <c:v>0.018464</c:v>
                </c:pt>
                <c:pt idx="692">
                  <c:v>0.018486</c:v>
                </c:pt>
                <c:pt idx="693">
                  <c:v>0.018511</c:v>
                </c:pt>
                <c:pt idx="694">
                  <c:v>0.018533</c:v>
                </c:pt>
                <c:pt idx="695">
                  <c:v>0.018555</c:v>
                </c:pt>
                <c:pt idx="696">
                  <c:v>0.018581</c:v>
                </c:pt>
                <c:pt idx="697">
                  <c:v>0.018604</c:v>
                </c:pt>
                <c:pt idx="698">
                  <c:v>0.018625</c:v>
                </c:pt>
                <c:pt idx="699">
                  <c:v>0.01865</c:v>
                </c:pt>
                <c:pt idx="700">
                  <c:v>0.018672</c:v>
                </c:pt>
                <c:pt idx="701">
                  <c:v>0.018693</c:v>
                </c:pt>
                <c:pt idx="702">
                  <c:v>0.018722</c:v>
                </c:pt>
                <c:pt idx="703">
                  <c:v>0.018744</c:v>
                </c:pt>
                <c:pt idx="704">
                  <c:v>0.018765</c:v>
                </c:pt>
                <c:pt idx="705">
                  <c:v>0.018791</c:v>
                </c:pt>
                <c:pt idx="706">
                  <c:v>0.018812</c:v>
                </c:pt>
                <c:pt idx="707">
                  <c:v>0.018834</c:v>
                </c:pt>
                <c:pt idx="708">
                  <c:v>0.018862</c:v>
                </c:pt>
                <c:pt idx="709">
                  <c:v>0.018885</c:v>
                </c:pt>
                <c:pt idx="710">
                  <c:v>0.018906</c:v>
                </c:pt>
                <c:pt idx="711">
                  <c:v>0.018932</c:v>
                </c:pt>
                <c:pt idx="712">
                  <c:v>0.018953</c:v>
                </c:pt>
                <c:pt idx="713">
                  <c:v>0.018975</c:v>
                </c:pt>
                <c:pt idx="714">
                  <c:v>0.019</c:v>
                </c:pt>
                <c:pt idx="715">
                  <c:v>0.019022</c:v>
                </c:pt>
                <c:pt idx="716">
                  <c:v>0.019047</c:v>
                </c:pt>
                <c:pt idx="717">
                  <c:v>0.019069</c:v>
                </c:pt>
                <c:pt idx="718">
                  <c:v>0.019091</c:v>
                </c:pt>
                <c:pt idx="719">
                  <c:v>0.019116</c:v>
                </c:pt>
                <c:pt idx="720">
                  <c:v>0.019137</c:v>
                </c:pt>
                <c:pt idx="721">
                  <c:v>0.019159</c:v>
                </c:pt>
                <c:pt idx="722">
                  <c:v>0.019184</c:v>
                </c:pt>
                <c:pt idx="723">
                  <c:v>0.019206</c:v>
                </c:pt>
                <c:pt idx="724">
                  <c:v>0.019227</c:v>
                </c:pt>
                <c:pt idx="725">
                  <c:v>0.019255</c:v>
                </c:pt>
                <c:pt idx="726">
                  <c:v>0.019277</c:v>
                </c:pt>
                <c:pt idx="727">
                  <c:v>0.019299</c:v>
                </c:pt>
                <c:pt idx="728">
                  <c:v>0.019325</c:v>
                </c:pt>
                <c:pt idx="729">
                  <c:v>0.019347</c:v>
                </c:pt>
                <c:pt idx="730">
                  <c:v>0.019369</c:v>
                </c:pt>
                <c:pt idx="731">
                  <c:v>0.019394</c:v>
                </c:pt>
                <c:pt idx="732">
                  <c:v>0.019415</c:v>
                </c:pt>
                <c:pt idx="733">
                  <c:v>0.019439</c:v>
                </c:pt>
                <c:pt idx="734">
                  <c:v>0.019464</c:v>
                </c:pt>
                <c:pt idx="735">
                  <c:v>0.019486</c:v>
                </c:pt>
                <c:pt idx="736">
                  <c:v>0.019507</c:v>
                </c:pt>
                <c:pt idx="737">
                  <c:v>0.019532</c:v>
                </c:pt>
                <c:pt idx="738">
                  <c:v>0.019553</c:v>
                </c:pt>
                <c:pt idx="739">
                  <c:v>0.019581</c:v>
                </c:pt>
                <c:pt idx="740">
                  <c:v>0.019602</c:v>
                </c:pt>
                <c:pt idx="741">
                  <c:v>0.019624</c:v>
                </c:pt>
                <c:pt idx="742">
                  <c:v>0.019649</c:v>
                </c:pt>
                <c:pt idx="743">
                  <c:v>0.019671</c:v>
                </c:pt>
                <c:pt idx="744">
                  <c:v>0.019692</c:v>
                </c:pt>
                <c:pt idx="745">
                  <c:v>0.019718</c:v>
                </c:pt>
                <c:pt idx="746">
                  <c:v>0.019739</c:v>
                </c:pt>
                <c:pt idx="747">
                  <c:v>0.019761</c:v>
                </c:pt>
                <c:pt idx="748">
                  <c:v>0.01979</c:v>
                </c:pt>
                <c:pt idx="749">
                  <c:v>0.019813</c:v>
                </c:pt>
                <c:pt idx="750">
                  <c:v>0.019835</c:v>
                </c:pt>
                <c:pt idx="751">
                  <c:v>0.01986</c:v>
                </c:pt>
                <c:pt idx="752">
                  <c:v>0.019881</c:v>
                </c:pt>
                <c:pt idx="753">
                  <c:v>0.019903</c:v>
                </c:pt>
                <c:pt idx="754">
                  <c:v>0.019928</c:v>
                </c:pt>
                <c:pt idx="755">
                  <c:v>0.019949</c:v>
                </c:pt>
                <c:pt idx="756">
                  <c:v>0.01997</c:v>
                </c:pt>
                <c:pt idx="757">
                  <c:v>0.019998</c:v>
                </c:pt>
                <c:pt idx="758">
                  <c:v>0.02002</c:v>
                </c:pt>
                <c:pt idx="759">
                  <c:v>0.020042</c:v>
                </c:pt>
                <c:pt idx="760">
                  <c:v>0.020069</c:v>
                </c:pt>
                <c:pt idx="761">
                  <c:v>0.020091</c:v>
                </c:pt>
                <c:pt idx="762">
                  <c:v>0.020116</c:v>
                </c:pt>
                <c:pt idx="763">
                  <c:v>0.020138</c:v>
                </c:pt>
                <c:pt idx="764">
                  <c:v>0.020237</c:v>
                </c:pt>
                <c:pt idx="765">
                  <c:v>0.020265</c:v>
                </c:pt>
                <c:pt idx="766">
                  <c:v>0.020287</c:v>
                </c:pt>
                <c:pt idx="767">
                  <c:v>0.020309</c:v>
                </c:pt>
                <c:pt idx="768">
                  <c:v>0.020334</c:v>
                </c:pt>
                <c:pt idx="769">
                  <c:v>0.020356</c:v>
                </c:pt>
                <c:pt idx="770">
                  <c:v>0.02038</c:v>
                </c:pt>
                <c:pt idx="771">
                  <c:v>0.020408</c:v>
                </c:pt>
                <c:pt idx="772">
                  <c:v>0.02043</c:v>
                </c:pt>
                <c:pt idx="773">
                  <c:v>0.020451</c:v>
                </c:pt>
                <c:pt idx="774">
                  <c:v>0.020477</c:v>
                </c:pt>
                <c:pt idx="775">
                  <c:v>0.020638</c:v>
                </c:pt>
                <c:pt idx="776">
                  <c:v>0.020667</c:v>
                </c:pt>
                <c:pt idx="777">
                  <c:v>0.020698</c:v>
                </c:pt>
                <c:pt idx="778">
                  <c:v>0.020721</c:v>
                </c:pt>
                <c:pt idx="779">
                  <c:v>0.020747</c:v>
                </c:pt>
                <c:pt idx="780">
                  <c:v>0.020773</c:v>
                </c:pt>
                <c:pt idx="781">
                  <c:v>0.020797</c:v>
                </c:pt>
                <c:pt idx="782">
                  <c:v>0.020825</c:v>
                </c:pt>
                <c:pt idx="783">
                  <c:v>0.020853</c:v>
                </c:pt>
                <c:pt idx="784">
                  <c:v>0.020875</c:v>
                </c:pt>
                <c:pt idx="785">
                  <c:v>0.020898</c:v>
                </c:pt>
                <c:pt idx="786">
                  <c:v>0.020921</c:v>
                </c:pt>
                <c:pt idx="787">
                  <c:v>0.020947</c:v>
                </c:pt>
                <c:pt idx="788">
                  <c:v>0.020977</c:v>
                </c:pt>
                <c:pt idx="789">
                  <c:v>0.020999</c:v>
                </c:pt>
                <c:pt idx="790">
                  <c:v>0.021023</c:v>
                </c:pt>
                <c:pt idx="791">
                  <c:v>0.021051</c:v>
                </c:pt>
                <c:pt idx="792">
                  <c:v>0.021072</c:v>
                </c:pt>
                <c:pt idx="793">
                  <c:v>0.021096</c:v>
                </c:pt>
                <c:pt idx="794">
                  <c:v>0.021124</c:v>
                </c:pt>
                <c:pt idx="795">
                  <c:v>0.021145</c:v>
                </c:pt>
                <c:pt idx="796">
                  <c:v>0.021168</c:v>
                </c:pt>
                <c:pt idx="797">
                  <c:v>0.021194</c:v>
                </c:pt>
                <c:pt idx="798">
                  <c:v>0.021216</c:v>
                </c:pt>
                <c:pt idx="799">
                  <c:v>0.021247</c:v>
                </c:pt>
                <c:pt idx="800">
                  <c:v>0.021278</c:v>
                </c:pt>
                <c:pt idx="801">
                  <c:v>0.0213</c:v>
                </c:pt>
                <c:pt idx="802">
                  <c:v>0.021324</c:v>
                </c:pt>
                <c:pt idx="803">
                  <c:v>0.021351</c:v>
                </c:pt>
                <c:pt idx="804">
                  <c:v>0.021373</c:v>
                </c:pt>
                <c:pt idx="805">
                  <c:v>0.021397</c:v>
                </c:pt>
                <c:pt idx="806">
                  <c:v>0.021425</c:v>
                </c:pt>
                <c:pt idx="807">
                  <c:v>0.021448</c:v>
                </c:pt>
                <c:pt idx="808">
                  <c:v>0.021475</c:v>
                </c:pt>
                <c:pt idx="809">
                  <c:v>0.021497</c:v>
                </c:pt>
                <c:pt idx="810">
                  <c:v>0.021518</c:v>
                </c:pt>
                <c:pt idx="811">
                  <c:v>0.021547</c:v>
                </c:pt>
                <c:pt idx="812">
                  <c:v>0.021569</c:v>
                </c:pt>
                <c:pt idx="813">
                  <c:v>0.021591</c:v>
                </c:pt>
                <c:pt idx="814">
                  <c:v>0.021619</c:v>
                </c:pt>
                <c:pt idx="815">
                  <c:v>0.021643</c:v>
                </c:pt>
                <c:pt idx="816">
                  <c:v>0.021666</c:v>
                </c:pt>
                <c:pt idx="817">
                  <c:v>0.021694</c:v>
                </c:pt>
                <c:pt idx="818">
                  <c:v>0.021715</c:v>
                </c:pt>
                <c:pt idx="819">
                  <c:v>0.021739</c:v>
                </c:pt>
                <c:pt idx="820">
                  <c:v>0.021771</c:v>
                </c:pt>
                <c:pt idx="821">
                  <c:v>0.0218</c:v>
                </c:pt>
                <c:pt idx="822">
                  <c:v>0.021821</c:v>
                </c:pt>
                <c:pt idx="823">
                  <c:v>0.021849</c:v>
                </c:pt>
                <c:pt idx="824">
                  <c:v>0.021873</c:v>
                </c:pt>
                <c:pt idx="825">
                  <c:v>0.021894</c:v>
                </c:pt>
                <c:pt idx="826">
                  <c:v>0.021923</c:v>
                </c:pt>
                <c:pt idx="827">
                  <c:v>0.021946</c:v>
                </c:pt>
                <c:pt idx="828">
                  <c:v>0.02197</c:v>
                </c:pt>
                <c:pt idx="829">
                  <c:v>0.021999</c:v>
                </c:pt>
                <c:pt idx="830">
                  <c:v>0.022023</c:v>
                </c:pt>
                <c:pt idx="831">
                  <c:v>0.022053</c:v>
                </c:pt>
                <c:pt idx="832">
                  <c:v>0.022075</c:v>
                </c:pt>
                <c:pt idx="833">
                  <c:v>0.022098</c:v>
                </c:pt>
                <c:pt idx="834">
                  <c:v>0.02214</c:v>
                </c:pt>
                <c:pt idx="835">
                  <c:v>0.022166</c:v>
                </c:pt>
                <c:pt idx="836">
                  <c:v>0.022188</c:v>
                </c:pt>
                <c:pt idx="837">
                  <c:v>0.022214</c:v>
                </c:pt>
                <c:pt idx="838">
                  <c:v>0.022243</c:v>
                </c:pt>
                <c:pt idx="839">
                  <c:v>0.022266</c:v>
                </c:pt>
                <c:pt idx="840">
                  <c:v>0.022296</c:v>
                </c:pt>
                <c:pt idx="841">
                  <c:v>0.022325</c:v>
                </c:pt>
                <c:pt idx="842">
                  <c:v>0.022353</c:v>
                </c:pt>
                <c:pt idx="843">
                  <c:v>0.022378</c:v>
                </c:pt>
                <c:pt idx="844">
                  <c:v>0.022482</c:v>
                </c:pt>
                <c:pt idx="845">
                  <c:v>0.022508</c:v>
                </c:pt>
                <c:pt idx="846">
                  <c:v>0.022533</c:v>
                </c:pt>
                <c:pt idx="847">
                  <c:v>0.022555</c:v>
                </c:pt>
                <c:pt idx="848">
                  <c:v>0.022577</c:v>
                </c:pt>
                <c:pt idx="849">
                  <c:v>0.022606</c:v>
                </c:pt>
                <c:pt idx="850">
                  <c:v>0.022632</c:v>
                </c:pt>
                <c:pt idx="851">
                  <c:v>0.022657</c:v>
                </c:pt>
                <c:pt idx="852">
                  <c:v>0.022689</c:v>
                </c:pt>
                <c:pt idx="853">
                  <c:v>0.022715</c:v>
                </c:pt>
                <c:pt idx="854">
                  <c:v>0.022745</c:v>
                </c:pt>
                <c:pt idx="855">
                  <c:v>0.022774</c:v>
                </c:pt>
                <c:pt idx="856">
                  <c:v>0.022802</c:v>
                </c:pt>
                <c:pt idx="857">
                  <c:v>0.022831</c:v>
                </c:pt>
                <c:pt idx="858">
                  <c:v>0.022853</c:v>
                </c:pt>
                <c:pt idx="859">
                  <c:v>0.022877</c:v>
                </c:pt>
                <c:pt idx="860">
                  <c:v>0.022904</c:v>
                </c:pt>
                <c:pt idx="861">
                  <c:v>0.022929</c:v>
                </c:pt>
                <c:pt idx="862">
                  <c:v>0.022952</c:v>
                </c:pt>
                <c:pt idx="863">
                  <c:v>0.022983</c:v>
                </c:pt>
                <c:pt idx="864">
                  <c:v>0.023012</c:v>
                </c:pt>
                <c:pt idx="865">
                  <c:v>0.023036</c:v>
                </c:pt>
                <c:pt idx="866">
                  <c:v>0.023066</c:v>
                </c:pt>
                <c:pt idx="867">
                  <c:v>0.023094</c:v>
                </c:pt>
                <c:pt idx="868">
                  <c:v>0.02312</c:v>
                </c:pt>
                <c:pt idx="869">
                  <c:v>0.023153</c:v>
                </c:pt>
                <c:pt idx="870">
                  <c:v>0.023179</c:v>
                </c:pt>
                <c:pt idx="871">
                  <c:v>0.023202</c:v>
                </c:pt>
                <c:pt idx="872">
                  <c:v>0.023234</c:v>
                </c:pt>
                <c:pt idx="873">
                  <c:v>0.023263</c:v>
                </c:pt>
                <c:pt idx="874">
                  <c:v>0.023286</c:v>
                </c:pt>
                <c:pt idx="875">
                  <c:v>0.023317</c:v>
                </c:pt>
                <c:pt idx="876">
                  <c:v>0.023343</c:v>
                </c:pt>
                <c:pt idx="877">
                  <c:v>0.023374</c:v>
                </c:pt>
                <c:pt idx="878">
                  <c:v>0.023402</c:v>
                </c:pt>
                <c:pt idx="879">
                  <c:v>0.023428</c:v>
                </c:pt>
                <c:pt idx="880">
                  <c:v>0.023466</c:v>
                </c:pt>
                <c:pt idx="881">
                  <c:v>0.023495</c:v>
                </c:pt>
                <c:pt idx="882">
                  <c:v>0.023521</c:v>
                </c:pt>
                <c:pt idx="883">
                  <c:v>0.023558</c:v>
                </c:pt>
                <c:pt idx="884">
                  <c:v>0.023593</c:v>
                </c:pt>
                <c:pt idx="885">
                  <c:v>0.023619</c:v>
                </c:pt>
                <c:pt idx="886">
                  <c:v>0.023655</c:v>
                </c:pt>
                <c:pt idx="887">
                  <c:v>0.02368</c:v>
                </c:pt>
                <c:pt idx="888">
                  <c:v>0.0237</c:v>
                </c:pt>
                <c:pt idx="889">
                  <c:v>0.023725</c:v>
                </c:pt>
                <c:pt idx="890">
                  <c:v>0.023745</c:v>
                </c:pt>
                <c:pt idx="891">
                  <c:v>0.023766</c:v>
                </c:pt>
                <c:pt idx="892">
                  <c:v>0.023789</c:v>
                </c:pt>
                <c:pt idx="893">
                  <c:v>0.023809</c:v>
                </c:pt>
                <c:pt idx="894">
                  <c:v>0.023833</c:v>
                </c:pt>
                <c:pt idx="895">
                  <c:v>0.023857</c:v>
                </c:pt>
                <c:pt idx="896">
                  <c:v>0.023877</c:v>
                </c:pt>
                <c:pt idx="897">
                  <c:v>0.023898</c:v>
                </c:pt>
                <c:pt idx="898">
                  <c:v>0.023921</c:v>
                </c:pt>
                <c:pt idx="899">
                  <c:v>0.023942</c:v>
                </c:pt>
                <c:pt idx="900">
                  <c:v>0.023962</c:v>
                </c:pt>
                <c:pt idx="901">
                  <c:v>0.023986</c:v>
                </c:pt>
                <c:pt idx="902">
                  <c:v>0.024006</c:v>
                </c:pt>
                <c:pt idx="903">
                  <c:v>0.02403</c:v>
                </c:pt>
                <c:pt idx="904">
                  <c:v>0.024061</c:v>
                </c:pt>
                <c:pt idx="905">
                  <c:v>0.024083</c:v>
                </c:pt>
                <c:pt idx="906">
                  <c:v>0.024107</c:v>
                </c:pt>
                <c:pt idx="907">
                  <c:v>0.024129</c:v>
                </c:pt>
                <c:pt idx="908">
                  <c:v>0.02415</c:v>
                </c:pt>
                <c:pt idx="909">
                  <c:v>0.024178</c:v>
                </c:pt>
                <c:pt idx="910">
                  <c:v>0.0242</c:v>
                </c:pt>
                <c:pt idx="911">
                  <c:v>0.024221</c:v>
                </c:pt>
                <c:pt idx="912">
                  <c:v>0.024246</c:v>
                </c:pt>
                <c:pt idx="913">
                  <c:v>0.024267</c:v>
                </c:pt>
                <c:pt idx="914">
                  <c:v>0.024288</c:v>
                </c:pt>
                <c:pt idx="915">
                  <c:v>0.024314</c:v>
                </c:pt>
                <c:pt idx="916">
                  <c:v>0.024336</c:v>
                </c:pt>
                <c:pt idx="917">
                  <c:v>0.024357</c:v>
                </c:pt>
                <c:pt idx="918">
                  <c:v>0.024381</c:v>
                </c:pt>
                <c:pt idx="919">
                  <c:v>0.024403</c:v>
                </c:pt>
                <c:pt idx="920">
                  <c:v>0.024424</c:v>
                </c:pt>
                <c:pt idx="921">
                  <c:v>0.02445</c:v>
                </c:pt>
                <c:pt idx="922">
                  <c:v>0.024471</c:v>
                </c:pt>
                <c:pt idx="923">
                  <c:v>0.024493</c:v>
                </c:pt>
                <c:pt idx="924">
                  <c:v>0.024517</c:v>
                </c:pt>
                <c:pt idx="925">
                  <c:v>0.02454</c:v>
                </c:pt>
                <c:pt idx="926">
                  <c:v>0.024565</c:v>
                </c:pt>
                <c:pt idx="927">
                  <c:v>0.024586</c:v>
                </c:pt>
                <c:pt idx="928">
                  <c:v>0.024608</c:v>
                </c:pt>
                <c:pt idx="929">
                  <c:v>0.024634</c:v>
                </c:pt>
                <c:pt idx="930">
                  <c:v>0.024655</c:v>
                </c:pt>
                <c:pt idx="931">
                  <c:v>0.024676</c:v>
                </c:pt>
                <c:pt idx="932">
                  <c:v>0.0247</c:v>
                </c:pt>
                <c:pt idx="933">
                  <c:v>0.024722</c:v>
                </c:pt>
                <c:pt idx="934">
                  <c:v>0.024743</c:v>
                </c:pt>
                <c:pt idx="935">
                  <c:v>0.024768</c:v>
                </c:pt>
                <c:pt idx="936">
                  <c:v>0.02479</c:v>
                </c:pt>
                <c:pt idx="937">
                  <c:v>0.024811</c:v>
                </c:pt>
                <c:pt idx="938">
                  <c:v>0.024839</c:v>
                </c:pt>
                <c:pt idx="939">
                  <c:v>0.02486</c:v>
                </c:pt>
                <c:pt idx="940">
                  <c:v>0.024882</c:v>
                </c:pt>
                <c:pt idx="941">
                  <c:v>0.024906</c:v>
                </c:pt>
                <c:pt idx="942">
                  <c:v>0.024927</c:v>
                </c:pt>
                <c:pt idx="943">
                  <c:v>0.024948</c:v>
                </c:pt>
                <c:pt idx="944">
                  <c:v>0.024973</c:v>
                </c:pt>
                <c:pt idx="945">
                  <c:v>0.024994</c:v>
                </c:pt>
                <c:pt idx="946">
                  <c:v>0.025016</c:v>
                </c:pt>
                <c:pt idx="947">
                  <c:v>0.025041</c:v>
                </c:pt>
                <c:pt idx="948">
                  <c:v>0.025062</c:v>
                </c:pt>
                <c:pt idx="949">
                  <c:v>0.025087</c:v>
                </c:pt>
                <c:pt idx="950">
                  <c:v>0.025119</c:v>
                </c:pt>
                <c:pt idx="951">
                  <c:v>0.025146</c:v>
                </c:pt>
                <c:pt idx="952">
                  <c:v>0.02517</c:v>
                </c:pt>
                <c:pt idx="953">
                  <c:v>0.025194</c:v>
                </c:pt>
                <c:pt idx="954">
                  <c:v>0.025215</c:v>
                </c:pt>
                <c:pt idx="955">
                  <c:v>0.02524</c:v>
                </c:pt>
                <c:pt idx="956">
                  <c:v>0.025263</c:v>
                </c:pt>
                <c:pt idx="957">
                  <c:v>0.025285</c:v>
                </c:pt>
                <c:pt idx="958">
                  <c:v>0.02531</c:v>
                </c:pt>
                <c:pt idx="959">
                  <c:v>0.025331</c:v>
                </c:pt>
                <c:pt idx="960">
                  <c:v>0.025352</c:v>
                </c:pt>
                <c:pt idx="961">
                  <c:v>0.025381</c:v>
                </c:pt>
                <c:pt idx="962">
                  <c:v>0.025402</c:v>
                </c:pt>
                <c:pt idx="963">
                  <c:v>0.025431</c:v>
                </c:pt>
                <c:pt idx="964">
                  <c:v>0.025457</c:v>
                </c:pt>
                <c:pt idx="965">
                  <c:v>0.02548</c:v>
                </c:pt>
                <c:pt idx="966">
                  <c:v>0.025502</c:v>
                </c:pt>
                <c:pt idx="967">
                  <c:v>0.025532</c:v>
                </c:pt>
                <c:pt idx="968">
                  <c:v>0.025555</c:v>
                </c:pt>
                <c:pt idx="969">
                  <c:v>0.02558</c:v>
                </c:pt>
                <c:pt idx="970">
                  <c:v>0.025609</c:v>
                </c:pt>
                <c:pt idx="971">
                  <c:v>0.025638</c:v>
                </c:pt>
                <c:pt idx="972">
                  <c:v>0.02567</c:v>
                </c:pt>
                <c:pt idx="973">
                  <c:v>0.025695</c:v>
                </c:pt>
                <c:pt idx="974">
                  <c:v>0.025721</c:v>
                </c:pt>
                <c:pt idx="975">
                  <c:v>0.025752</c:v>
                </c:pt>
                <c:pt idx="976">
                  <c:v>0.025777</c:v>
                </c:pt>
                <c:pt idx="977">
                  <c:v>0.025804</c:v>
                </c:pt>
                <c:pt idx="978">
                  <c:v>0.025837</c:v>
                </c:pt>
                <c:pt idx="979">
                  <c:v>0.025864</c:v>
                </c:pt>
                <c:pt idx="980">
                  <c:v>0.02589</c:v>
                </c:pt>
                <c:pt idx="981">
                  <c:v>0.025922</c:v>
                </c:pt>
                <c:pt idx="982">
                  <c:v>0.025957</c:v>
                </c:pt>
                <c:pt idx="983">
                  <c:v>0.025988</c:v>
                </c:pt>
                <c:pt idx="984">
                  <c:v>0.026023</c:v>
                </c:pt>
                <c:pt idx="985">
                  <c:v>0.02605</c:v>
                </c:pt>
                <c:pt idx="986">
                  <c:v>0.026075</c:v>
                </c:pt>
                <c:pt idx="987">
                  <c:v>0.026111</c:v>
                </c:pt>
                <c:pt idx="988">
                  <c:v>0.026141</c:v>
                </c:pt>
                <c:pt idx="989">
                  <c:v>0.026172</c:v>
                </c:pt>
                <c:pt idx="990">
                  <c:v>0.026204</c:v>
                </c:pt>
                <c:pt idx="991">
                  <c:v>0.026229</c:v>
                </c:pt>
                <c:pt idx="992">
                  <c:v>0.026254</c:v>
                </c:pt>
                <c:pt idx="993">
                  <c:v>0.026287</c:v>
                </c:pt>
                <c:pt idx="994">
                  <c:v>0.026315</c:v>
                </c:pt>
                <c:pt idx="995">
                  <c:v>0.026353</c:v>
                </c:pt>
                <c:pt idx="996">
                  <c:v>0.026381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'Tiempos-64'!$E$3</c:f>
              <c:strCache>
                <c:ptCount val="1"/>
                <c:pt idx="0">
                  <c:v>n0=64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'Tiempos-64'!$E$4:$E$1000</c:f>
              <c:numCache>
                <c:formatCode>General</c:formatCode>
                <c:ptCount val="997"/>
                <c:pt idx="0">
                  <c:v>0.000164</c:v>
                </c:pt>
                <c:pt idx="1">
                  <c:v>0.000205</c:v>
                </c:pt>
                <c:pt idx="2">
                  <c:v>0.000227</c:v>
                </c:pt>
                <c:pt idx="3">
                  <c:v>0.000255</c:v>
                </c:pt>
                <c:pt idx="4">
                  <c:v>0.000277</c:v>
                </c:pt>
                <c:pt idx="5">
                  <c:v>0.000299</c:v>
                </c:pt>
                <c:pt idx="6">
                  <c:v>0.000324</c:v>
                </c:pt>
                <c:pt idx="7">
                  <c:v>0.000346</c:v>
                </c:pt>
                <c:pt idx="8">
                  <c:v>0.000369</c:v>
                </c:pt>
                <c:pt idx="9">
                  <c:v>0.000394</c:v>
                </c:pt>
                <c:pt idx="10">
                  <c:v>0.000416</c:v>
                </c:pt>
                <c:pt idx="11">
                  <c:v>0.000437</c:v>
                </c:pt>
                <c:pt idx="12">
                  <c:v>0.000463</c:v>
                </c:pt>
                <c:pt idx="13">
                  <c:v>0.000486</c:v>
                </c:pt>
                <c:pt idx="14">
                  <c:v>0.000508</c:v>
                </c:pt>
                <c:pt idx="15">
                  <c:v>0.000533</c:v>
                </c:pt>
                <c:pt idx="16">
                  <c:v>0.000555</c:v>
                </c:pt>
                <c:pt idx="17">
                  <c:v>0.00058</c:v>
                </c:pt>
                <c:pt idx="18">
                  <c:v>0.000602</c:v>
                </c:pt>
                <c:pt idx="19">
                  <c:v>0.00072</c:v>
                </c:pt>
                <c:pt idx="20">
                  <c:v>0.000775</c:v>
                </c:pt>
                <c:pt idx="21">
                  <c:v>0.000818</c:v>
                </c:pt>
                <c:pt idx="22">
                  <c:v>0.000861</c:v>
                </c:pt>
                <c:pt idx="23">
                  <c:v>0.000926</c:v>
                </c:pt>
                <c:pt idx="24">
                  <c:v>0.000971</c:v>
                </c:pt>
                <c:pt idx="25">
                  <c:v>0.001014</c:v>
                </c:pt>
                <c:pt idx="26">
                  <c:v>0.001065</c:v>
                </c:pt>
                <c:pt idx="27">
                  <c:v>0.001109</c:v>
                </c:pt>
                <c:pt idx="28">
                  <c:v>0.001152</c:v>
                </c:pt>
                <c:pt idx="29">
                  <c:v>0.001202</c:v>
                </c:pt>
                <c:pt idx="30">
                  <c:v>0.001246</c:v>
                </c:pt>
                <c:pt idx="31">
                  <c:v>0.00129</c:v>
                </c:pt>
                <c:pt idx="32">
                  <c:v>0.00134</c:v>
                </c:pt>
                <c:pt idx="33">
                  <c:v>0.001383</c:v>
                </c:pt>
                <c:pt idx="34">
                  <c:v>0.00143</c:v>
                </c:pt>
                <c:pt idx="35">
                  <c:v>0.00148</c:v>
                </c:pt>
                <c:pt idx="36">
                  <c:v>0.001524</c:v>
                </c:pt>
                <c:pt idx="37">
                  <c:v>0.001567</c:v>
                </c:pt>
                <c:pt idx="38">
                  <c:v>0.001618</c:v>
                </c:pt>
                <c:pt idx="39">
                  <c:v>0.001661</c:v>
                </c:pt>
                <c:pt idx="40">
                  <c:v>0.001712</c:v>
                </c:pt>
                <c:pt idx="41">
                  <c:v>0.001755</c:v>
                </c:pt>
                <c:pt idx="42">
                  <c:v>0.001799</c:v>
                </c:pt>
                <c:pt idx="43">
                  <c:v>0.001849</c:v>
                </c:pt>
                <c:pt idx="44">
                  <c:v>0.001895</c:v>
                </c:pt>
                <c:pt idx="45">
                  <c:v>0.001939</c:v>
                </c:pt>
                <c:pt idx="46">
                  <c:v>0.001988</c:v>
                </c:pt>
                <c:pt idx="47">
                  <c:v>0.002035</c:v>
                </c:pt>
                <c:pt idx="48">
                  <c:v>0.00208</c:v>
                </c:pt>
                <c:pt idx="49">
                  <c:v>0.002129</c:v>
                </c:pt>
                <c:pt idx="50">
                  <c:v>0.002173</c:v>
                </c:pt>
                <c:pt idx="51">
                  <c:v>0.002216</c:v>
                </c:pt>
                <c:pt idx="52">
                  <c:v>0.002266</c:v>
                </c:pt>
                <c:pt idx="53">
                  <c:v>0.002309</c:v>
                </c:pt>
                <c:pt idx="54">
                  <c:v>0.002353</c:v>
                </c:pt>
                <c:pt idx="55">
                  <c:v>0.002405</c:v>
                </c:pt>
                <c:pt idx="56">
                  <c:v>0.002448</c:v>
                </c:pt>
                <c:pt idx="57">
                  <c:v>0.002491</c:v>
                </c:pt>
                <c:pt idx="58">
                  <c:v>0.002541</c:v>
                </c:pt>
                <c:pt idx="59">
                  <c:v>0.002585</c:v>
                </c:pt>
                <c:pt idx="60">
                  <c:v>0.002629</c:v>
                </c:pt>
                <c:pt idx="61">
                  <c:v>0.002679</c:v>
                </c:pt>
                <c:pt idx="62">
                  <c:v>0.002722</c:v>
                </c:pt>
                <c:pt idx="63">
                  <c:v>0.002772</c:v>
                </c:pt>
                <c:pt idx="64">
                  <c:v>0.002815</c:v>
                </c:pt>
                <c:pt idx="65">
                  <c:v>0.002861</c:v>
                </c:pt>
                <c:pt idx="66">
                  <c:v>0.002911</c:v>
                </c:pt>
                <c:pt idx="67">
                  <c:v>0.002955</c:v>
                </c:pt>
                <c:pt idx="68">
                  <c:v>0.002998</c:v>
                </c:pt>
                <c:pt idx="69">
                  <c:v>0.003048</c:v>
                </c:pt>
                <c:pt idx="70">
                  <c:v>0.003091</c:v>
                </c:pt>
                <c:pt idx="71">
                  <c:v>0.003135</c:v>
                </c:pt>
                <c:pt idx="72">
                  <c:v>0.003188</c:v>
                </c:pt>
                <c:pt idx="73">
                  <c:v>0.003232</c:v>
                </c:pt>
                <c:pt idx="74">
                  <c:v>0.003276</c:v>
                </c:pt>
                <c:pt idx="75">
                  <c:v>0.003329</c:v>
                </c:pt>
                <c:pt idx="76">
                  <c:v>0.003373</c:v>
                </c:pt>
                <c:pt idx="77">
                  <c:v>0.003417</c:v>
                </c:pt>
                <c:pt idx="78">
                  <c:v>0.003467</c:v>
                </c:pt>
                <c:pt idx="79">
                  <c:v>0.00351</c:v>
                </c:pt>
                <c:pt idx="80">
                  <c:v>0.003553</c:v>
                </c:pt>
                <c:pt idx="81">
                  <c:v>0.003609</c:v>
                </c:pt>
                <c:pt idx="82">
                  <c:v>0.003653</c:v>
                </c:pt>
                <c:pt idx="83">
                  <c:v>0.003698</c:v>
                </c:pt>
                <c:pt idx="84">
                  <c:v>0.003748</c:v>
                </c:pt>
                <c:pt idx="85">
                  <c:v>0.003792</c:v>
                </c:pt>
                <c:pt idx="86">
                  <c:v>0.003844</c:v>
                </c:pt>
                <c:pt idx="87">
                  <c:v>0.003887</c:v>
                </c:pt>
                <c:pt idx="88">
                  <c:v>0.003931</c:v>
                </c:pt>
                <c:pt idx="89">
                  <c:v>0.003981</c:v>
                </c:pt>
                <c:pt idx="90">
                  <c:v>0.004025</c:v>
                </c:pt>
                <c:pt idx="91">
                  <c:v>0.004068</c:v>
                </c:pt>
                <c:pt idx="92">
                  <c:v>0.004118</c:v>
                </c:pt>
                <c:pt idx="93">
                  <c:v>0.004161</c:v>
                </c:pt>
                <c:pt idx="94">
                  <c:v>0.004205</c:v>
                </c:pt>
                <c:pt idx="95">
                  <c:v>0.004255</c:v>
                </c:pt>
                <c:pt idx="96">
                  <c:v>0.004305</c:v>
                </c:pt>
                <c:pt idx="97">
                  <c:v>0.004349</c:v>
                </c:pt>
                <c:pt idx="98">
                  <c:v>0.0044</c:v>
                </c:pt>
                <c:pt idx="99">
                  <c:v>0.004443</c:v>
                </c:pt>
                <c:pt idx="100">
                  <c:v>0.004562</c:v>
                </c:pt>
                <c:pt idx="101">
                  <c:v>0.004614</c:v>
                </c:pt>
                <c:pt idx="102">
                  <c:v>0.004658</c:v>
                </c:pt>
                <c:pt idx="103">
                  <c:v>0.004701</c:v>
                </c:pt>
                <c:pt idx="104">
                  <c:v>0.004757</c:v>
                </c:pt>
                <c:pt idx="105">
                  <c:v>0.004801</c:v>
                </c:pt>
                <c:pt idx="106">
                  <c:v>0.004845</c:v>
                </c:pt>
                <c:pt idx="107">
                  <c:v>0.004898</c:v>
                </c:pt>
                <c:pt idx="108">
                  <c:v>0.004942</c:v>
                </c:pt>
                <c:pt idx="109">
                  <c:v>0.004992</c:v>
                </c:pt>
                <c:pt idx="110">
                  <c:v>0.005036</c:v>
                </c:pt>
                <c:pt idx="111">
                  <c:v>0.005079</c:v>
                </c:pt>
                <c:pt idx="112">
                  <c:v>0.005129</c:v>
                </c:pt>
                <c:pt idx="113">
                  <c:v>0.005173</c:v>
                </c:pt>
                <c:pt idx="114">
                  <c:v>0.005216</c:v>
                </c:pt>
                <c:pt idx="115">
                  <c:v>0.005266</c:v>
                </c:pt>
                <c:pt idx="116">
                  <c:v>0.00531</c:v>
                </c:pt>
                <c:pt idx="117">
                  <c:v>0.005356</c:v>
                </c:pt>
                <c:pt idx="118">
                  <c:v>0.005406</c:v>
                </c:pt>
                <c:pt idx="119">
                  <c:v>0.005451</c:v>
                </c:pt>
                <c:pt idx="120">
                  <c:v>0.005494</c:v>
                </c:pt>
                <c:pt idx="121">
                  <c:v>0.005548</c:v>
                </c:pt>
                <c:pt idx="122">
                  <c:v>0.005593</c:v>
                </c:pt>
                <c:pt idx="123">
                  <c:v>0.005636</c:v>
                </c:pt>
                <c:pt idx="124">
                  <c:v>0.005687</c:v>
                </c:pt>
                <c:pt idx="125">
                  <c:v>0.00573</c:v>
                </c:pt>
                <c:pt idx="126">
                  <c:v>0.005774</c:v>
                </c:pt>
                <c:pt idx="127">
                  <c:v>0.005831</c:v>
                </c:pt>
                <c:pt idx="128">
                  <c:v>0.005875</c:v>
                </c:pt>
                <c:pt idx="129">
                  <c:v>0.005918</c:v>
                </c:pt>
                <c:pt idx="130">
                  <c:v>0.005968</c:v>
                </c:pt>
                <c:pt idx="131">
                  <c:v>0.006012</c:v>
                </c:pt>
                <c:pt idx="132">
                  <c:v>0.006056</c:v>
                </c:pt>
                <c:pt idx="133">
                  <c:v>0.006106</c:v>
                </c:pt>
                <c:pt idx="134">
                  <c:v>0.006149</c:v>
                </c:pt>
                <c:pt idx="135">
                  <c:v>0.006199</c:v>
                </c:pt>
                <c:pt idx="136">
                  <c:v>0.006243</c:v>
                </c:pt>
                <c:pt idx="137">
                  <c:v>0.006286</c:v>
                </c:pt>
                <c:pt idx="138">
                  <c:v>0.00634</c:v>
                </c:pt>
                <c:pt idx="139">
                  <c:v>0.006383</c:v>
                </c:pt>
                <c:pt idx="140">
                  <c:v>0.006426</c:v>
                </c:pt>
                <c:pt idx="141">
                  <c:v>0.006476</c:v>
                </c:pt>
                <c:pt idx="142">
                  <c:v>0.00652</c:v>
                </c:pt>
                <c:pt idx="143">
                  <c:v>0.006564</c:v>
                </c:pt>
                <c:pt idx="144">
                  <c:v>0.006613</c:v>
                </c:pt>
                <c:pt idx="145">
                  <c:v>0.00666</c:v>
                </c:pt>
                <c:pt idx="146">
                  <c:v>0.006705</c:v>
                </c:pt>
                <c:pt idx="147">
                  <c:v>0.006754</c:v>
                </c:pt>
                <c:pt idx="148">
                  <c:v>0.006801</c:v>
                </c:pt>
                <c:pt idx="149">
                  <c:v>0.006846</c:v>
                </c:pt>
                <c:pt idx="150">
                  <c:v>0.006901</c:v>
                </c:pt>
                <c:pt idx="151">
                  <c:v>0.006944</c:v>
                </c:pt>
                <c:pt idx="152">
                  <c:v>0.006987</c:v>
                </c:pt>
                <c:pt idx="153">
                  <c:v>0.007036</c:v>
                </c:pt>
                <c:pt idx="154">
                  <c:v>0.007081</c:v>
                </c:pt>
                <c:pt idx="155">
                  <c:v>0.007124</c:v>
                </c:pt>
                <c:pt idx="156">
                  <c:v>0.007175</c:v>
                </c:pt>
                <c:pt idx="157">
                  <c:v>0.007219</c:v>
                </c:pt>
                <c:pt idx="158">
                  <c:v>0.007271</c:v>
                </c:pt>
                <c:pt idx="159">
                  <c:v>0.007315</c:v>
                </c:pt>
                <c:pt idx="160">
                  <c:v>0.00736</c:v>
                </c:pt>
                <c:pt idx="161">
                  <c:v>0.00741</c:v>
                </c:pt>
                <c:pt idx="162">
                  <c:v>0.007454</c:v>
                </c:pt>
                <c:pt idx="163">
                  <c:v>0.007497</c:v>
                </c:pt>
                <c:pt idx="164">
                  <c:v>0.007548</c:v>
                </c:pt>
                <c:pt idx="165">
                  <c:v>0.007591</c:v>
                </c:pt>
                <c:pt idx="166">
                  <c:v>0.007635</c:v>
                </c:pt>
                <c:pt idx="167">
                  <c:v>0.007685</c:v>
                </c:pt>
                <c:pt idx="168">
                  <c:v>0.007728</c:v>
                </c:pt>
                <c:pt idx="169">
                  <c:v>0.007774</c:v>
                </c:pt>
                <c:pt idx="170">
                  <c:v>0.007828</c:v>
                </c:pt>
                <c:pt idx="171">
                  <c:v>0.007872</c:v>
                </c:pt>
                <c:pt idx="172">
                  <c:v>0.007916</c:v>
                </c:pt>
                <c:pt idx="173">
                  <c:v>0.00797</c:v>
                </c:pt>
                <c:pt idx="174">
                  <c:v>0.008014</c:v>
                </c:pt>
                <c:pt idx="175">
                  <c:v>0.008057</c:v>
                </c:pt>
                <c:pt idx="176">
                  <c:v>0.008108</c:v>
                </c:pt>
                <c:pt idx="177">
                  <c:v>0.008152</c:v>
                </c:pt>
                <c:pt idx="178">
                  <c:v>0.008197</c:v>
                </c:pt>
                <c:pt idx="179">
                  <c:v>0.008249</c:v>
                </c:pt>
                <c:pt idx="180">
                  <c:v>0.008294</c:v>
                </c:pt>
                <c:pt idx="181">
                  <c:v>0.008344</c:v>
                </c:pt>
                <c:pt idx="182">
                  <c:v>0.008388</c:v>
                </c:pt>
                <c:pt idx="183">
                  <c:v>0.008431</c:v>
                </c:pt>
                <c:pt idx="184">
                  <c:v>0.008608</c:v>
                </c:pt>
                <c:pt idx="185">
                  <c:v>0.008654</c:v>
                </c:pt>
                <c:pt idx="186">
                  <c:v>0.008698</c:v>
                </c:pt>
                <c:pt idx="187">
                  <c:v>0.008748</c:v>
                </c:pt>
                <c:pt idx="188">
                  <c:v>0.008792</c:v>
                </c:pt>
                <c:pt idx="189">
                  <c:v>0.008835</c:v>
                </c:pt>
                <c:pt idx="190">
                  <c:v>0.008889</c:v>
                </c:pt>
                <c:pt idx="191">
                  <c:v>0.008933</c:v>
                </c:pt>
                <c:pt idx="192">
                  <c:v>0.008976</c:v>
                </c:pt>
                <c:pt idx="193">
                  <c:v>0.009025</c:v>
                </c:pt>
                <c:pt idx="194">
                  <c:v>0.009073</c:v>
                </c:pt>
                <c:pt idx="195">
                  <c:v>0.009117</c:v>
                </c:pt>
                <c:pt idx="196">
                  <c:v>0.009173</c:v>
                </c:pt>
                <c:pt idx="197">
                  <c:v>0.009217</c:v>
                </c:pt>
                <c:pt idx="198">
                  <c:v>0.00926</c:v>
                </c:pt>
                <c:pt idx="199">
                  <c:v>0.00931</c:v>
                </c:pt>
                <c:pt idx="200">
                  <c:v>0.009356</c:v>
                </c:pt>
                <c:pt idx="201">
                  <c:v>0.0094</c:v>
                </c:pt>
                <c:pt idx="202">
                  <c:v>0.009451</c:v>
                </c:pt>
                <c:pt idx="203">
                  <c:v>0.009494</c:v>
                </c:pt>
                <c:pt idx="204">
                  <c:v>0.009544</c:v>
                </c:pt>
                <c:pt idx="205">
                  <c:v>0.009587</c:v>
                </c:pt>
                <c:pt idx="206">
                  <c:v>0.009632</c:v>
                </c:pt>
                <c:pt idx="207">
                  <c:v>0.009682</c:v>
                </c:pt>
                <c:pt idx="208">
                  <c:v>0.009726</c:v>
                </c:pt>
                <c:pt idx="209">
                  <c:v>0.00977</c:v>
                </c:pt>
                <c:pt idx="210">
                  <c:v>0.009823</c:v>
                </c:pt>
                <c:pt idx="211">
                  <c:v>0.009866</c:v>
                </c:pt>
                <c:pt idx="212">
                  <c:v>0.00991</c:v>
                </c:pt>
                <c:pt idx="213">
                  <c:v>0.00996</c:v>
                </c:pt>
                <c:pt idx="214">
                  <c:v>0.010005</c:v>
                </c:pt>
                <c:pt idx="215">
                  <c:v>0.010048</c:v>
                </c:pt>
                <c:pt idx="216">
                  <c:v>0.010097</c:v>
                </c:pt>
                <c:pt idx="217">
                  <c:v>0.01014</c:v>
                </c:pt>
                <c:pt idx="218">
                  <c:v>0.010184</c:v>
                </c:pt>
                <c:pt idx="219">
                  <c:v>0.010241</c:v>
                </c:pt>
                <c:pt idx="220">
                  <c:v>0.010286</c:v>
                </c:pt>
                <c:pt idx="221">
                  <c:v>0.010332</c:v>
                </c:pt>
                <c:pt idx="222">
                  <c:v>0.010382</c:v>
                </c:pt>
                <c:pt idx="223">
                  <c:v>0.010425</c:v>
                </c:pt>
                <c:pt idx="224">
                  <c:v>0.010469</c:v>
                </c:pt>
                <c:pt idx="225">
                  <c:v>0.01052</c:v>
                </c:pt>
                <c:pt idx="226">
                  <c:v>0.010564</c:v>
                </c:pt>
                <c:pt idx="227">
                  <c:v>0.010613</c:v>
                </c:pt>
                <c:pt idx="228">
                  <c:v>0.010656</c:v>
                </c:pt>
                <c:pt idx="229">
                  <c:v>0.010699</c:v>
                </c:pt>
                <c:pt idx="230">
                  <c:v>0.010749</c:v>
                </c:pt>
                <c:pt idx="231">
                  <c:v>0.010795</c:v>
                </c:pt>
                <c:pt idx="232">
                  <c:v>0.010839</c:v>
                </c:pt>
                <c:pt idx="233">
                  <c:v>0.010889</c:v>
                </c:pt>
                <c:pt idx="234">
                  <c:v>0.010932</c:v>
                </c:pt>
                <c:pt idx="235">
                  <c:v>0.010975</c:v>
                </c:pt>
                <c:pt idx="236">
                  <c:v>0.011025</c:v>
                </c:pt>
                <c:pt idx="237">
                  <c:v>0.011069</c:v>
                </c:pt>
                <c:pt idx="238">
                  <c:v>0.011112</c:v>
                </c:pt>
                <c:pt idx="239">
                  <c:v>0.011161</c:v>
                </c:pt>
                <c:pt idx="240">
                  <c:v>0.011204</c:v>
                </c:pt>
                <c:pt idx="241">
                  <c:v>0.011247</c:v>
                </c:pt>
                <c:pt idx="242">
                  <c:v>0.011303</c:v>
                </c:pt>
                <c:pt idx="243">
                  <c:v>0.01135</c:v>
                </c:pt>
                <c:pt idx="244">
                  <c:v>0.011394</c:v>
                </c:pt>
                <c:pt idx="245">
                  <c:v>0.011444</c:v>
                </c:pt>
                <c:pt idx="246">
                  <c:v>0.011487</c:v>
                </c:pt>
                <c:pt idx="247">
                  <c:v>0.01153</c:v>
                </c:pt>
                <c:pt idx="248">
                  <c:v>0.01158</c:v>
                </c:pt>
                <c:pt idx="249">
                  <c:v>0.011625</c:v>
                </c:pt>
                <c:pt idx="250">
                  <c:v>0.011675</c:v>
                </c:pt>
                <c:pt idx="251">
                  <c:v>0.011718</c:v>
                </c:pt>
                <c:pt idx="252">
                  <c:v>0.011764</c:v>
                </c:pt>
                <c:pt idx="253">
                  <c:v>0.011813</c:v>
                </c:pt>
                <c:pt idx="254">
                  <c:v>0.011857</c:v>
                </c:pt>
                <c:pt idx="255">
                  <c:v>0.0119</c:v>
                </c:pt>
                <c:pt idx="256">
                  <c:v>0.011951</c:v>
                </c:pt>
                <c:pt idx="257">
                  <c:v>0.011994</c:v>
                </c:pt>
                <c:pt idx="258">
                  <c:v>0.012037</c:v>
                </c:pt>
                <c:pt idx="259">
                  <c:v>0.012086</c:v>
                </c:pt>
                <c:pt idx="260">
                  <c:v>0.01213</c:v>
                </c:pt>
                <c:pt idx="261">
                  <c:v>0.012174</c:v>
                </c:pt>
                <c:pt idx="262">
                  <c:v>0.012226</c:v>
                </c:pt>
                <c:pt idx="263">
                  <c:v>0.012434</c:v>
                </c:pt>
                <c:pt idx="264">
                  <c:v>0.012463</c:v>
                </c:pt>
                <c:pt idx="265">
                  <c:v>0.012489</c:v>
                </c:pt>
                <c:pt idx="266">
                  <c:v>0.012511</c:v>
                </c:pt>
                <c:pt idx="267">
                  <c:v>0.012535</c:v>
                </c:pt>
                <c:pt idx="268">
                  <c:v>0.012565</c:v>
                </c:pt>
                <c:pt idx="269">
                  <c:v>0.012587</c:v>
                </c:pt>
                <c:pt idx="270">
                  <c:v>0.012609</c:v>
                </c:pt>
                <c:pt idx="271">
                  <c:v>0.012634</c:v>
                </c:pt>
                <c:pt idx="272">
                  <c:v>0.012659</c:v>
                </c:pt>
                <c:pt idx="273">
                  <c:v>0.012686</c:v>
                </c:pt>
                <c:pt idx="274">
                  <c:v>0.012708</c:v>
                </c:pt>
                <c:pt idx="275">
                  <c:v>0.01273</c:v>
                </c:pt>
                <c:pt idx="276">
                  <c:v>0.012756</c:v>
                </c:pt>
                <c:pt idx="277">
                  <c:v>0.012778</c:v>
                </c:pt>
                <c:pt idx="278">
                  <c:v>0.0128</c:v>
                </c:pt>
                <c:pt idx="279">
                  <c:v>0.012825</c:v>
                </c:pt>
                <c:pt idx="280">
                  <c:v>0.012848</c:v>
                </c:pt>
                <c:pt idx="281">
                  <c:v>0.01287</c:v>
                </c:pt>
                <c:pt idx="282">
                  <c:v>0.012897</c:v>
                </c:pt>
                <c:pt idx="283">
                  <c:v>0.012919</c:v>
                </c:pt>
                <c:pt idx="284">
                  <c:v>0.012941</c:v>
                </c:pt>
                <c:pt idx="285">
                  <c:v>0.012967</c:v>
                </c:pt>
                <c:pt idx="286">
                  <c:v>0.012989</c:v>
                </c:pt>
                <c:pt idx="287">
                  <c:v>0.013014</c:v>
                </c:pt>
                <c:pt idx="288">
                  <c:v>0.01304</c:v>
                </c:pt>
                <c:pt idx="289">
                  <c:v>0.013062</c:v>
                </c:pt>
                <c:pt idx="290">
                  <c:v>0.013085</c:v>
                </c:pt>
                <c:pt idx="291">
                  <c:v>0.01311</c:v>
                </c:pt>
                <c:pt idx="292">
                  <c:v>0.013134</c:v>
                </c:pt>
                <c:pt idx="293">
                  <c:v>0.013158</c:v>
                </c:pt>
                <c:pt idx="294">
                  <c:v>0.013185</c:v>
                </c:pt>
                <c:pt idx="295">
                  <c:v>0.013207</c:v>
                </c:pt>
                <c:pt idx="296">
                  <c:v>0.013233</c:v>
                </c:pt>
                <c:pt idx="297">
                  <c:v>0.013256</c:v>
                </c:pt>
                <c:pt idx="298">
                  <c:v>0.013278</c:v>
                </c:pt>
                <c:pt idx="299">
                  <c:v>0.013304</c:v>
                </c:pt>
                <c:pt idx="300">
                  <c:v>0.013327</c:v>
                </c:pt>
                <c:pt idx="301">
                  <c:v>0.013349</c:v>
                </c:pt>
                <c:pt idx="302">
                  <c:v>0.013375</c:v>
                </c:pt>
                <c:pt idx="303">
                  <c:v>0.013398</c:v>
                </c:pt>
                <c:pt idx="304">
                  <c:v>0.013421</c:v>
                </c:pt>
                <c:pt idx="305">
                  <c:v>0.013446</c:v>
                </c:pt>
                <c:pt idx="306">
                  <c:v>0.013468</c:v>
                </c:pt>
                <c:pt idx="307">
                  <c:v>0.01349</c:v>
                </c:pt>
                <c:pt idx="308">
                  <c:v>0.013516</c:v>
                </c:pt>
                <c:pt idx="309">
                  <c:v>0.013538</c:v>
                </c:pt>
                <c:pt idx="310">
                  <c:v>0.013563</c:v>
                </c:pt>
                <c:pt idx="311">
                  <c:v>0.013589</c:v>
                </c:pt>
                <c:pt idx="312">
                  <c:v>0.013611</c:v>
                </c:pt>
                <c:pt idx="313">
                  <c:v>0.013634</c:v>
                </c:pt>
                <c:pt idx="314">
                  <c:v>0.013661</c:v>
                </c:pt>
                <c:pt idx="315">
                  <c:v>0.013683</c:v>
                </c:pt>
                <c:pt idx="316">
                  <c:v>0.013705</c:v>
                </c:pt>
                <c:pt idx="317">
                  <c:v>0.013733</c:v>
                </c:pt>
                <c:pt idx="318">
                  <c:v>0.013755</c:v>
                </c:pt>
                <c:pt idx="319">
                  <c:v>0.013781</c:v>
                </c:pt>
                <c:pt idx="320">
                  <c:v>0.013803</c:v>
                </c:pt>
                <c:pt idx="321">
                  <c:v>0.013825</c:v>
                </c:pt>
                <c:pt idx="322">
                  <c:v>0.013851</c:v>
                </c:pt>
                <c:pt idx="323">
                  <c:v>0.013873</c:v>
                </c:pt>
                <c:pt idx="324">
                  <c:v>0.013897</c:v>
                </c:pt>
                <c:pt idx="325">
                  <c:v>0.013923</c:v>
                </c:pt>
                <c:pt idx="326">
                  <c:v>0.013946</c:v>
                </c:pt>
                <c:pt idx="327">
                  <c:v>0.013968</c:v>
                </c:pt>
                <c:pt idx="328">
                  <c:v>0.013993</c:v>
                </c:pt>
                <c:pt idx="329">
                  <c:v>0.014015</c:v>
                </c:pt>
                <c:pt idx="330">
                  <c:v>0.014037</c:v>
                </c:pt>
                <c:pt idx="331">
                  <c:v>0.014063</c:v>
                </c:pt>
                <c:pt idx="332">
                  <c:v>0.014085</c:v>
                </c:pt>
                <c:pt idx="333">
                  <c:v>0.01411</c:v>
                </c:pt>
                <c:pt idx="334">
                  <c:v>0.014137</c:v>
                </c:pt>
                <c:pt idx="335">
                  <c:v>0.014159</c:v>
                </c:pt>
                <c:pt idx="336">
                  <c:v>0.014181</c:v>
                </c:pt>
                <c:pt idx="337">
                  <c:v>0.014206</c:v>
                </c:pt>
                <c:pt idx="338">
                  <c:v>0.014229</c:v>
                </c:pt>
                <c:pt idx="339">
                  <c:v>0.014251</c:v>
                </c:pt>
                <c:pt idx="340">
                  <c:v>0.014276</c:v>
                </c:pt>
                <c:pt idx="341">
                  <c:v>0.0143</c:v>
                </c:pt>
                <c:pt idx="342">
                  <c:v>0.014325</c:v>
                </c:pt>
                <c:pt idx="343">
                  <c:v>0.014347</c:v>
                </c:pt>
                <c:pt idx="344">
                  <c:v>0.01437</c:v>
                </c:pt>
                <c:pt idx="345">
                  <c:v>0.014397</c:v>
                </c:pt>
                <c:pt idx="346">
                  <c:v>0.014419</c:v>
                </c:pt>
                <c:pt idx="347">
                  <c:v>0.014441</c:v>
                </c:pt>
                <c:pt idx="348">
                  <c:v>0.014467</c:v>
                </c:pt>
                <c:pt idx="349">
                  <c:v>0.014489</c:v>
                </c:pt>
                <c:pt idx="350">
                  <c:v>0.014511</c:v>
                </c:pt>
                <c:pt idx="351">
                  <c:v>0.014537</c:v>
                </c:pt>
                <c:pt idx="352">
                  <c:v>0.014559</c:v>
                </c:pt>
                <c:pt idx="353">
                  <c:v>0.014581</c:v>
                </c:pt>
                <c:pt idx="354">
                  <c:v>0.014607</c:v>
                </c:pt>
                <c:pt idx="355">
                  <c:v>0.01463</c:v>
                </c:pt>
                <c:pt idx="356">
                  <c:v>0.014657</c:v>
                </c:pt>
                <c:pt idx="357">
                  <c:v>0.014682</c:v>
                </c:pt>
                <c:pt idx="358">
                  <c:v>0.014704</c:v>
                </c:pt>
                <c:pt idx="359">
                  <c:v>0.014727</c:v>
                </c:pt>
                <c:pt idx="360">
                  <c:v>0.014752</c:v>
                </c:pt>
                <c:pt idx="361">
                  <c:v>0.014774</c:v>
                </c:pt>
                <c:pt idx="362">
                  <c:v>0.014797</c:v>
                </c:pt>
                <c:pt idx="363">
                  <c:v>0.014823</c:v>
                </c:pt>
                <c:pt idx="364">
                  <c:v>0.014845</c:v>
                </c:pt>
                <c:pt idx="365">
                  <c:v>0.014875</c:v>
                </c:pt>
                <c:pt idx="366">
                  <c:v>0.014899</c:v>
                </c:pt>
                <c:pt idx="367">
                  <c:v>0.014921</c:v>
                </c:pt>
                <c:pt idx="368">
                  <c:v>0.014947</c:v>
                </c:pt>
                <c:pt idx="369">
                  <c:v>0.014969</c:v>
                </c:pt>
                <c:pt idx="370">
                  <c:v>0.014991</c:v>
                </c:pt>
                <c:pt idx="371">
                  <c:v>0.015017</c:v>
                </c:pt>
                <c:pt idx="372">
                  <c:v>0.015039</c:v>
                </c:pt>
                <c:pt idx="373">
                  <c:v>0.015061</c:v>
                </c:pt>
                <c:pt idx="374">
                  <c:v>0.015087</c:v>
                </c:pt>
                <c:pt idx="375">
                  <c:v>0.015109</c:v>
                </c:pt>
                <c:pt idx="376">
                  <c:v>0.015133</c:v>
                </c:pt>
                <c:pt idx="377">
                  <c:v>0.015159</c:v>
                </c:pt>
                <c:pt idx="378">
                  <c:v>0.015181</c:v>
                </c:pt>
                <c:pt idx="379">
                  <c:v>0.015206</c:v>
                </c:pt>
                <c:pt idx="380">
                  <c:v>0.015238</c:v>
                </c:pt>
                <c:pt idx="381">
                  <c:v>0.01526</c:v>
                </c:pt>
                <c:pt idx="382">
                  <c:v>0.015282</c:v>
                </c:pt>
                <c:pt idx="383">
                  <c:v>0.015308</c:v>
                </c:pt>
                <c:pt idx="384">
                  <c:v>0.01533</c:v>
                </c:pt>
                <c:pt idx="385">
                  <c:v>0.015477</c:v>
                </c:pt>
                <c:pt idx="386">
                  <c:v>0.015509</c:v>
                </c:pt>
                <c:pt idx="387">
                  <c:v>0.015532</c:v>
                </c:pt>
                <c:pt idx="388">
                  <c:v>0.015554</c:v>
                </c:pt>
                <c:pt idx="389">
                  <c:v>0.015581</c:v>
                </c:pt>
                <c:pt idx="390">
                  <c:v>0.015606</c:v>
                </c:pt>
                <c:pt idx="391">
                  <c:v>0.015633</c:v>
                </c:pt>
                <c:pt idx="392">
                  <c:v>0.015656</c:v>
                </c:pt>
                <c:pt idx="393">
                  <c:v>0.015678</c:v>
                </c:pt>
                <c:pt idx="394">
                  <c:v>0.015704</c:v>
                </c:pt>
                <c:pt idx="395">
                  <c:v>0.015726</c:v>
                </c:pt>
                <c:pt idx="396">
                  <c:v>0.015749</c:v>
                </c:pt>
                <c:pt idx="397">
                  <c:v>0.015776</c:v>
                </c:pt>
                <c:pt idx="398">
                  <c:v>0.015798</c:v>
                </c:pt>
                <c:pt idx="399">
                  <c:v>0.015821</c:v>
                </c:pt>
                <c:pt idx="400">
                  <c:v>0.015847</c:v>
                </c:pt>
                <c:pt idx="401">
                  <c:v>0.015869</c:v>
                </c:pt>
                <c:pt idx="402">
                  <c:v>0.015893</c:v>
                </c:pt>
                <c:pt idx="403">
                  <c:v>0.01592</c:v>
                </c:pt>
                <c:pt idx="404">
                  <c:v>0.015943</c:v>
                </c:pt>
                <c:pt idx="405">
                  <c:v>0.015965</c:v>
                </c:pt>
                <c:pt idx="406">
                  <c:v>0.015992</c:v>
                </c:pt>
                <c:pt idx="407">
                  <c:v>0.016015</c:v>
                </c:pt>
                <c:pt idx="408">
                  <c:v>0.016038</c:v>
                </c:pt>
                <c:pt idx="409">
                  <c:v>0.016063</c:v>
                </c:pt>
                <c:pt idx="410">
                  <c:v>0.016085</c:v>
                </c:pt>
                <c:pt idx="411">
                  <c:v>0.016107</c:v>
                </c:pt>
                <c:pt idx="412">
                  <c:v>0.016133</c:v>
                </c:pt>
                <c:pt idx="413">
                  <c:v>0.016156</c:v>
                </c:pt>
                <c:pt idx="414">
                  <c:v>0.016183</c:v>
                </c:pt>
                <c:pt idx="415">
                  <c:v>0.016205</c:v>
                </c:pt>
                <c:pt idx="416">
                  <c:v>0.016228</c:v>
                </c:pt>
                <c:pt idx="417">
                  <c:v>0.016255</c:v>
                </c:pt>
                <c:pt idx="418">
                  <c:v>0.016277</c:v>
                </c:pt>
                <c:pt idx="419">
                  <c:v>0.016299</c:v>
                </c:pt>
                <c:pt idx="420">
                  <c:v>0.016326</c:v>
                </c:pt>
                <c:pt idx="421">
                  <c:v>0.016348</c:v>
                </c:pt>
                <c:pt idx="422">
                  <c:v>0.016371</c:v>
                </c:pt>
                <c:pt idx="423">
                  <c:v>0.016397</c:v>
                </c:pt>
                <c:pt idx="424">
                  <c:v>0.016419</c:v>
                </c:pt>
                <c:pt idx="425">
                  <c:v>0.016444</c:v>
                </c:pt>
                <c:pt idx="426">
                  <c:v>0.01647</c:v>
                </c:pt>
                <c:pt idx="427">
                  <c:v>0.016493</c:v>
                </c:pt>
                <c:pt idx="428">
                  <c:v>0.016517</c:v>
                </c:pt>
                <c:pt idx="429">
                  <c:v>0.016543</c:v>
                </c:pt>
                <c:pt idx="430">
                  <c:v>0.016565</c:v>
                </c:pt>
                <c:pt idx="431">
                  <c:v>0.016587</c:v>
                </c:pt>
                <c:pt idx="432">
                  <c:v>0.016613</c:v>
                </c:pt>
                <c:pt idx="433">
                  <c:v>0.016636</c:v>
                </c:pt>
                <c:pt idx="434">
                  <c:v>0.016658</c:v>
                </c:pt>
                <c:pt idx="435">
                  <c:v>0.016683</c:v>
                </c:pt>
                <c:pt idx="436">
                  <c:v>0.016706</c:v>
                </c:pt>
                <c:pt idx="437">
                  <c:v>0.016731</c:v>
                </c:pt>
                <c:pt idx="438">
                  <c:v>0.016755</c:v>
                </c:pt>
                <c:pt idx="439">
                  <c:v>0.016779</c:v>
                </c:pt>
                <c:pt idx="440">
                  <c:v>0.016805</c:v>
                </c:pt>
                <c:pt idx="441">
                  <c:v>0.016828</c:v>
                </c:pt>
                <c:pt idx="442">
                  <c:v>0.01685</c:v>
                </c:pt>
                <c:pt idx="443">
                  <c:v>0.016876</c:v>
                </c:pt>
                <c:pt idx="444">
                  <c:v>0.016898</c:v>
                </c:pt>
                <c:pt idx="445">
                  <c:v>0.01692</c:v>
                </c:pt>
                <c:pt idx="446">
                  <c:v>0.016946</c:v>
                </c:pt>
                <c:pt idx="447">
                  <c:v>0.016968</c:v>
                </c:pt>
                <c:pt idx="448">
                  <c:v>0.016993</c:v>
                </c:pt>
                <c:pt idx="449">
                  <c:v>0.01702</c:v>
                </c:pt>
                <c:pt idx="450">
                  <c:v>0.017042</c:v>
                </c:pt>
                <c:pt idx="451">
                  <c:v>0.017065</c:v>
                </c:pt>
                <c:pt idx="452">
                  <c:v>0.01709</c:v>
                </c:pt>
                <c:pt idx="453">
                  <c:v>0.017113</c:v>
                </c:pt>
                <c:pt idx="454">
                  <c:v>0.017135</c:v>
                </c:pt>
                <c:pt idx="455">
                  <c:v>0.01716</c:v>
                </c:pt>
                <c:pt idx="456">
                  <c:v>0.017183</c:v>
                </c:pt>
                <c:pt idx="457">
                  <c:v>0.017206</c:v>
                </c:pt>
                <c:pt idx="458">
                  <c:v>0.017232</c:v>
                </c:pt>
                <c:pt idx="459">
                  <c:v>0.017255</c:v>
                </c:pt>
                <c:pt idx="460">
                  <c:v>0.017282</c:v>
                </c:pt>
                <c:pt idx="461">
                  <c:v>0.017304</c:v>
                </c:pt>
                <c:pt idx="462">
                  <c:v>0.017326</c:v>
                </c:pt>
                <c:pt idx="463">
                  <c:v>0.017354</c:v>
                </c:pt>
                <c:pt idx="464">
                  <c:v>0.017377</c:v>
                </c:pt>
                <c:pt idx="465">
                  <c:v>0.017399</c:v>
                </c:pt>
                <c:pt idx="466">
                  <c:v>0.017425</c:v>
                </c:pt>
                <c:pt idx="467">
                  <c:v>0.017447</c:v>
                </c:pt>
                <c:pt idx="468">
                  <c:v>0.017469</c:v>
                </c:pt>
                <c:pt idx="469">
                  <c:v>0.017496</c:v>
                </c:pt>
                <c:pt idx="470">
                  <c:v>0.017518</c:v>
                </c:pt>
                <c:pt idx="471">
                  <c:v>0.017542</c:v>
                </c:pt>
                <c:pt idx="472">
                  <c:v>0.017568</c:v>
                </c:pt>
                <c:pt idx="473">
                  <c:v>0.01759</c:v>
                </c:pt>
                <c:pt idx="474">
                  <c:v>0.017613</c:v>
                </c:pt>
                <c:pt idx="475">
                  <c:v>0.017639</c:v>
                </c:pt>
                <c:pt idx="476">
                  <c:v>0.017661</c:v>
                </c:pt>
                <c:pt idx="477">
                  <c:v>0.017683</c:v>
                </c:pt>
                <c:pt idx="478">
                  <c:v>0.017709</c:v>
                </c:pt>
                <c:pt idx="479">
                  <c:v>0.017731</c:v>
                </c:pt>
                <c:pt idx="480">
                  <c:v>0.017754</c:v>
                </c:pt>
                <c:pt idx="481">
                  <c:v>0.01778</c:v>
                </c:pt>
                <c:pt idx="482">
                  <c:v>0.017803</c:v>
                </c:pt>
                <c:pt idx="483">
                  <c:v>0.017828</c:v>
                </c:pt>
                <c:pt idx="484">
                  <c:v>0.01785</c:v>
                </c:pt>
                <c:pt idx="485">
                  <c:v>0.017872</c:v>
                </c:pt>
                <c:pt idx="486">
                  <c:v>0.017899</c:v>
                </c:pt>
                <c:pt idx="487">
                  <c:v>0.017922</c:v>
                </c:pt>
                <c:pt idx="488">
                  <c:v>0.017946</c:v>
                </c:pt>
                <c:pt idx="489">
                  <c:v>0.017972</c:v>
                </c:pt>
                <c:pt idx="490">
                  <c:v>0.017995</c:v>
                </c:pt>
                <c:pt idx="491">
                  <c:v>0.018017</c:v>
                </c:pt>
                <c:pt idx="492">
                  <c:v>0.018043</c:v>
                </c:pt>
                <c:pt idx="493">
                  <c:v>0.018065</c:v>
                </c:pt>
                <c:pt idx="494">
                  <c:v>0.01809</c:v>
                </c:pt>
                <c:pt idx="495">
                  <c:v>0.018116</c:v>
                </c:pt>
                <c:pt idx="496">
                  <c:v>0.018138</c:v>
                </c:pt>
                <c:pt idx="497">
                  <c:v>0.01816</c:v>
                </c:pt>
                <c:pt idx="498">
                  <c:v>0.018186</c:v>
                </c:pt>
                <c:pt idx="499">
                  <c:v>0.018208</c:v>
                </c:pt>
                <c:pt idx="500">
                  <c:v>0.018231</c:v>
                </c:pt>
                <c:pt idx="501">
                  <c:v>0.018257</c:v>
                </c:pt>
                <c:pt idx="502">
                  <c:v>0.01828</c:v>
                </c:pt>
                <c:pt idx="503">
                  <c:v>0.018302</c:v>
                </c:pt>
                <c:pt idx="504">
                  <c:v>0.018328</c:v>
                </c:pt>
                <c:pt idx="505">
                  <c:v>0.01835</c:v>
                </c:pt>
                <c:pt idx="506">
                  <c:v>0.018376</c:v>
                </c:pt>
                <c:pt idx="507">
                  <c:v>0.018398</c:v>
                </c:pt>
                <c:pt idx="508">
                  <c:v>0.01842</c:v>
                </c:pt>
                <c:pt idx="509">
                  <c:v>0.018446</c:v>
                </c:pt>
                <c:pt idx="510">
                  <c:v>0.018468</c:v>
                </c:pt>
                <c:pt idx="511">
                  <c:v>0.018492</c:v>
                </c:pt>
                <c:pt idx="512">
                  <c:v>0.018519</c:v>
                </c:pt>
                <c:pt idx="513">
                  <c:v>0.018542</c:v>
                </c:pt>
                <c:pt idx="514">
                  <c:v>0.018564</c:v>
                </c:pt>
                <c:pt idx="515">
                  <c:v>0.01859</c:v>
                </c:pt>
                <c:pt idx="516">
                  <c:v>0.018612</c:v>
                </c:pt>
                <c:pt idx="517">
                  <c:v>0.018637</c:v>
                </c:pt>
                <c:pt idx="518">
                  <c:v>0.018663</c:v>
                </c:pt>
                <c:pt idx="519">
                  <c:v>0.018926</c:v>
                </c:pt>
                <c:pt idx="520">
                  <c:v>0.01903</c:v>
                </c:pt>
                <c:pt idx="521">
                  <c:v>0.019059</c:v>
                </c:pt>
                <c:pt idx="522">
                  <c:v>0.019082</c:v>
                </c:pt>
                <c:pt idx="523">
                  <c:v>0.019104</c:v>
                </c:pt>
                <c:pt idx="524">
                  <c:v>0.01913</c:v>
                </c:pt>
                <c:pt idx="525">
                  <c:v>0.019152</c:v>
                </c:pt>
                <c:pt idx="526">
                  <c:v>0.019175</c:v>
                </c:pt>
                <c:pt idx="527">
                  <c:v>0.019201</c:v>
                </c:pt>
                <c:pt idx="528">
                  <c:v>0.019223</c:v>
                </c:pt>
                <c:pt idx="529">
                  <c:v>0.019249</c:v>
                </c:pt>
                <c:pt idx="530">
                  <c:v>0.019271</c:v>
                </c:pt>
                <c:pt idx="531">
                  <c:v>0.019294</c:v>
                </c:pt>
                <c:pt idx="532">
                  <c:v>0.01932</c:v>
                </c:pt>
                <c:pt idx="533">
                  <c:v>0.019342</c:v>
                </c:pt>
                <c:pt idx="534">
                  <c:v>0.019365</c:v>
                </c:pt>
                <c:pt idx="535">
                  <c:v>0.01939</c:v>
                </c:pt>
                <c:pt idx="536">
                  <c:v>0.019412</c:v>
                </c:pt>
                <c:pt idx="537">
                  <c:v>0.019437</c:v>
                </c:pt>
                <c:pt idx="538">
                  <c:v>0.019464</c:v>
                </c:pt>
                <c:pt idx="539">
                  <c:v>0.019489</c:v>
                </c:pt>
                <c:pt idx="540">
                  <c:v>0.019512</c:v>
                </c:pt>
                <c:pt idx="541">
                  <c:v>0.019541</c:v>
                </c:pt>
                <c:pt idx="542">
                  <c:v>0.019563</c:v>
                </c:pt>
                <c:pt idx="543">
                  <c:v>0.019585</c:v>
                </c:pt>
                <c:pt idx="544">
                  <c:v>0.019611</c:v>
                </c:pt>
                <c:pt idx="545">
                  <c:v>0.019633</c:v>
                </c:pt>
                <c:pt idx="546">
                  <c:v>0.019655</c:v>
                </c:pt>
                <c:pt idx="547">
                  <c:v>0.019681</c:v>
                </c:pt>
                <c:pt idx="548">
                  <c:v>0.019703</c:v>
                </c:pt>
                <c:pt idx="549">
                  <c:v>0.019724</c:v>
                </c:pt>
                <c:pt idx="550">
                  <c:v>0.01975</c:v>
                </c:pt>
                <c:pt idx="551">
                  <c:v>0.019772</c:v>
                </c:pt>
                <c:pt idx="552">
                  <c:v>0.0198</c:v>
                </c:pt>
                <c:pt idx="553">
                  <c:v>0.019822</c:v>
                </c:pt>
                <c:pt idx="554">
                  <c:v>0.019844</c:v>
                </c:pt>
                <c:pt idx="555">
                  <c:v>0.01987</c:v>
                </c:pt>
                <c:pt idx="556">
                  <c:v>0.019892</c:v>
                </c:pt>
                <c:pt idx="557">
                  <c:v>0.019914</c:v>
                </c:pt>
                <c:pt idx="558">
                  <c:v>0.019941</c:v>
                </c:pt>
                <c:pt idx="559">
                  <c:v>0.019963</c:v>
                </c:pt>
                <c:pt idx="560">
                  <c:v>0.019986</c:v>
                </c:pt>
                <c:pt idx="561">
                  <c:v>0.020013</c:v>
                </c:pt>
                <c:pt idx="562">
                  <c:v>0.020039</c:v>
                </c:pt>
                <c:pt idx="563">
                  <c:v>0.020061</c:v>
                </c:pt>
                <c:pt idx="564">
                  <c:v>0.020087</c:v>
                </c:pt>
                <c:pt idx="565">
                  <c:v>0.020109</c:v>
                </c:pt>
                <c:pt idx="566">
                  <c:v>0.020131</c:v>
                </c:pt>
                <c:pt idx="567">
                  <c:v>0.020157</c:v>
                </c:pt>
                <c:pt idx="568">
                  <c:v>0.020179</c:v>
                </c:pt>
                <c:pt idx="569">
                  <c:v>0.020201</c:v>
                </c:pt>
                <c:pt idx="570">
                  <c:v>0.020228</c:v>
                </c:pt>
                <c:pt idx="571">
                  <c:v>0.02025</c:v>
                </c:pt>
                <c:pt idx="572">
                  <c:v>0.020272</c:v>
                </c:pt>
                <c:pt idx="573">
                  <c:v>0.020299</c:v>
                </c:pt>
                <c:pt idx="574">
                  <c:v>0.020321</c:v>
                </c:pt>
                <c:pt idx="575">
                  <c:v>0.020347</c:v>
                </c:pt>
                <c:pt idx="576">
                  <c:v>0.020369</c:v>
                </c:pt>
                <c:pt idx="577">
                  <c:v>0.020391</c:v>
                </c:pt>
                <c:pt idx="578">
                  <c:v>0.020416</c:v>
                </c:pt>
                <c:pt idx="579">
                  <c:v>0.020439</c:v>
                </c:pt>
                <c:pt idx="580">
                  <c:v>0.020461</c:v>
                </c:pt>
                <c:pt idx="581">
                  <c:v>0.020488</c:v>
                </c:pt>
                <c:pt idx="582">
                  <c:v>0.020511</c:v>
                </c:pt>
                <c:pt idx="583">
                  <c:v>0.020534</c:v>
                </c:pt>
                <c:pt idx="584">
                  <c:v>0.02056</c:v>
                </c:pt>
                <c:pt idx="585">
                  <c:v>0.020584</c:v>
                </c:pt>
                <c:pt idx="586">
                  <c:v>0.020608</c:v>
                </c:pt>
                <c:pt idx="587">
                  <c:v>0.020634</c:v>
                </c:pt>
                <c:pt idx="588">
                  <c:v>0.020656</c:v>
                </c:pt>
                <c:pt idx="589">
                  <c:v>0.020678</c:v>
                </c:pt>
                <c:pt idx="590">
                  <c:v>0.020703</c:v>
                </c:pt>
                <c:pt idx="591">
                  <c:v>0.020726</c:v>
                </c:pt>
                <c:pt idx="592">
                  <c:v>0.020747</c:v>
                </c:pt>
                <c:pt idx="593">
                  <c:v>0.020774</c:v>
                </c:pt>
                <c:pt idx="594">
                  <c:v>0.020796</c:v>
                </c:pt>
                <c:pt idx="595">
                  <c:v>0.020818</c:v>
                </c:pt>
                <c:pt idx="596">
                  <c:v>0.020844</c:v>
                </c:pt>
                <c:pt idx="597">
                  <c:v>0.020866</c:v>
                </c:pt>
                <c:pt idx="598">
                  <c:v>0.020892</c:v>
                </c:pt>
                <c:pt idx="599">
                  <c:v>0.020914</c:v>
                </c:pt>
                <c:pt idx="600">
                  <c:v>0.020937</c:v>
                </c:pt>
                <c:pt idx="601">
                  <c:v>0.020962</c:v>
                </c:pt>
                <c:pt idx="602">
                  <c:v>0.020985</c:v>
                </c:pt>
                <c:pt idx="603">
                  <c:v>0.021006</c:v>
                </c:pt>
                <c:pt idx="604">
                  <c:v>0.021033</c:v>
                </c:pt>
                <c:pt idx="605">
                  <c:v>0.021056</c:v>
                </c:pt>
                <c:pt idx="606">
                  <c:v>0.021078</c:v>
                </c:pt>
                <c:pt idx="607">
                  <c:v>0.021104</c:v>
                </c:pt>
                <c:pt idx="608">
                  <c:v>0.021129</c:v>
                </c:pt>
                <c:pt idx="609">
                  <c:v>0.021151</c:v>
                </c:pt>
                <c:pt idx="610">
                  <c:v>0.021178</c:v>
                </c:pt>
                <c:pt idx="611">
                  <c:v>0.021201</c:v>
                </c:pt>
                <c:pt idx="612">
                  <c:v>0.021223</c:v>
                </c:pt>
                <c:pt idx="613">
                  <c:v>0.021249</c:v>
                </c:pt>
                <c:pt idx="614">
                  <c:v>0.021273</c:v>
                </c:pt>
                <c:pt idx="615">
                  <c:v>0.021295</c:v>
                </c:pt>
                <c:pt idx="616">
                  <c:v>0.021321</c:v>
                </c:pt>
                <c:pt idx="617">
                  <c:v>0.021343</c:v>
                </c:pt>
                <c:pt idx="618">
                  <c:v>0.021366</c:v>
                </c:pt>
                <c:pt idx="619">
                  <c:v>0.021391</c:v>
                </c:pt>
                <c:pt idx="620">
                  <c:v>0.021414</c:v>
                </c:pt>
                <c:pt idx="621">
                  <c:v>0.02144</c:v>
                </c:pt>
                <c:pt idx="622">
                  <c:v>0.021462</c:v>
                </c:pt>
                <c:pt idx="623">
                  <c:v>0.021484</c:v>
                </c:pt>
                <c:pt idx="624">
                  <c:v>0.021511</c:v>
                </c:pt>
                <c:pt idx="625">
                  <c:v>0.021533</c:v>
                </c:pt>
                <c:pt idx="626">
                  <c:v>0.021555</c:v>
                </c:pt>
                <c:pt idx="627">
                  <c:v>0.021581</c:v>
                </c:pt>
                <c:pt idx="628">
                  <c:v>0.021603</c:v>
                </c:pt>
                <c:pt idx="629">
                  <c:v>0.021626</c:v>
                </c:pt>
                <c:pt idx="630">
                  <c:v>0.021652</c:v>
                </c:pt>
                <c:pt idx="631">
                  <c:v>0.021677</c:v>
                </c:pt>
                <c:pt idx="632">
                  <c:v>0.021699</c:v>
                </c:pt>
                <c:pt idx="633">
                  <c:v>0.021725</c:v>
                </c:pt>
                <c:pt idx="634">
                  <c:v>0.021747</c:v>
                </c:pt>
                <c:pt idx="635">
                  <c:v>0.021773</c:v>
                </c:pt>
                <c:pt idx="636">
                  <c:v>0.021799</c:v>
                </c:pt>
                <c:pt idx="637">
                  <c:v>0.021821</c:v>
                </c:pt>
                <c:pt idx="638">
                  <c:v>0.021844</c:v>
                </c:pt>
                <c:pt idx="639">
                  <c:v>0.02187</c:v>
                </c:pt>
                <c:pt idx="640">
                  <c:v>0.021892</c:v>
                </c:pt>
                <c:pt idx="641">
                  <c:v>0.021915</c:v>
                </c:pt>
                <c:pt idx="642">
                  <c:v>0.021941</c:v>
                </c:pt>
                <c:pt idx="643">
                  <c:v>0.021963</c:v>
                </c:pt>
                <c:pt idx="644">
                  <c:v>0.021985</c:v>
                </c:pt>
                <c:pt idx="645">
                  <c:v>0.022012</c:v>
                </c:pt>
                <c:pt idx="646">
                  <c:v>0.022034</c:v>
                </c:pt>
                <c:pt idx="647">
                  <c:v>0.02206</c:v>
                </c:pt>
                <c:pt idx="648">
                  <c:v>0.022083</c:v>
                </c:pt>
                <c:pt idx="649">
                  <c:v>0.022105</c:v>
                </c:pt>
                <c:pt idx="650">
                  <c:v>0.022131</c:v>
                </c:pt>
                <c:pt idx="651">
                  <c:v>0.022153</c:v>
                </c:pt>
                <c:pt idx="652">
                  <c:v>0.022176</c:v>
                </c:pt>
                <c:pt idx="653">
                  <c:v>0.022202</c:v>
                </c:pt>
                <c:pt idx="654">
                  <c:v>0.022227</c:v>
                </c:pt>
                <c:pt idx="655">
                  <c:v>0.02225</c:v>
                </c:pt>
                <c:pt idx="656">
                  <c:v>0.022278</c:v>
                </c:pt>
                <c:pt idx="657">
                  <c:v>0.0223</c:v>
                </c:pt>
                <c:pt idx="658">
                  <c:v>0.022322</c:v>
                </c:pt>
                <c:pt idx="659">
                  <c:v>0.02235</c:v>
                </c:pt>
                <c:pt idx="660">
                  <c:v>0.022372</c:v>
                </c:pt>
                <c:pt idx="661">
                  <c:v>0.022394</c:v>
                </c:pt>
                <c:pt idx="662">
                  <c:v>0.02242</c:v>
                </c:pt>
                <c:pt idx="663">
                  <c:v>0.022442</c:v>
                </c:pt>
                <c:pt idx="664">
                  <c:v>0.022465</c:v>
                </c:pt>
                <c:pt idx="665">
                  <c:v>0.022491</c:v>
                </c:pt>
                <c:pt idx="666">
                  <c:v>0.022514</c:v>
                </c:pt>
                <c:pt idx="667">
                  <c:v>0.022536</c:v>
                </c:pt>
                <c:pt idx="668">
                  <c:v>0.022562</c:v>
                </c:pt>
                <c:pt idx="669">
                  <c:v>0.022584</c:v>
                </c:pt>
                <c:pt idx="670">
                  <c:v>0.02261</c:v>
                </c:pt>
                <c:pt idx="671">
                  <c:v>0.022633</c:v>
                </c:pt>
                <c:pt idx="672">
                  <c:v>0.022655</c:v>
                </c:pt>
                <c:pt idx="673">
                  <c:v>0.022681</c:v>
                </c:pt>
                <c:pt idx="674">
                  <c:v>0.022703</c:v>
                </c:pt>
                <c:pt idx="675">
                  <c:v>0.022725</c:v>
                </c:pt>
                <c:pt idx="676">
                  <c:v>0.022752</c:v>
                </c:pt>
                <c:pt idx="677">
                  <c:v>0.022778</c:v>
                </c:pt>
                <c:pt idx="678">
                  <c:v>0.0228</c:v>
                </c:pt>
                <c:pt idx="679">
                  <c:v>0.022826</c:v>
                </c:pt>
                <c:pt idx="680">
                  <c:v>0.022848</c:v>
                </c:pt>
                <c:pt idx="681">
                  <c:v>0.02287</c:v>
                </c:pt>
                <c:pt idx="682">
                  <c:v>0.022895</c:v>
                </c:pt>
                <c:pt idx="683">
                  <c:v>0.022917</c:v>
                </c:pt>
                <c:pt idx="684">
                  <c:v>0.023026</c:v>
                </c:pt>
                <c:pt idx="685">
                  <c:v>0.023054</c:v>
                </c:pt>
                <c:pt idx="686">
                  <c:v>0.023077</c:v>
                </c:pt>
                <c:pt idx="687">
                  <c:v>0.023101</c:v>
                </c:pt>
                <c:pt idx="688">
                  <c:v>0.023127</c:v>
                </c:pt>
                <c:pt idx="689">
                  <c:v>0.023149</c:v>
                </c:pt>
                <c:pt idx="690">
                  <c:v>0.023171</c:v>
                </c:pt>
                <c:pt idx="691">
                  <c:v>0.023197</c:v>
                </c:pt>
                <c:pt idx="692">
                  <c:v>0.023219</c:v>
                </c:pt>
                <c:pt idx="693">
                  <c:v>0.023245</c:v>
                </c:pt>
                <c:pt idx="694">
                  <c:v>0.023267</c:v>
                </c:pt>
                <c:pt idx="695">
                  <c:v>0.02329</c:v>
                </c:pt>
                <c:pt idx="696">
                  <c:v>0.023315</c:v>
                </c:pt>
                <c:pt idx="697">
                  <c:v>0.023338</c:v>
                </c:pt>
                <c:pt idx="698">
                  <c:v>0.023361</c:v>
                </c:pt>
                <c:pt idx="699">
                  <c:v>0.023387</c:v>
                </c:pt>
                <c:pt idx="700">
                  <c:v>0.023412</c:v>
                </c:pt>
                <c:pt idx="701">
                  <c:v>0.023435</c:v>
                </c:pt>
                <c:pt idx="702">
                  <c:v>0.023461</c:v>
                </c:pt>
                <c:pt idx="703">
                  <c:v>0.023483</c:v>
                </c:pt>
                <c:pt idx="704">
                  <c:v>0.023506</c:v>
                </c:pt>
                <c:pt idx="705">
                  <c:v>0.023532</c:v>
                </c:pt>
                <c:pt idx="706">
                  <c:v>0.023555</c:v>
                </c:pt>
                <c:pt idx="707">
                  <c:v>0.023578</c:v>
                </c:pt>
                <c:pt idx="708">
                  <c:v>0.023607</c:v>
                </c:pt>
                <c:pt idx="709">
                  <c:v>0.02363</c:v>
                </c:pt>
                <c:pt idx="710">
                  <c:v>0.023652</c:v>
                </c:pt>
                <c:pt idx="711">
                  <c:v>0.023677</c:v>
                </c:pt>
                <c:pt idx="712">
                  <c:v>0.023701</c:v>
                </c:pt>
                <c:pt idx="713">
                  <c:v>0.023723</c:v>
                </c:pt>
                <c:pt idx="714">
                  <c:v>0.023749</c:v>
                </c:pt>
                <c:pt idx="715">
                  <c:v>0.023771</c:v>
                </c:pt>
                <c:pt idx="716">
                  <c:v>0.023797</c:v>
                </c:pt>
                <c:pt idx="717">
                  <c:v>0.023819</c:v>
                </c:pt>
                <c:pt idx="718">
                  <c:v>0.023843</c:v>
                </c:pt>
                <c:pt idx="719">
                  <c:v>0.023869</c:v>
                </c:pt>
                <c:pt idx="720">
                  <c:v>0.023891</c:v>
                </c:pt>
                <c:pt idx="721">
                  <c:v>0.023914</c:v>
                </c:pt>
                <c:pt idx="722">
                  <c:v>0.02394</c:v>
                </c:pt>
                <c:pt idx="723">
                  <c:v>0.023964</c:v>
                </c:pt>
                <c:pt idx="724">
                  <c:v>0.023987</c:v>
                </c:pt>
                <c:pt idx="725">
                  <c:v>0.024014</c:v>
                </c:pt>
                <c:pt idx="726">
                  <c:v>0.024036</c:v>
                </c:pt>
                <c:pt idx="727">
                  <c:v>0.024058</c:v>
                </c:pt>
                <c:pt idx="728">
                  <c:v>0.024085</c:v>
                </c:pt>
                <c:pt idx="729">
                  <c:v>0.024108</c:v>
                </c:pt>
                <c:pt idx="730">
                  <c:v>0.02413</c:v>
                </c:pt>
                <c:pt idx="731">
                  <c:v>0.024156</c:v>
                </c:pt>
                <c:pt idx="732">
                  <c:v>0.024178</c:v>
                </c:pt>
                <c:pt idx="733">
                  <c:v>0.024203</c:v>
                </c:pt>
                <c:pt idx="734">
                  <c:v>0.024229</c:v>
                </c:pt>
                <c:pt idx="735">
                  <c:v>0.024251</c:v>
                </c:pt>
                <c:pt idx="736">
                  <c:v>0.024274</c:v>
                </c:pt>
                <c:pt idx="737">
                  <c:v>0.024299</c:v>
                </c:pt>
                <c:pt idx="738">
                  <c:v>0.024322</c:v>
                </c:pt>
                <c:pt idx="739">
                  <c:v>0.024349</c:v>
                </c:pt>
                <c:pt idx="740">
                  <c:v>0.024371</c:v>
                </c:pt>
                <c:pt idx="741">
                  <c:v>0.024393</c:v>
                </c:pt>
                <c:pt idx="742">
                  <c:v>0.024419</c:v>
                </c:pt>
                <c:pt idx="743">
                  <c:v>0.024441</c:v>
                </c:pt>
                <c:pt idx="744">
                  <c:v>0.024463</c:v>
                </c:pt>
                <c:pt idx="745">
                  <c:v>0.024489</c:v>
                </c:pt>
                <c:pt idx="746">
                  <c:v>0.024514</c:v>
                </c:pt>
                <c:pt idx="747">
                  <c:v>0.024536</c:v>
                </c:pt>
                <c:pt idx="748">
                  <c:v>0.024563</c:v>
                </c:pt>
                <c:pt idx="749">
                  <c:v>0.024586</c:v>
                </c:pt>
                <c:pt idx="750">
                  <c:v>0.024609</c:v>
                </c:pt>
                <c:pt idx="751">
                  <c:v>0.024634</c:v>
                </c:pt>
                <c:pt idx="752">
                  <c:v>0.024656</c:v>
                </c:pt>
                <c:pt idx="753">
                  <c:v>0.024679</c:v>
                </c:pt>
                <c:pt idx="754">
                  <c:v>0.024705</c:v>
                </c:pt>
                <c:pt idx="755">
                  <c:v>0.024726</c:v>
                </c:pt>
                <c:pt idx="756">
                  <c:v>0.024749</c:v>
                </c:pt>
                <c:pt idx="757">
                  <c:v>0.024776</c:v>
                </c:pt>
                <c:pt idx="758">
                  <c:v>0.024798</c:v>
                </c:pt>
                <c:pt idx="759">
                  <c:v>0.02482</c:v>
                </c:pt>
                <c:pt idx="760">
                  <c:v>0.024852</c:v>
                </c:pt>
                <c:pt idx="761">
                  <c:v>0.024874</c:v>
                </c:pt>
                <c:pt idx="762">
                  <c:v>0.0249</c:v>
                </c:pt>
                <c:pt idx="763">
                  <c:v>0.024923</c:v>
                </c:pt>
                <c:pt idx="764">
                  <c:v>0.024945</c:v>
                </c:pt>
                <c:pt idx="765">
                  <c:v>0.024971</c:v>
                </c:pt>
                <c:pt idx="766">
                  <c:v>0.024993</c:v>
                </c:pt>
                <c:pt idx="767">
                  <c:v>0.025015</c:v>
                </c:pt>
                <c:pt idx="768">
                  <c:v>0.02504</c:v>
                </c:pt>
                <c:pt idx="769">
                  <c:v>0.025065</c:v>
                </c:pt>
                <c:pt idx="770">
                  <c:v>0.025088</c:v>
                </c:pt>
                <c:pt idx="771">
                  <c:v>0.025114</c:v>
                </c:pt>
                <c:pt idx="772">
                  <c:v>0.025138</c:v>
                </c:pt>
                <c:pt idx="773">
                  <c:v>0.02516</c:v>
                </c:pt>
                <c:pt idx="774">
                  <c:v>0.025186</c:v>
                </c:pt>
                <c:pt idx="775">
                  <c:v>0.025427</c:v>
                </c:pt>
                <c:pt idx="776">
                  <c:v>0.025452</c:v>
                </c:pt>
                <c:pt idx="777">
                  <c:v>0.025479</c:v>
                </c:pt>
                <c:pt idx="778">
                  <c:v>0.025501</c:v>
                </c:pt>
                <c:pt idx="779">
                  <c:v>0.025523</c:v>
                </c:pt>
                <c:pt idx="780">
                  <c:v>0.025551</c:v>
                </c:pt>
                <c:pt idx="781">
                  <c:v>0.025573</c:v>
                </c:pt>
                <c:pt idx="782">
                  <c:v>0.025597</c:v>
                </c:pt>
                <c:pt idx="783">
                  <c:v>0.025623</c:v>
                </c:pt>
                <c:pt idx="784">
                  <c:v>0.025646</c:v>
                </c:pt>
                <c:pt idx="785">
                  <c:v>0.025672</c:v>
                </c:pt>
                <c:pt idx="786">
                  <c:v>0.025694</c:v>
                </c:pt>
                <c:pt idx="787">
                  <c:v>0.025716</c:v>
                </c:pt>
                <c:pt idx="788">
                  <c:v>0.025742</c:v>
                </c:pt>
                <c:pt idx="789">
                  <c:v>0.025764</c:v>
                </c:pt>
                <c:pt idx="790">
                  <c:v>0.025788</c:v>
                </c:pt>
                <c:pt idx="791">
                  <c:v>0.025816</c:v>
                </c:pt>
                <c:pt idx="792">
                  <c:v>0.025839</c:v>
                </c:pt>
                <c:pt idx="793">
                  <c:v>0.025861</c:v>
                </c:pt>
                <c:pt idx="794">
                  <c:v>0.025887</c:v>
                </c:pt>
                <c:pt idx="795">
                  <c:v>0.025909</c:v>
                </c:pt>
                <c:pt idx="796">
                  <c:v>0.025932</c:v>
                </c:pt>
                <c:pt idx="797">
                  <c:v>0.025958</c:v>
                </c:pt>
                <c:pt idx="798">
                  <c:v>0.02598</c:v>
                </c:pt>
                <c:pt idx="799">
                  <c:v>0.026002</c:v>
                </c:pt>
                <c:pt idx="800">
                  <c:v>0.026029</c:v>
                </c:pt>
                <c:pt idx="801">
                  <c:v>0.026051</c:v>
                </c:pt>
                <c:pt idx="802">
                  <c:v>0.026073</c:v>
                </c:pt>
                <c:pt idx="803">
                  <c:v>0.026099</c:v>
                </c:pt>
                <c:pt idx="804">
                  <c:v>0.026121</c:v>
                </c:pt>
                <c:pt idx="805">
                  <c:v>0.026143</c:v>
                </c:pt>
                <c:pt idx="806">
                  <c:v>0.02617</c:v>
                </c:pt>
                <c:pt idx="807">
                  <c:v>0.026193</c:v>
                </c:pt>
                <c:pt idx="808">
                  <c:v>0.026219</c:v>
                </c:pt>
                <c:pt idx="809">
                  <c:v>0.026241</c:v>
                </c:pt>
                <c:pt idx="810">
                  <c:v>0.026263</c:v>
                </c:pt>
                <c:pt idx="811">
                  <c:v>0.026289</c:v>
                </c:pt>
                <c:pt idx="812">
                  <c:v>0.026311</c:v>
                </c:pt>
                <c:pt idx="813">
                  <c:v>0.026334</c:v>
                </c:pt>
                <c:pt idx="814">
                  <c:v>0.026362</c:v>
                </c:pt>
                <c:pt idx="815">
                  <c:v>0.026384</c:v>
                </c:pt>
                <c:pt idx="816">
                  <c:v>0.026406</c:v>
                </c:pt>
                <c:pt idx="817">
                  <c:v>0.026432</c:v>
                </c:pt>
                <c:pt idx="818">
                  <c:v>0.026454</c:v>
                </c:pt>
                <c:pt idx="819">
                  <c:v>0.026556</c:v>
                </c:pt>
                <c:pt idx="820">
                  <c:v>0.026585</c:v>
                </c:pt>
                <c:pt idx="821">
                  <c:v>0.026609</c:v>
                </c:pt>
                <c:pt idx="822">
                  <c:v>0.026631</c:v>
                </c:pt>
                <c:pt idx="823">
                  <c:v>0.026657</c:v>
                </c:pt>
                <c:pt idx="824">
                  <c:v>0.026679</c:v>
                </c:pt>
                <c:pt idx="825">
                  <c:v>0.026701</c:v>
                </c:pt>
                <c:pt idx="826">
                  <c:v>0.026727</c:v>
                </c:pt>
                <c:pt idx="827">
                  <c:v>0.026749</c:v>
                </c:pt>
                <c:pt idx="828">
                  <c:v>0.026771</c:v>
                </c:pt>
                <c:pt idx="829">
                  <c:v>0.026797</c:v>
                </c:pt>
                <c:pt idx="830">
                  <c:v>0.026819</c:v>
                </c:pt>
                <c:pt idx="831">
                  <c:v>0.026848</c:v>
                </c:pt>
                <c:pt idx="832">
                  <c:v>0.026871</c:v>
                </c:pt>
                <c:pt idx="833">
                  <c:v>0.026893</c:v>
                </c:pt>
                <c:pt idx="834">
                  <c:v>0.026919</c:v>
                </c:pt>
                <c:pt idx="835">
                  <c:v>0.026941</c:v>
                </c:pt>
                <c:pt idx="836">
                  <c:v>0.026964</c:v>
                </c:pt>
                <c:pt idx="837">
                  <c:v>0.026992</c:v>
                </c:pt>
                <c:pt idx="838">
                  <c:v>0.027014</c:v>
                </c:pt>
                <c:pt idx="839">
                  <c:v>0.027036</c:v>
                </c:pt>
                <c:pt idx="840">
                  <c:v>0.027062</c:v>
                </c:pt>
                <c:pt idx="841">
                  <c:v>0.027084</c:v>
                </c:pt>
                <c:pt idx="842">
                  <c:v>0.027107</c:v>
                </c:pt>
                <c:pt idx="843">
                  <c:v>0.027134</c:v>
                </c:pt>
                <c:pt idx="844">
                  <c:v>0.027156</c:v>
                </c:pt>
                <c:pt idx="845">
                  <c:v>0.027178</c:v>
                </c:pt>
                <c:pt idx="846">
                  <c:v>0.027204</c:v>
                </c:pt>
                <c:pt idx="847">
                  <c:v>0.027226</c:v>
                </c:pt>
                <c:pt idx="848">
                  <c:v>0.027248</c:v>
                </c:pt>
                <c:pt idx="849">
                  <c:v>0.027274</c:v>
                </c:pt>
                <c:pt idx="850">
                  <c:v>0.027296</c:v>
                </c:pt>
                <c:pt idx="851">
                  <c:v>0.027318</c:v>
                </c:pt>
                <c:pt idx="852">
                  <c:v>0.027345</c:v>
                </c:pt>
                <c:pt idx="853">
                  <c:v>0.027367</c:v>
                </c:pt>
                <c:pt idx="854">
                  <c:v>0.027393</c:v>
                </c:pt>
                <c:pt idx="855">
                  <c:v>0.027417</c:v>
                </c:pt>
                <c:pt idx="856">
                  <c:v>0.02744</c:v>
                </c:pt>
                <c:pt idx="857">
                  <c:v>0.027466</c:v>
                </c:pt>
                <c:pt idx="858">
                  <c:v>0.027488</c:v>
                </c:pt>
                <c:pt idx="859">
                  <c:v>0.02751</c:v>
                </c:pt>
                <c:pt idx="860">
                  <c:v>0.02754</c:v>
                </c:pt>
                <c:pt idx="861">
                  <c:v>0.027562</c:v>
                </c:pt>
                <c:pt idx="862">
                  <c:v>0.027585</c:v>
                </c:pt>
                <c:pt idx="863">
                  <c:v>0.027612</c:v>
                </c:pt>
                <c:pt idx="864">
                  <c:v>0.027634</c:v>
                </c:pt>
                <c:pt idx="865">
                  <c:v>0.027656</c:v>
                </c:pt>
                <c:pt idx="866">
                  <c:v>0.027682</c:v>
                </c:pt>
                <c:pt idx="867">
                  <c:v>0.027705</c:v>
                </c:pt>
                <c:pt idx="868">
                  <c:v>0.027727</c:v>
                </c:pt>
                <c:pt idx="869">
                  <c:v>0.027753</c:v>
                </c:pt>
                <c:pt idx="870">
                  <c:v>0.027775</c:v>
                </c:pt>
                <c:pt idx="871">
                  <c:v>0.027797</c:v>
                </c:pt>
                <c:pt idx="872">
                  <c:v>0.027824</c:v>
                </c:pt>
                <c:pt idx="873">
                  <c:v>0.027847</c:v>
                </c:pt>
                <c:pt idx="874">
                  <c:v>0.02787</c:v>
                </c:pt>
                <c:pt idx="875">
                  <c:v>0.027895</c:v>
                </c:pt>
                <c:pt idx="876">
                  <c:v>0.027917</c:v>
                </c:pt>
                <c:pt idx="877">
                  <c:v>0.027943</c:v>
                </c:pt>
                <c:pt idx="878">
                  <c:v>0.027966</c:v>
                </c:pt>
                <c:pt idx="879">
                  <c:v>0.027988</c:v>
                </c:pt>
                <c:pt idx="880">
                  <c:v>0.028015</c:v>
                </c:pt>
                <c:pt idx="881">
                  <c:v>0.028038</c:v>
                </c:pt>
                <c:pt idx="882">
                  <c:v>0.02806</c:v>
                </c:pt>
                <c:pt idx="883">
                  <c:v>0.028089</c:v>
                </c:pt>
                <c:pt idx="884">
                  <c:v>0.028112</c:v>
                </c:pt>
                <c:pt idx="885">
                  <c:v>0.028134</c:v>
                </c:pt>
                <c:pt idx="886">
                  <c:v>0.02816</c:v>
                </c:pt>
                <c:pt idx="887">
                  <c:v>0.028182</c:v>
                </c:pt>
                <c:pt idx="888">
                  <c:v>0.028204</c:v>
                </c:pt>
                <c:pt idx="889">
                  <c:v>0.02823</c:v>
                </c:pt>
                <c:pt idx="890">
                  <c:v>0.028252</c:v>
                </c:pt>
                <c:pt idx="891">
                  <c:v>0.028274</c:v>
                </c:pt>
                <c:pt idx="892">
                  <c:v>0.0283</c:v>
                </c:pt>
                <c:pt idx="893">
                  <c:v>0.028322</c:v>
                </c:pt>
                <c:pt idx="894">
                  <c:v>0.028346</c:v>
                </c:pt>
                <c:pt idx="895">
                  <c:v>0.028371</c:v>
                </c:pt>
                <c:pt idx="896">
                  <c:v>0.028394</c:v>
                </c:pt>
                <c:pt idx="897">
                  <c:v>0.028416</c:v>
                </c:pt>
                <c:pt idx="898">
                  <c:v>0.028442</c:v>
                </c:pt>
                <c:pt idx="899">
                  <c:v>0.028464</c:v>
                </c:pt>
                <c:pt idx="900">
                  <c:v>0.028487</c:v>
                </c:pt>
                <c:pt idx="901">
                  <c:v>0.028512</c:v>
                </c:pt>
                <c:pt idx="902">
                  <c:v>0.028535</c:v>
                </c:pt>
                <c:pt idx="903">
                  <c:v>0.028561</c:v>
                </c:pt>
                <c:pt idx="904">
                  <c:v>0.028586</c:v>
                </c:pt>
                <c:pt idx="905">
                  <c:v>0.028608</c:v>
                </c:pt>
                <c:pt idx="906">
                  <c:v>0.028636</c:v>
                </c:pt>
                <c:pt idx="907">
                  <c:v>0.028658</c:v>
                </c:pt>
                <c:pt idx="908">
                  <c:v>0.028681</c:v>
                </c:pt>
                <c:pt idx="909">
                  <c:v>0.028706</c:v>
                </c:pt>
                <c:pt idx="910">
                  <c:v>0.028729</c:v>
                </c:pt>
                <c:pt idx="911">
                  <c:v>0.028751</c:v>
                </c:pt>
                <c:pt idx="912">
                  <c:v>0.028777</c:v>
                </c:pt>
                <c:pt idx="913">
                  <c:v>0.028799</c:v>
                </c:pt>
                <c:pt idx="914">
                  <c:v>0.028822</c:v>
                </c:pt>
                <c:pt idx="915">
                  <c:v>0.028849</c:v>
                </c:pt>
                <c:pt idx="916">
                  <c:v>0.028872</c:v>
                </c:pt>
                <c:pt idx="917">
                  <c:v>0.028894</c:v>
                </c:pt>
                <c:pt idx="918">
                  <c:v>0.02892</c:v>
                </c:pt>
                <c:pt idx="919">
                  <c:v>0.028943</c:v>
                </c:pt>
                <c:pt idx="920">
                  <c:v>0.028966</c:v>
                </c:pt>
                <c:pt idx="921">
                  <c:v>0.028992</c:v>
                </c:pt>
                <c:pt idx="922">
                  <c:v>0.029014</c:v>
                </c:pt>
                <c:pt idx="923">
                  <c:v>0.029036</c:v>
                </c:pt>
                <c:pt idx="924">
                  <c:v>0.029062</c:v>
                </c:pt>
                <c:pt idx="925">
                  <c:v>0.029085</c:v>
                </c:pt>
                <c:pt idx="926">
                  <c:v>0.029112</c:v>
                </c:pt>
                <c:pt idx="927">
                  <c:v>0.029134</c:v>
                </c:pt>
                <c:pt idx="928">
                  <c:v>0.029156</c:v>
                </c:pt>
                <c:pt idx="929">
                  <c:v>0.029186</c:v>
                </c:pt>
                <c:pt idx="930">
                  <c:v>0.029209</c:v>
                </c:pt>
                <c:pt idx="931">
                  <c:v>0.029231</c:v>
                </c:pt>
                <c:pt idx="932">
                  <c:v>0.029257</c:v>
                </c:pt>
                <c:pt idx="933">
                  <c:v>0.029279</c:v>
                </c:pt>
                <c:pt idx="934">
                  <c:v>0.029302</c:v>
                </c:pt>
                <c:pt idx="935">
                  <c:v>0.029329</c:v>
                </c:pt>
                <c:pt idx="936">
                  <c:v>0.029352</c:v>
                </c:pt>
                <c:pt idx="937">
                  <c:v>0.029374</c:v>
                </c:pt>
                <c:pt idx="938">
                  <c:v>0.029402</c:v>
                </c:pt>
                <c:pt idx="939">
                  <c:v>0.029424</c:v>
                </c:pt>
                <c:pt idx="940">
                  <c:v>0.029446</c:v>
                </c:pt>
                <c:pt idx="941">
                  <c:v>0.029472</c:v>
                </c:pt>
                <c:pt idx="942">
                  <c:v>0.029494</c:v>
                </c:pt>
                <c:pt idx="943">
                  <c:v>0.029516</c:v>
                </c:pt>
                <c:pt idx="944">
                  <c:v>0.029543</c:v>
                </c:pt>
                <c:pt idx="945">
                  <c:v>0.029565</c:v>
                </c:pt>
                <c:pt idx="946">
                  <c:v>0.029588</c:v>
                </c:pt>
                <c:pt idx="947">
                  <c:v>0.029614</c:v>
                </c:pt>
                <c:pt idx="948">
                  <c:v>0.029636</c:v>
                </c:pt>
                <c:pt idx="949">
                  <c:v>0.029663</c:v>
                </c:pt>
                <c:pt idx="950">
                  <c:v>0.029685</c:v>
                </c:pt>
                <c:pt idx="951">
                  <c:v>0.029707</c:v>
                </c:pt>
                <c:pt idx="952">
                  <c:v>0.029736</c:v>
                </c:pt>
                <c:pt idx="953">
                  <c:v>0.02976</c:v>
                </c:pt>
                <c:pt idx="954">
                  <c:v>0.029782</c:v>
                </c:pt>
                <c:pt idx="955">
                  <c:v>0.029808</c:v>
                </c:pt>
                <c:pt idx="956">
                  <c:v>0.029832</c:v>
                </c:pt>
                <c:pt idx="957">
                  <c:v>0.029854</c:v>
                </c:pt>
                <c:pt idx="958">
                  <c:v>0.02988</c:v>
                </c:pt>
                <c:pt idx="959">
                  <c:v>0.029902</c:v>
                </c:pt>
                <c:pt idx="960">
                  <c:v>0.029925</c:v>
                </c:pt>
                <c:pt idx="961">
                  <c:v>0.029951</c:v>
                </c:pt>
                <c:pt idx="962">
                  <c:v>0.029974</c:v>
                </c:pt>
                <c:pt idx="963">
                  <c:v>0.029996</c:v>
                </c:pt>
                <c:pt idx="964">
                  <c:v>0.030022</c:v>
                </c:pt>
                <c:pt idx="965">
                  <c:v>0.030044</c:v>
                </c:pt>
                <c:pt idx="966">
                  <c:v>0.030067</c:v>
                </c:pt>
                <c:pt idx="967">
                  <c:v>0.030093</c:v>
                </c:pt>
                <c:pt idx="968">
                  <c:v>0.030116</c:v>
                </c:pt>
                <c:pt idx="969">
                  <c:v>0.030138</c:v>
                </c:pt>
                <c:pt idx="970">
                  <c:v>0.030164</c:v>
                </c:pt>
                <c:pt idx="971">
                  <c:v>0.030186</c:v>
                </c:pt>
                <c:pt idx="972">
                  <c:v>0.030212</c:v>
                </c:pt>
                <c:pt idx="973">
                  <c:v>0.030235</c:v>
                </c:pt>
                <c:pt idx="974">
                  <c:v>0.030258</c:v>
                </c:pt>
                <c:pt idx="975">
                  <c:v>0.030286</c:v>
                </c:pt>
                <c:pt idx="976">
                  <c:v>0.030308</c:v>
                </c:pt>
                <c:pt idx="977">
                  <c:v>0.030332</c:v>
                </c:pt>
                <c:pt idx="978">
                  <c:v>0.030359</c:v>
                </c:pt>
                <c:pt idx="979">
                  <c:v>0.030381</c:v>
                </c:pt>
                <c:pt idx="980">
                  <c:v>0.030404</c:v>
                </c:pt>
                <c:pt idx="981">
                  <c:v>0.03043</c:v>
                </c:pt>
                <c:pt idx="982">
                  <c:v>0.030452</c:v>
                </c:pt>
                <c:pt idx="983">
                  <c:v>0.030545</c:v>
                </c:pt>
                <c:pt idx="984">
                  <c:v>0.030573</c:v>
                </c:pt>
                <c:pt idx="985">
                  <c:v>0.030595</c:v>
                </c:pt>
                <c:pt idx="986">
                  <c:v>0.030618</c:v>
                </c:pt>
                <c:pt idx="987">
                  <c:v>0.030645</c:v>
                </c:pt>
                <c:pt idx="988">
                  <c:v>0.030667</c:v>
                </c:pt>
                <c:pt idx="989">
                  <c:v>0.030689</c:v>
                </c:pt>
                <c:pt idx="990">
                  <c:v>0.030715</c:v>
                </c:pt>
                <c:pt idx="991">
                  <c:v>0.030738</c:v>
                </c:pt>
                <c:pt idx="992">
                  <c:v>0.03076</c:v>
                </c:pt>
                <c:pt idx="993">
                  <c:v>0.030786</c:v>
                </c:pt>
                <c:pt idx="994">
                  <c:v>0.030808</c:v>
                </c:pt>
                <c:pt idx="995">
                  <c:v>0.030834</c:v>
                </c:pt>
                <c:pt idx="996">
                  <c:v>0.030856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'Tiempos-64'!$F$3</c:f>
              <c:strCache>
                <c:ptCount val="1"/>
                <c:pt idx="0">
                  <c:v>n0=80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'Tiempos-64'!$F$4:$F$1000</c:f>
              <c:numCache>
                <c:formatCode>General</c:formatCode>
                <c:ptCount val="997"/>
                <c:pt idx="0">
                  <c:v>0.000109</c:v>
                </c:pt>
                <c:pt idx="1">
                  <c:v>0.000142</c:v>
                </c:pt>
                <c:pt idx="2">
                  <c:v>0.000162</c:v>
                </c:pt>
                <c:pt idx="3">
                  <c:v>0.000188</c:v>
                </c:pt>
                <c:pt idx="4">
                  <c:v>0.000209</c:v>
                </c:pt>
                <c:pt idx="5">
                  <c:v>0.000228</c:v>
                </c:pt>
                <c:pt idx="6">
                  <c:v>0.000252</c:v>
                </c:pt>
                <c:pt idx="7">
                  <c:v>0.000272</c:v>
                </c:pt>
                <c:pt idx="8">
                  <c:v>0.000292</c:v>
                </c:pt>
                <c:pt idx="9">
                  <c:v>0.000315</c:v>
                </c:pt>
                <c:pt idx="10">
                  <c:v>0.000334</c:v>
                </c:pt>
                <c:pt idx="11">
                  <c:v>0.000354</c:v>
                </c:pt>
                <c:pt idx="12">
                  <c:v>0.000378</c:v>
                </c:pt>
                <c:pt idx="13">
                  <c:v>0.000399</c:v>
                </c:pt>
                <c:pt idx="14">
                  <c:v>0.000419</c:v>
                </c:pt>
                <c:pt idx="15">
                  <c:v>0.000442</c:v>
                </c:pt>
                <c:pt idx="16">
                  <c:v>0.000461</c:v>
                </c:pt>
                <c:pt idx="17">
                  <c:v>0.000484</c:v>
                </c:pt>
                <c:pt idx="18">
                  <c:v>0.000504</c:v>
                </c:pt>
                <c:pt idx="19">
                  <c:v>0.000524</c:v>
                </c:pt>
                <c:pt idx="20">
                  <c:v>0.000546</c:v>
                </c:pt>
                <c:pt idx="21">
                  <c:v>0.000569</c:v>
                </c:pt>
                <c:pt idx="22">
                  <c:v>0.000589</c:v>
                </c:pt>
                <c:pt idx="23">
                  <c:v>0.000621</c:v>
                </c:pt>
                <c:pt idx="24">
                  <c:v>0.000642</c:v>
                </c:pt>
                <c:pt idx="25">
                  <c:v>0.000663</c:v>
                </c:pt>
                <c:pt idx="26">
                  <c:v>0.000687</c:v>
                </c:pt>
                <c:pt idx="27">
                  <c:v>0.000708</c:v>
                </c:pt>
                <c:pt idx="28">
                  <c:v>0.000729</c:v>
                </c:pt>
                <c:pt idx="29">
                  <c:v>0.000752</c:v>
                </c:pt>
                <c:pt idx="30">
                  <c:v>0.000773</c:v>
                </c:pt>
                <c:pt idx="31">
                  <c:v>0.000794</c:v>
                </c:pt>
                <c:pt idx="32">
                  <c:v>0.000818</c:v>
                </c:pt>
                <c:pt idx="33">
                  <c:v>0.000839</c:v>
                </c:pt>
                <c:pt idx="34">
                  <c:v>0.000861</c:v>
                </c:pt>
                <c:pt idx="35">
                  <c:v>0.000885</c:v>
                </c:pt>
                <c:pt idx="36">
                  <c:v>0.000907</c:v>
                </c:pt>
                <c:pt idx="37">
                  <c:v>0.000927</c:v>
                </c:pt>
                <c:pt idx="38">
                  <c:v>0.000951</c:v>
                </c:pt>
                <c:pt idx="39">
                  <c:v>0.000972</c:v>
                </c:pt>
                <c:pt idx="40">
                  <c:v>0.000996</c:v>
                </c:pt>
                <c:pt idx="41">
                  <c:v>0.001016</c:v>
                </c:pt>
                <c:pt idx="42">
                  <c:v>0.001038</c:v>
                </c:pt>
                <c:pt idx="43">
                  <c:v>0.001062</c:v>
                </c:pt>
                <c:pt idx="44">
                  <c:v>0.001087</c:v>
                </c:pt>
                <c:pt idx="45">
                  <c:v>0.001108</c:v>
                </c:pt>
                <c:pt idx="46">
                  <c:v>0.001132</c:v>
                </c:pt>
                <c:pt idx="47">
                  <c:v>0.001155</c:v>
                </c:pt>
                <c:pt idx="48">
                  <c:v>0.001176</c:v>
                </c:pt>
                <c:pt idx="49">
                  <c:v>0.001199</c:v>
                </c:pt>
                <c:pt idx="50">
                  <c:v>0.00122</c:v>
                </c:pt>
                <c:pt idx="51">
                  <c:v>0.001241</c:v>
                </c:pt>
                <c:pt idx="52">
                  <c:v>0.001265</c:v>
                </c:pt>
                <c:pt idx="53">
                  <c:v>0.001286</c:v>
                </c:pt>
                <c:pt idx="54">
                  <c:v>0.001307</c:v>
                </c:pt>
                <c:pt idx="55">
                  <c:v>0.001332</c:v>
                </c:pt>
                <c:pt idx="56">
                  <c:v>0.001353</c:v>
                </c:pt>
                <c:pt idx="57">
                  <c:v>0.001374</c:v>
                </c:pt>
                <c:pt idx="58">
                  <c:v>0.001398</c:v>
                </c:pt>
                <c:pt idx="59">
                  <c:v>0.001419</c:v>
                </c:pt>
                <c:pt idx="60">
                  <c:v>0.00144</c:v>
                </c:pt>
                <c:pt idx="61">
                  <c:v>0.001464</c:v>
                </c:pt>
                <c:pt idx="62">
                  <c:v>0.001485</c:v>
                </c:pt>
                <c:pt idx="63">
                  <c:v>0.001509</c:v>
                </c:pt>
                <c:pt idx="64">
                  <c:v>0.00153</c:v>
                </c:pt>
                <c:pt idx="65">
                  <c:v>0.001552</c:v>
                </c:pt>
                <c:pt idx="66">
                  <c:v>0.001575</c:v>
                </c:pt>
                <c:pt idx="67">
                  <c:v>0.001598</c:v>
                </c:pt>
                <c:pt idx="68">
                  <c:v>0.001619</c:v>
                </c:pt>
                <c:pt idx="69">
                  <c:v>0.001644</c:v>
                </c:pt>
                <c:pt idx="70">
                  <c:v>0.001784</c:v>
                </c:pt>
                <c:pt idx="71">
                  <c:v>0.001807</c:v>
                </c:pt>
                <c:pt idx="72">
                  <c:v>0.001833</c:v>
                </c:pt>
                <c:pt idx="73">
                  <c:v>0.001855</c:v>
                </c:pt>
                <c:pt idx="74">
                  <c:v>0.001876</c:v>
                </c:pt>
                <c:pt idx="75">
                  <c:v>0.001902</c:v>
                </c:pt>
                <c:pt idx="76">
                  <c:v>0.001923</c:v>
                </c:pt>
                <c:pt idx="77">
                  <c:v>0.001943</c:v>
                </c:pt>
                <c:pt idx="78">
                  <c:v>0.001966</c:v>
                </c:pt>
                <c:pt idx="79">
                  <c:v>0.001986</c:v>
                </c:pt>
                <c:pt idx="80">
                  <c:v>0.002006</c:v>
                </c:pt>
                <c:pt idx="81">
                  <c:v>0.00203</c:v>
                </c:pt>
                <c:pt idx="82">
                  <c:v>0.00205</c:v>
                </c:pt>
                <c:pt idx="83">
                  <c:v>0.002071</c:v>
                </c:pt>
                <c:pt idx="84">
                  <c:v>0.002095</c:v>
                </c:pt>
                <c:pt idx="85">
                  <c:v>0.002116</c:v>
                </c:pt>
                <c:pt idx="86">
                  <c:v>0.002142</c:v>
                </c:pt>
                <c:pt idx="87">
                  <c:v>0.002163</c:v>
                </c:pt>
                <c:pt idx="88">
                  <c:v>0.002184</c:v>
                </c:pt>
                <c:pt idx="89">
                  <c:v>0.002208</c:v>
                </c:pt>
                <c:pt idx="90">
                  <c:v>0.002232</c:v>
                </c:pt>
                <c:pt idx="91">
                  <c:v>0.002253</c:v>
                </c:pt>
                <c:pt idx="92">
                  <c:v>0.002277</c:v>
                </c:pt>
                <c:pt idx="93">
                  <c:v>0.002297</c:v>
                </c:pt>
                <c:pt idx="94">
                  <c:v>0.002317</c:v>
                </c:pt>
                <c:pt idx="95">
                  <c:v>0.00234</c:v>
                </c:pt>
                <c:pt idx="96">
                  <c:v>0.002364</c:v>
                </c:pt>
                <c:pt idx="97">
                  <c:v>0.002385</c:v>
                </c:pt>
                <c:pt idx="98">
                  <c:v>0.00241</c:v>
                </c:pt>
                <c:pt idx="99">
                  <c:v>0.002431</c:v>
                </c:pt>
                <c:pt idx="100">
                  <c:v>0.002452</c:v>
                </c:pt>
                <c:pt idx="101">
                  <c:v>0.002476</c:v>
                </c:pt>
                <c:pt idx="102">
                  <c:v>0.002497</c:v>
                </c:pt>
                <c:pt idx="103">
                  <c:v>0.002518</c:v>
                </c:pt>
                <c:pt idx="104">
                  <c:v>0.002543</c:v>
                </c:pt>
                <c:pt idx="105">
                  <c:v>0.002564</c:v>
                </c:pt>
                <c:pt idx="106">
                  <c:v>0.002585</c:v>
                </c:pt>
                <c:pt idx="107">
                  <c:v>0.002611</c:v>
                </c:pt>
                <c:pt idx="108">
                  <c:v>0.00263</c:v>
                </c:pt>
                <c:pt idx="109">
                  <c:v>0.002654</c:v>
                </c:pt>
                <c:pt idx="110">
                  <c:v>0.002674</c:v>
                </c:pt>
                <c:pt idx="111">
                  <c:v>0.002694</c:v>
                </c:pt>
                <c:pt idx="112">
                  <c:v>0.002719</c:v>
                </c:pt>
                <c:pt idx="113">
                  <c:v>0.002743</c:v>
                </c:pt>
                <c:pt idx="114">
                  <c:v>0.002764</c:v>
                </c:pt>
                <c:pt idx="115">
                  <c:v>0.002789</c:v>
                </c:pt>
                <c:pt idx="116">
                  <c:v>0.00281</c:v>
                </c:pt>
                <c:pt idx="117">
                  <c:v>0.002832</c:v>
                </c:pt>
                <c:pt idx="118">
                  <c:v>0.002855</c:v>
                </c:pt>
                <c:pt idx="119">
                  <c:v>0.002876</c:v>
                </c:pt>
                <c:pt idx="120">
                  <c:v>0.002897</c:v>
                </c:pt>
                <c:pt idx="121">
                  <c:v>0.002923</c:v>
                </c:pt>
                <c:pt idx="122">
                  <c:v>0.002944</c:v>
                </c:pt>
                <c:pt idx="123">
                  <c:v>0.002964</c:v>
                </c:pt>
                <c:pt idx="124">
                  <c:v>0.002988</c:v>
                </c:pt>
                <c:pt idx="125">
                  <c:v>0.003008</c:v>
                </c:pt>
                <c:pt idx="126">
                  <c:v>0.003028</c:v>
                </c:pt>
                <c:pt idx="127">
                  <c:v>0.003052</c:v>
                </c:pt>
                <c:pt idx="128">
                  <c:v>0.003072</c:v>
                </c:pt>
                <c:pt idx="129">
                  <c:v>0.003092</c:v>
                </c:pt>
                <c:pt idx="130">
                  <c:v>0.003116</c:v>
                </c:pt>
                <c:pt idx="131">
                  <c:v>0.003136</c:v>
                </c:pt>
                <c:pt idx="132">
                  <c:v>0.003157</c:v>
                </c:pt>
                <c:pt idx="133">
                  <c:v>0.003181</c:v>
                </c:pt>
                <c:pt idx="134">
                  <c:v>0.003202</c:v>
                </c:pt>
                <c:pt idx="135">
                  <c:v>0.003226</c:v>
                </c:pt>
                <c:pt idx="136">
                  <c:v>0.003248</c:v>
                </c:pt>
                <c:pt idx="137">
                  <c:v>0.003268</c:v>
                </c:pt>
                <c:pt idx="138">
                  <c:v>0.003292</c:v>
                </c:pt>
                <c:pt idx="139">
                  <c:v>0.003313</c:v>
                </c:pt>
                <c:pt idx="140">
                  <c:v>0.003333</c:v>
                </c:pt>
                <c:pt idx="141">
                  <c:v>0.003356</c:v>
                </c:pt>
                <c:pt idx="142">
                  <c:v>0.003375</c:v>
                </c:pt>
                <c:pt idx="143">
                  <c:v>0.003395</c:v>
                </c:pt>
                <c:pt idx="144">
                  <c:v>0.003419</c:v>
                </c:pt>
                <c:pt idx="145">
                  <c:v>0.003442</c:v>
                </c:pt>
                <c:pt idx="146">
                  <c:v>0.003463</c:v>
                </c:pt>
                <c:pt idx="147">
                  <c:v>0.003487</c:v>
                </c:pt>
                <c:pt idx="148">
                  <c:v>0.003508</c:v>
                </c:pt>
                <c:pt idx="149">
                  <c:v>0.003529</c:v>
                </c:pt>
                <c:pt idx="150">
                  <c:v>0.003552</c:v>
                </c:pt>
                <c:pt idx="151">
                  <c:v>0.003572</c:v>
                </c:pt>
                <c:pt idx="152">
                  <c:v>0.003592</c:v>
                </c:pt>
                <c:pt idx="153">
                  <c:v>0.003616</c:v>
                </c:pt>
                <c:pt idx="154">
                  <c:v>0.003636</c:v>
                </c:pt>
                <c:pt idx="155">
                  <c:v>0.003656</c:v>
                </c:pt>
                <c:pt idx="156">
                  <c:v>0.003679</c:v>
                </c:pt>
                <c:pt idx="157">
                  <c:v>0.003699</c:v>
                </c:pt>
                <c:pt idx="158">
                  <c:v>0.003724</c:v>
                </c:pt>
                <c:pt idx="159">
                  <c:v>0.003747</c:v>
                </c:pt>
                <c:pt idx="160">
                  <c:v>0.003767</c:v>
                </c:pt>
                <c:pt idx="161">
                  <c:v>0.003792</c:v>
                </c:pt>
                <c:pt idx="162">
                  <c:v>0.003812</c:v>
                </c:pt>
                <c:pt idx="163">
                  <c:v>0.003832</c:v>
                </c:pt>
                <c:pt idx="164">
                  <c:v>0.003855</c:v>
                </c:pt>
                <c:pt idx="165">
                  <c:v>0.003877</c:v>
                </c:pt>
                <c:pt idx="166">
                  <c:v>0.003898</c:v>
                </c:pt>
                <c:pt idx="167">
                  <c:v>0.003922</c:v>
                </c:pt>
                <c:pt idx="168">
                  <c:v>0.003943</c:v>
                </c:pt>
                <c:pt idx="169">
                  <c:v>0.003964</c:v>
                </c:pt>
                <c:pt idx="170">
                  <c:v>0.003989</c:v>
                </c:pt>
                <c:pt idx="171">
                  <c:v>0.004009</c:v>
                </c:pt>
                <c:pt idx="172">
                  <c:v>0.004029</c:v>
                </c:pt>
                <c:pt idx="173">
                  <c:v>0.004052</c:v>
                </c:pt>
                <c:pt idx="174">
                  <c:v>0.004073</c:v>
                </c:pt>
                <c:pt idx="175">
                  <c:v>0.004092</c:v>
                </c:pt>
                <c:pt idx="176">
                  <c:v>0.004116</c:v>
                </c:pt>
                <c:pt idx="177">
                  <c:v>0.004136</c:v>
                </c:pt>
                <c:pt idx="178">
                  <c:v>0.004157</c:v>
                </c:pt>
                <c:pt idx="179">
                  <c:v>0.004182</c:v>
                </c:pt>
                <c:pt idx="180">
                  <c:v>0.004203</c:v>
                </c:pt>
                <c:pt idx="181">
                  <c:v>0.004228</c:v>
                </c:pt>
                <c:pt idx="182">
                  <c:v>0.004251</c:v>
                </c:pt>
                <c:pt idx="183">
                  <c:v>0.004271</c:v>
                </c:pt>
                <c:pt idx="184">
                  <c:v>0.004294</c:v>
                </c:pt>
                <c:pt idx="185">
                  <c:v>0.004314</c:v>
                </c:pt>
                <c:pt idx="186">
                  <c:v>0.004334</c:v>
                </c:pt>
                <c:pt idx="187">
                  <c:v>0.004358</c:v>
                </c:pt>
                <c:pt idx="188">
                  <c:v>0.004378</c:v>
                </c:pt>
                <c:pt idx="189">
                  <c:v>0.0044</c:v>
                </c:pt>
                <c:pt idx="190">
                  <c:v>0.004425</c:v>
                </c:pt>
                <c:pt idx="191">
                  <c:v>0.004446</c:v>
                </c:pt>
                <c:pt idx="192">
                  <c:v>0.004472</c:v>
                </c:pt>
                <c:pt idx="193">
                  <c:v>0.004496</c:v>
                </c:pt>
                <c:pt idx="194">
                  <c:v>0.004519</c:v>
                </c:pt>
                <c:pt idx="195">
                  <c:v>0.00454</c:v>
                </c:pt>
                <c:pt idx="196">
                  <c:v>0.004564</c:v>
                </c:pt>
                <c:pt idx="197">
                  <c:v>0.004585</c:v>
                </c:pt>
                <c:pt idx="198">
                  <c:v>0.004606</c:v>
                </c:pt>
                <c:pt idx="199">
                  <c:v>0.00463</c:v>
                </c:pt>
                <c:pt idx="200">
                  <c:v>0.004653</c:v>
                </c:pt>
                <c:pt idx="201">
                  <c:v>0.004674</c:v>
                </c:pt>
                <c:pt idx="202">
                  <c:v>0.004699</c:v>
                </c:pt>
                <c:pt idx="203">
                  <c:v>0.00472</c:v>
                </c:pt>
                <c:pt idx="204">
                  <c:v>0.004743</c:v>
                </c:pt>
                <c:pt idx="205">
                  <c:v>0.004766</c:v>
                </c:pt>
                <c:pt idx="206">
                  <c:v>0.004785</c:v>
                </c:pt>
                <c:pt idx="207">
                  <c:v>0.004809</c:v>
                </c:pt>
                <c:pt idx="208">
                  <c:v>0.00483</c:v>
                </c:pt>
                <c:pt idx="209">
                  <c:v>0.00485</c:v>
                </c:pt>
                <c:pt idx="210">
                  <c:v>0.004874</c:v>
                </c:pt>
                <c:pt idx="211">
                  <c:v>0.004895</c:v>
                </c:pt>
                <c:pt idx="212">
                  <c:v>0.004915</c:v>
                </c:pt>
                <c:pt idx="213">
                  <c:v>0.004939</c:v>
                </c:pt>
                <c:pt idx="214">
                  <c:v>0.00496</c:v>
                </c:pt>
                <c:pt idx="215">
                  <c:v>0.004981</c:v>
                </c:pt>
                <c:pt idx="216">
                  <c:v>0.005005</c:v>
                </c:pt>
                <c:pt idx="217">
                  <c:v>0.005026</c:v>
                </c:pt>
                <c:pt idx="218">
                  <c:v>0.005047</c:v>
                </c:pt>
                <c:pt idx="219">
                  <c:v>0.005072</c:v>
                </c:pt>
                <c:pt idx="220">
                  <c:v>0.005092</c:v>
                </c:pt>
                <c:pt idx="221">
                  <c:v>0.005113</c:v>
                </c:pt>
                <c:pt idx="222">
                  <c:v>0.005137</c:v>
                </c:pt>
                <c:pt idx="223">
                  <c:v>0.005157</c:v>
                </c:pt>
                <c:pt idx="224">
                  <c:v>0.005177</c:v>
                </c:pt>
                <c:pt idx="225">
                  <c:v>0.005201</c:v>
                </c:pt>
                <c:pt idx="226">
                  <c:v>0.005221</c:v>
                </c:pt>
                <c:pt idx="227">
                  <c:v>0.005244</c:v>
                </c:pt>
                <c:pt idx="228">
                  <c:v>0.005267</c:v>
                </c:pt>
                <c:pt idx="229">
                  <c:v>0.005288</c:v>
                </c:pt>
                <c:pt idx="230">
                  <c:v>0.005313</c:v>
                </c:pt>
                <c:pt idx="231">
                  <c:v>0.005334</c:v>
                </c:pt>
                <c:pt idx="232">
                  <c:v>0.005354</c:v>
                </c:pt>
                <c:pt idx="233">
                  <c:v>0.005377</c:v>
                </c:pt>
                <c:pt idx="234">
                  <c:v>0.005398</c:v>
                </c:pt>
                <c:pt idx="235">
                  <c:v>0.005418</c:v>
                </c:pt>
                <c:pt idx="236">
                  <c:v>0.00544</c:v>
                </c:pt>
                <c:pt idx="237">
                  <c:v>0.00546</c:v>
                </c:pt>
                <c:pt idx="238">
                  <c:v>0.00548</c:v>
                </c:pt>
                <c:pt idx="239">
                  <c:v>0.005503</c:v>
                </c:pt>
                <c:pt idx="240">
                  <c:v>0.005524</c:v>
                </c:pt>
                <c:pt idx="241">
                  <c:v>0.005544</c:v>
                </c:pt>
                <c:pt idx="242">
                  <c:v>0.005569</c:v>
                </c:pt>
                <c:pt idx="243">
                  <c:v>0.005591</c:v>
                </c:pt>
                <c:pt idx="244">
                  <c:v>0.005611</c:v>
                </c:pt>
                <c:pt idx="245">
                  <c:v>0.005634</c:v>
                </c:pt>
                <c:pt idx="246">
                  <c:v>0.005735</c:v>
                </c:pt>
                <c:pt idx="247">
                  <c:v>0.005759</c:v>
                </c:pt>
                <c:pt idx="248">
                  <c:v>0.005782</c:v>
                </c:pt>
                <c:pt idx="249">
                  <c:v>0.005802</c:v>
                </c:pt>
                <c:pt idx="250">
                  <c:v>0.005825</c:v>
                </c:pt>
                <c:pt idx="251">
                  <c:v>0.005849</c:v>
                </c:pt>
                <c:pt idx="252">
                  <c:v>0.005871</c:v>
                </c:pt>
                <c:pt idx="253">
                  <c:v>0.005896</c:v>
                </c:pt>
                <c:pt idx="254">
                  <c:v>0.005918</c:v>
                </c:pt>
                <c:pt idx="255">
                  <c:v>0.005939</c:v>
                </c:pt>
                <c:pt idx="256">
                  <c:v>0.005964</c:v>
                </c:pt>
                <c:pt idx="257">
                  <c:v>0.005985</c:v>
                </c:pt>
                <c:pt idx="258">
                  <c:v>0.006005</c:v>
                </c:pt>
                <c:pt idx="259">
                  <c:v>0.006028</c:v>
                </c:pt>
                <c:pt idx="260">
                  <c:v>0.006048</c:v>
                </c:pt>
                <c:pt idx="261">
                  <c:v>0.00607</c:v>
                </c:pt>
                <c:pt idx="262">
                  <c:v>0.006096</c:v>
                </c:pt>
                <c:pt idx="263">
                  <c:v>0.006355</c:v>
                </c:pt>
                <c:pt idx="264">
                  <c:v>0.006378</c:v>
                </c:pt>
                <c:pt idx="265">
                  <c:v>0.006403</c:v>
                </c:pt>
                <c:pt idx="266">
                  <c:v>0.006424</c:v>
                </c:pt>
                <c:pt idx="267">
                  <c:v>0.006445</c:v>
                </c:pt>
                <c:pt idx="268">
                  <c:v>0.006474</c:v>
                </c:pt>
                <c:pt idx="269">
                  <c:v>0.006496</c:v>
                </c:pt>
                <c:pt idx="270">
                  <c:v>0.006518</c:v>
                </c:pt>
                <c:pt idx="271">
                  <c:v>0.006542</c:v>
                </c:pt>
                <c:pt idx="272">
                  <c:v>0.006565</c:v>
                </c:pt>
                <c:pt idx="273">
                  <c:v>0.006593</c:v>
                </c:pt>
                <c:pt idx="274">
                  <c:v>0.006614</c:v>
                </c:pt>
                <c:pt idx="275">
                  <c:v>0.006636</c:v>
                </c:pt>
                <c:pt idx="276">
                  <c:v>0.00666</c:v>
                </c:pt>
                <c:pt idx="277">
                  <c:v>0.006682</c:v>
                </c:pt>
                <c:pt idx="278">
                  <c:v>0.006703</c:v>
                </c:pt>
                <c:pt idx="279">
                  <c:v>0.006728</c:v>
                </c:pt>
                <c:pt idx="280">
                  <c:v>0.006749</c:v>
                </c:pt>
                <c:pt idx="281">
                  <c:v>0.00677</c:v>
                </c:pt>
                <c:pt idx="282">
                  <c:v>0.006796</c:v>
                </c:pt>
                <c:pt idx="283">
                  <c:v>0.006818</c:v>
                </c:pt>
                <c:pt idx="284">
                  <c:v>0.006839</c:v>
                </c:pt>
                <c:pt idx="285">
                  <c:v>0.006864</c:v>
                </c:pt>
                <c:pt idx="286">
                  <c:v>0.006885</c:v>
                </c:pt>
                <c:pt idx="287">
                  <c:v>0.006906</c:v>
                </c:pt>
                <c:pt idx="288">
                  <c:v>0.006932</c:v>
                </c:pt>
                <c:pt idx="289">
                  <c:v>0.006953</c:v>
                </c:pt>
                <c:pt idx="290">
                  <c:v>0.006974</c:v>
                </c:pt>
                <c:pt idx="291">
                  <c:v>0.006999</c:v>
                </c:pt>
                <c:pt idx="292">
                  <c:v>0.007022</c:v>
                </c:pt>
                <c:pt idx="293">
                  <c:v>0.007045</c:v>
                </c:pt>
                <c:pt idx="294">
                  <c:v>0.00707</c:v>
                </c:pt>
                <c:pt idx="295">
                  <c:v>0.007091</c:v>
                </c:pt>
                <c:pt idx="296">
                  <c:v>0.007119</c:v>
                </c:pt>
                <c:pt idx="297">
                  <c:v>0.00714</c:v>
                </c:pt>
                <c:pt idx="298">
                  <c:v>0.007161</c:v>
                </c:pt>
                <c:pt idx="299">
                  <c:v>0.007186</c:v>
                </c:pt>
                <c:pt idx="300">
                  <c:v>0.007208</c:v>
                </c:pt>
                <c:pt idx="301">
                  <c:v>0.007229</c:v>
                </c:pt>
                <c:pt idx="302">
                  <c:v>0.007254</c:v>
                </c:pt>
                <c:pt idx="303">
                  <c:v>0.007276</c:v>
                </c:pt>
                <c:pt idx="304">
                  <c:v>0.007298</c:v>
                </c:pt>
                <c:pt idx="305">
                  <c:v>0.007322</c:v>
                </c:pt>
                <c:pt idx="306">
                  <c:v>0.007343</c:v>
                </c:pt>
                <c:pt idx="307">
                  <c:v>0.007365</c:v>
                </c:pt>
                <c:pt idx="308">
                  <c:v>0.007389</c:v>
                </c:pt>
                <c:pt idx="309">
                  <c:v>0.007411</c:v>
                </c:pt>
                <c:pt idx="310">
                  <c:v>0.007432</c:v>
                </c:pt>
                <c:pt idx="311">
                  <c:v>0.007456</c:v>
                </c:pt>
                <c:pt idx="312">
                  <c:v>0.007478</c:v>
                </c:pt>
                <c:pt idx="313">
                  <c:v>0.007499</c:v>
                </c:pt>
                <c:pt idx="314">
                  <c:v>0.007524</c:v>
                </c:pt>
                <c:pt idx="315">
                  <c:v>0.007546</c:v>
                </c:pt>
                <c:pt idx="316">
                  <c:v>0.007567</c:v>
                </c:pt>
                <c:pt idx="317">
                  <c:v>0.007594</c:v>
                </c:pt>
                <c:pt idx="318">
                  <c:v>0.007616</c:v>
                </c:pt>
                <c:pt idx="319">
                  <c:v>0.007643</c:v>
                </c:pt>
                <c:pt idx="320">
                  <c:v>0.007664</c:v>
                </c:pt>
                <c:pt idx="321">
                  <c:v>0.007685</c:v>
                </c:pt>
                <c:pt idx="322">
                  <c:v>0.00771</c:v>
                </c:pt>
                <c:pt idx="323">
                  <c:v>0.007731</c:v>
                </c:pt>
                <c:pt idx="324">
                  <c:v>0.007754</c:v>
                </c:pt>
                <c:pt idx="325">
                  <c:v>0.007778</c:v>
                </c:pt>
                <c:pt idx="326">
                  <c:v>0.0078</c:v>
                </c:pt>
                <c:pt idx="327">
                  <c:v>0.00782</c:v>
                </c:pt>
                <c:pt idx="328">
                  <c:v>0.007846</c:v>
                </c:pt>
                <c:pt idx="329">
                  <c:v>0.007867</c:v>
                </c:pt>
                <c:pt idx="330">
                  <c:v>0.007889</c:v>
                </c:pt>
                <c:pt idx="331">
                  <c:v>0.007913</c:v>
                </c:pt>
                <c:pt idx="332">
                  <c:v>0.007935</c:v>
                </c:pt>
                <c:pt idx="333">
                  <c:v>0.007956</c:v>
                </c:pt>
                <c:pt idx="334">
                  <c:v>0.007982</c:v>
                </c:pt>
                <c:pt idx="335">
                  <c:v>0.008004</c:v>
                </c:pt>
                <c:pt idx="336">
                  <c:v>0.008025</c:v>
                </c:pt>
                <c:pt idx="337">
                  <c:v>0.00805</c:v>
                </c:pt>
                <c:pt idx="338">
                  <c:v>0.008071</c:v>
                </c:pt>
                <c:pt idx="339">
                  <c:v>0.008093</c:v>
                </c:pt>
                <c:pt idx="340">
                  <c:v>0.008117</c:v>
                </c:pt>
                <c:pt idx="341">
                  <c:v>0.008141</c:v>
                </c:pt>
                <c:pt idx="342">
                  <c:v>0.008168</c:v>
                </c:pt>
                <c:pt idx="343">
                  <c:v>0.008189</c:v>
                </c:pt>
                <c:pt idx="344">
                  <c:v>0.00821</c:v>
                </c:pt>
                <c:pt idx="345">
                  <c:v>0.008236</c:v>
                </c:pt>
                <c:pt idx="346">
                  <c:v>0.008258</c:v>
                </c:pt>
                <c:pt idx="347">
                  <c:v>0.008279</c:v>
                </c:pt>
                <c:pt idx="348">
                  <c:v>0.008304</c:v>
                </c:pt>
                <c:pt idx="349">
                  <c:v>0.008325</c:v>
                </c:pt>
                <c:pt idx="350">
                  <c:v>0.008346</c:v>
                </c:pt>
                <c:pt idx="351">
                  <c:v>0.008371</c:v>
                </c:pt>
                <c:pt idx="352">
                  <c:v>0.008393</c:v>
                </c:pt>
                <c:pt idx="353">
                  <c:v>0.008414</c:v>
                </c:pt>
                <c:pt idx="354">
                  <c:v>0.008439</c:v>
                </c:pt>
                <c:pt idx="355">
                  <c:v>0.008461</c:v>
                </c:pt>
                <c:pt idx="356">
                  <c:v>0.008484</c:v>
                </c:pt>
                <c:pt idx="357">
                  <c:v>0.008509</c:v>
                </c:pt>
                <c:pt idx="358">
                  <c:v>0.00853</c:v>
                </c:pt>
                <c:pt idx="359">
                  <c:v>0.008551</c:v>
                </c:pt>
                <c:pt idx="360">
                  <c:v>0.008576</c:v>
                </c:pt>
                <c:pt idx="361">
                  <c:v>0.008598</c:v>
                </c:pt>
                <c:pt idx="362">
                  <c:v>0.008619</c:v>
                </c:pt>
                <c:pt idx="363">
                  <c:v>0.008644</c:v>
                </c:pt>
                <c:pt idx="364">
                  <c:v>0.008666</c:v>
                </c:pt>
                <c:pt idx="365">
                  <c:v>0.008697</c:v>
                </c:pt>
                <c:pt idx="366">
                  <c:v>0.008719</c:v>
                </c:pt>
                <c:pt idx="367">
                  <c:v>0.008741</c:v>
                </c:pt>
                <c:pt idx="368">
                  <c:v>0.008765</c:v>
                </c:pt>
                <c:pt idx="369">
                  <c:v>0.008787</c:v>
                </c:pt>
                <c:pt idx="370">
                  <c:v>0.008808</c:v>
                </c:pt>
                <c:pt idx="371">
                  <c:v>0.008833</c:v>
                </c:pt>
                <c:pt idx="372">
                  <c:v>0.008855</c:v>
                </c:pt>
                <c:pt idx="373">
                  <c:v>0.008876</c:v>
                </c:pt>
                <c:pt idx="374">
                  <c:v>0.008901</c:v>
                </c:pt>
                <c:pt idx="375">
                  <c:v>0.008922</c:v>
                </c:pt>
                <c:pt idx="376">
                  <c:v>0.008945</c:v>
                </c:pt>
                <c:pt idx="377">
                  <c:v>0.00897</c:v>
                </c:pt>
                <c:pt idx="378">
                  <c:v>0.008991</c:v>
                </c:pt>
                <c:pt idx="379">
                  <c:v>0.009012</c:v>
                </c:pt>
                <c:pt idx="380">
                  <c:v>0.009037</c:v>
                </c:pt>
                <c:pt idx="381">
                  <c:v>0.009159</c:v>
                </c:pt>
                <c:pt idx="382">
                  <c:v>0.009181</c:v>
                </c:pt>
                <c:pt idx="383">
                  <c:v>0.009206</c:v>
                </c:pt>
                <c:pt idx="384">
                  <c:v>0.009228</c:v>
                </c:pt>
                <c:pt idx="385">
                  <c:v>0.009249</c:v>
                </c:pt>
                <c:pt idx="386">
                  <c:v>0.009275</c:v>
                </c:pt>
                <c:pt idx="387">
                  <c:v>0.009296</c:v>
                </c:pt>
                <c:pt idx="388">
                  <c:v>0.009317</c:v>
                </c:pt>
                <c:pt idx="389">
                  <c:v>0.009344</c:v>
                </c:pt>
                <c:pt idx="390">
                  <c:v>0.009368</c:v>
                </c:pt>
                <c:pt idx="391">
                  <c:v>0.009393</c:v>
                </c:pt>
                <c:pt idx="392">
                  <c:v>0.009414</c:v>
                </c:pt>
                <c:pt idx="393">
                  <c:v>0.009436</c:v>
                </c:pt>
                <c:pt idx="394">
                  <c:v>0.009461</c:v>
                </c:pt>
                <c:pt idx="395">
                  <c:v>0.009482</c:v>
                </c:pt>
                <c:pt idx="396">
                  <c:v>0.009503</c:v>
                </c:pt>
                <c:pt idx="397">
                  <c:v>0.009529</c:v>
                </c:pt>
                <c:pt idx="398">
                  <c:v>0.00955</c:v>
                </c:pt>
                <c:pt idx="399">
                  <c:v>0.009571</c:v>
                </c:pt>
                <c:pt idx="400">
                  <c:v>0.009596</c:v>
                </c:pt>
                <c:pt idx="401">
                  <c:v>0.009617</c:v>
                </c:pt>
                <c:pt idx="402">
                  <c:v>0.009639</c:v>
                </c:pt>
                <c:pt idx="403">
                  <c:v>0.009663</c:v>
                </c:pt>
                <c:pt idx="404">
                  <c:v>0.009685</c:v>
                </c:pt>
                <c:pt idx="405">
                  <c:v>0.009706</c:v>
                </c:pt>
                <c:pt idx="406">
                  <c:v>0.00973</c:v>
                </c:pt>
                <c:pt idx="407">
                  <c:v>0.009753</c:v>
                </c:pt>
                <c:pt idx="408">
                  <c:v>0.009774</c:v>
                </c:pt>
                <c:pt idx="409">
                  <c:v>0.009798</c:v>
                </c:pt>
                <c:pt idx="410">
                  <c:v>0.00982</c:v>
                </c:pt>
                <c:pt idx="411">
                  <c:v>0.009841</c:v>
                </c:pt>
                <c:pt idx="412">
                  <c:v>0.009869</c:v>
                </c:pt>
                <c:pt idx="413">
                  <c:v>0.00989</c:v>
                </c:pt>
                <c:pt idx="414">
                  <c:v>0.009917</c:v>
                </c:pt>
                <c:pt idx="415">
                  <c:v>0.009939</c:v>
                </c:pt>
                <c:pt idx="416">
                  <c:v>0.00996</c:v>
                </c:pt>
                <c:pt idx="417">
                  <c:v>0.009986</c:v>
                </c:pt>
                <c:pt idx="418">
                  <c:v>0.010007</c:v>
                </c:pt>
                <c:pt idx="419">
                  <c:v>0.010028</c:v>
                </c:pt>
                <c:pt idx="420">
                  <c:v>0.010053</c:v>
                </c:pt>
                <c:pt idx="421">
                  <c:v>0.010075</c:v>
                </c:pt>
                <c:pt idx="422">
                  <c:v>0.010096</c:v>
                </c:pt>
                <c:pt idx="423">
                  <c:v>0.010121</c:v>
                </c:pt>
                <c:pt idx="424">
                  <c:v>0.010143</c:v>
                </c:pt>
                <c:pt idx="425">
                  <c:v>0.010164</c:v>
                </c:pt>
                <c:pt idx="426">
                  <c:v>0.010188</c:v>
                </c:pt>
                <c:pt idx="427">
                  <c:v>0.010209</c:v>
                </c:pt>
                <c:pt idx="428">
                  <c:v>0.010232</c:v>
                </c:pt>
                <c:pt idx="429">
                  <c:v>0.010257</c:v>
                </c:pt>
                <c:pt idx="430">
                  <c:v>0.010278</c:v>
                </c:pt>
                <c:pt idx="431">
                  <c:v>0.0103</c:v>
                </c:pt>
                <c:pt idx="432">
                  <c:v>0.010324</c:v>
                </c:pt>
                <c:pt idx="433">
                  <c:v>0.010345</c:v>
                </c:pt>
                <c:pt idx="434">
                  <c:v>0.010366</c:v>
                </c:pt>
                <c:pt idx="435">
                  <c:v>0.010394</c:v>
                </c:pt>
                <c:pt idx="436">
                  <c:v>0.010415</c:v>
                </c:pt>
                <c:pt idx="437">
                  <c:v>0.01044</c:v>
                </c:pt>
                <c:pt idx="438">
                  <c:v>0.010463</c:v>
                </c:pt>
                <c:pt idx="439">
                  <c:v>0.010486</c:v>
                </c:pt>
                <c:pt idx="440">
                  <c:v>0.010511</c:v>
                </c:pt>
                <c:pt idx="441">
                  <c:v>0.010533</c:v>
                </c:pt>
                <c:pt idx="442">
                  <c:v>0.010554</c:v>
                </c:pt>
                <c:pt idx="443">
                  <c:v>0.010579</c:v>
                </c:pt>
                <c:pt idx="444">
                  <c:v>0.0106</c:v>
                </c:pt>
                <c:pt idx="445">
                  <c:v>0.010621</c:v>
                </c:pt>
                <c:pt idx="446">
                  <c:v>0.010646</c:v>
                </c:pt>
                <c:pt idx="447">
                  <c:v>0.010667</c:v>
                </c:pt>
                <c:pt idx="448">
                  <c:v>0.010688</c:v>
                </c:pt>
                <c:pt idx="449">
                  <c:v>0.010715</c:v>
                </c:pt>
                <c:pt idx="450">
                  <c:v>0.010736</c:v>
                </c:pt>
                <c:pt idx="451">
                  <c:v>0.010758</c:v>
                </c:pt>
                <c:pt idx="452">
                  <c:v>0.010783</c:v>
                </c:pt>
                <c:pt idx="453">
                  <c:v>0.010805</c:v>
                </c:pt>
                <c:pt idx="454">
                  <c:v>0.010826</c:v>
                </c:pt>
                <c:pt idx="455">
                  <c:v>0.01085</c:v>
                </c:pt>
                <c:pt idx="456">
                  <c:v>0.010872</c:v>
                </c:pt>
                <c:pt idx="457">
                  <c:v>0.010893</c:v>
                </c:pt>
                <c:pt idx="458">
                  <c:v>0.010921</c:v>
                </c:pt>
                <c:pt idx="459">
                  <c:v>0.010943</c:v>
                </c:pt>
                <c:pt idx="460">
                  <c:v>0.010968</c:v>
                </c:pt>
                <c:pt idx="461">
                  <c:v>0.010989</c:v>
                </c:pt>
                <c:pt idx="462">
                  <c:v>0.011011</c:v>
                </c:pt>
                <c:pt idx="463">
                  <c:v>0.011038</c:v>
                </c:pt>
                <c:pt idx="464">
                  <c:v>0.01106</c:v>
                </c:pt>
                <c:pt idx="465">
                  <c:v>0.011081</c:v>
                </c:pt>
                <c:pt idx="466">
                  <c:v>0.011106</c:v>
                </c:pt>
                <c:pt idx="467">
                  <c:v>0.011128</c:v>
                </c:pt>
                <c:pt idx="468">
                  <c:v>0.011149</c:v>
                </c:pt>
                <c:pt idx="469">
                  <c:v>0.011175</c:v>
                </c:pt>
                <c:pt idx="470">
                  <c:v>0.011197</c:v>
                </c:pt>
                <c:pt idx="471">
                  <c:v>0.011218</c:v>
                </c:pt>
                <c:pt idx="472">
                  <c:v>0.011242</c:v>
                </c:pt>
                <c:pt idx="473">
                  <c:v>0.011264</c:v>
                </c:pt>
                <c:pt idx="474">
                  <c:v>0.011285</c:v>
                </c:pt>
                <c:pt idx="475">
                  <c:v>0.011309</c:v>
                </c:pt>
                <c:pt idx="476">
                  <c:v>0.011331</c:v>
                </c:pt>
                <c:pt idx="477">
                  <c:v>0.011352</c:v>
                </c:pt>
                <c:pt idx="478">
                  <c:v>0.011377</c:v>
                </c:pt>
                <c:pt idx="479">
                  <c:v>0.011398</c:v>
                </c:pt>
                <c:pt idx="480">
                  <c:v>0.011421</c:v>
                </c:pt>
                <c:pt idx="481">
                  <c:v>0.011448</c:v>
                </c:pt>
                <c:pt idx="482">
                  <c:v>0.01147</c:v>
                </c:pt>
                <c:pt idx="483">
                  <c:v>0.011494</c:v>
                </c:pt>
                <c:pt idx="484">
                  <c:v>0.011516</c:v>
                </c:pt>
                <c:pt idx="485">
                  <c:v>0.011537</c:v>
                </c:pt>
                <c:pt idx="486">
                  <c:v>0.011562</c:v>
                </c:pt>
                <c:pt idx="487">
                  <c:v>0.011583</c:v>
                </c:pt>
                <c:pt idx="488">
                  <c:v>0.011606</c:v>
                </c:pt>
                <c:pt idx="489">
                  <c:v>0.011631</c:v>
                </c:pt>
                <c:pt idx="490">
                  <c:v>0.011653</c:v>
                </c:pt>
                <c:pt idx="491">
                  <c:v>0.011674</c:v>
                </c:pt>
                <c:pt idx="492">
                  <c:v>0.011699</c:v>
                </c:pt>
                <c:pt idx="493">
                  <c:v>0.01172</c:v>
                </c:pt>
                <c:pt idx="494">
                  <c:v>0.011742</c:v>
                </c:pt>
                <c:pt idx="495">
                  <c:v>0.011766</c:v>
                </c:pt>
                <c:pt idx="496">
                  <c:v>0.011787</c:v>
                </c:pt>
                <c:pt idx="497">
                  <c:v>0.011809</c:v>
                </c:pt>
                <c:pt idx="498">
                  <c:v>0.011833</c:v>
                </c:pt>
                <c:pt idx="499">
                  <c:v>0.011855</c:v>
                </c:pt>
                <c:pt idx="500">
                  <c:v>0.011876</c:v>
                </c:pt>
                <c:pt idx="501">
                  <c:v>0.011902</c:v>
                </c:pt>
                <c:pt idx="502">
                  <c:v>0.011924</c:v>
                </c:pt>
                <c:pt idx="503">
                  <c:v>0.011945</c:v>
                </c:pt>
                <c:pt idx="504">
                  <c:v>0.011973</c:v>
                </c:pt>
                <c:pt idx="505">
                  <c:v>0.011994</c:v>
                </c:pt>
                <c:pt idx="506">
                  <c:v>0.012019</c:v>
                </c:pt>
                <c:pt idx="507">
                  <c:v>0.012041</c:v>
                </c:pt>
                <c:pt idx="508">
                  <c:v>0.012062</c:v>
                </c:pt>
                <c:pt idx="509">
                  <c:v>0.012086</c:v>
                </c:pt>
                <c:pt idx="510">
                  <c:v>0.012107</c:v>
                </c:pt>
                <c:pt idx="511">
                  <c:v>0.01213</c:v>
                </c:pt>
                <c:pt idx="512">
                  <c:v>0.012157</c:v>
                </c:pt>
                <c:pt idx="513">
                  <c:v>0.012178</c:v>
                </c:pt>
                <c:pt idx="514">
                  <c:v>0.012199</c:v>
                </c:pt>
                <c:pt idx="515">
                  <c:v>0.012224</c:v>
                </c:pt>
                <c:pt idx="516">
                  <c:v>0.012245</c:v>
                </c:pt>
                <c:pt idx="517">
                  <c:v>0.012267</c:v>
                </c:pt>
                <c:pt idx="518">
                  <c:v>0.012292</c:v>
                </c:pt>
                <c:pt idx="519">
                  <c:v>0.012525</c:v>
                </c:pt>
                <c:pt idx="520">
                  <c:v>0.01255</c:v>
                </c:pt>
                <c:pt idx="521">
                  <c:v>0.012576</c:v>
                </c:pt>
                <c:pt idx="522">
                  <c:v>0.012598</c:v>
                </c:pt>
                <c:pt idx="523">
                  <c:v>0.012619</c:v>
                </c:pt>
                <c:pt idx="524">
                  <c:v>0.012643</c:v>
                </c:pt>
                <c:pt idx="525">
                  <c:v>0.012765</c:v>
                </c:pt>
                <c:pt idx="526">
                  <c:v>0.012792</c:v>
                </c:pt>
                <c:pt idx="527">
                  <c:v>0.012817</c:v>
                </c:pt>
                <c:pt idx="528">
                  <c:v>0.012839</c:v>
                </c:pt>
                <c:pt idx="529">
                  <c:v>0.012865</c:v>
                </c:pt>
                <c:pt idx="530">
                  <c:v>0.012886</c:v>
                </c:pt>
                <c:pt idx="531">
                  <c:v>0.012909</c:v>
                </c:pt>
                <c:pt idx="532">
                  <c:v>0.012934</c:v>
                </c:pt>
                <c:pt idx="533">
                  <c:v>0.012955</c:v>
                </c:pt>
                <c:pt idx="534">
                  <c:v>0.012976</c:v>
                </c:pt>
                <c:pt idx="535">
                  <c:v>0.013001</c:v>
                </c:pt>
                <c:pt idx="536">
                  <c:v>0.013022</c:v>
                </c:pt>
                <c:pt idx="537">
                  <c:v>0.013047</c:v>
                </c:pt>
                <c:pt idx="538">
                  <c:v>0.013072</c:v>
                </c:pt>
                <c:pt idx="539">
                  <c:v>0.013094</c:v>
                </c:pt>
                <c:pt idx="540">
                  <c:v>0.013115</c:v>
                </c:pt>
                <c:pt idx="541">
                  <c:v>0.013141</c:v>
                </c:pt>
                <c:pt idx="542">
                  <c:v>0.013162</c:v>
                </c:pt>
                <c:pt idx="543">
                  <c:v>0.013184</c:v>
                </c:pt>
                <c:pt idx="544">
                  <c:v>0.013209</c:v>
                </c:pt>
                <c:pt idx="545">
                  <c:v>0.01323</c:v>
                </c:pt>
                <c:pt idx="546">
                  <c:v>0.013252</c:v>
                </c:pt>
                <c:pt idx="547">
                  <c:v>0.013277</c:v>
                </c:pt>
                <c:pt idx="548">
                  <c:v>0.013298</c:v>
                </c:pt>
                <c:pt idx="549">
                  <c:v>0.013323</c:v>
                </c:pt>
                <c:pt idx="550">
                  <c:v>0.013348</c:v>
                </c:pt>
                <c:pt idx="551">
                  <c:v>0.01337</c:v>
                </c:pt>
                <c:pt idx="552">
                  <c:v>0.013396</c:v>
                </c:pt>
                <c:pt idx="553">
                  <c:v>0.013417</c:v>
                </c:pt>
                <c:pt idx="554">
                  <c:v>0.013439</c:v>
                </c:pt>
                <c:pt idx="555">
                  <c:v>0.013463</c:v>
                </c:pt>
                <c:pt idx="556">
                  <c:v>0.013484</c:v>
                </c:pt>
                <c:pt idx="557">
                  <c:v>0.013506</c:v>
                </c:pt>
                <c:pt idx="558">
                  <c:v>0.01353</c:v>
                </c:pt>
                <c:pt idx="559">
                  <c:v>0.013552</c:v>
                </c:pt>
                <c:pt idx="560">
                  <c:v>0.013573</c:v>
                </c:pt>
                <c:pt idx="561">
                  <c:v>0.013602</c:v>
                </c:pt>
                <c:pt idx="562">
                  <c:v>0.013625</c:v>
                </c:pt>
                <c:pt idx="563">
                  <c:v>0.013647</c:v>
                </c:pt>
                <c:pt idx="564">
                  <c:v>0.013671</c:v>
                </c:pt>
                <c:pt idx="565">
                  <c:v>0.013693</c:v>
                </c:pt>
                <c:pt idx="566">
                  <c:v>0.013714</c:v>
                </c:pt>
                <c:pt idx="567">
                  <c:v>0.013738</c:v>
                </c:pt>
                <c:pt idx="568">
                  <c:v>0.01376</c:v>
                </c:pt>
                <c:pt idx="569">
                  <c:v>0.013781</c:v>
                </c:pt>
                <c:pt idx="570">
                  <c:v>0.013806</c:v>
                </c:pt>
                <c:pt idx="571">
                  <c:v>0.013827</c:v>
                </c:pt>
                <c:pt idx="572">
                  <c:v>0.013855</c:v>
                </c:pt>
                <c:pt idx="573">
                  <c:v>0.013882</c:v>
                </c:pt>
                <c:pt idx="574">
                  <c:v>0.013903</c:v>
                </c:pt>
                <c:pt idx="575">
                  <c:v>0.013928</c:v>
                </c:pt>
                <c:pt idx="576">
                  <c:v>0.013949</c:v>
                </c:pt>
                <c:pt idx="577">
                  <c:v>0.013971</c:v>
                </c:pt>
                <c:pt idx="578">
                  <c:v>0.013996</c:v>
                </c:pt>
                <c:pt idx="579">
                  <c:v>0.014017</c:v>
                </c:pt>
                <c:pt idx="580">
                  <c:v>0.014039</c:v>
                </c:pt>
                <c:pt idx="581">
                  <c:v>0.014063</c:v>
                </c:pt>
                <c:pt idx="582">
                  <c:v>0.014085</c:v>
                </c:pt>
                <c:pt idx="583">
                  <c:v>0.014107</c:v>
                </c:pt>
                <c:pt idx="584">
                  <c:v>0.014132</c:v>
                </c:pt>
                <c:pt idx="585">
                  <c:v>0.014153</c:v>
                </c:pt>
                <c:pt idx="586">
                  <c:v>0.014177</c:v>
                </c:pt>
                <c:pt idx="587">
                  <c:v>0.014202</c:v>
                </c:pt>
                <c:pt idx="588">
                  <c:v>0.014223</c:v>
                </c:pt>
                <c:pt idx="589">
                  <c:v>0.014244</c:v>
                </c:pt>
                <c:pt idx="590">
                  <c:v>0.014269</c:v>
                </c:pt>
                <c:pt idx="591">
                  <c:v>0.01429</c:v>
                </c:pt>
                <c:pt idx="592">
                  <c:v>0.014311</c:v>
                </c:pt>
                <c:pt idx="593">
                  <c:v>0.014337</c:v>
                </c:pt>
                <c:pt idx="594">
                  <c:v>0.014359</c:v>
                </c:pt>
                <c:pt idx="595">
                  <c:v>0.014383</c:v>
                </c:pt>
                <c:pt idx="596">
                  <c:v>0.014407</c:v>
                </c:pt>
                <c:pt idx="597">
                  <c:v>0.014428</c:v>
                </c:pt>
                <c:pt idx="598">
                  <c:v>0.014453</c:v>
                </c:pt>
                <c:pt idx="599">
                  <c:v>0.014474</c:v>
                </c:pt>
                <c:pt idx="600">
                  <c:v>0.014495</c:v>
                </c:pt>
                <c:pt idx="601">
                  <c:v>0.01452</c:v>
                </c:pt>
                <c:pt idx="602">
                  <c:v>0.014541</c:v>
                </c:pt>
                <c:pt idx="603">
                  <c:v>0.014562</c:v>
                </c:pt>
                <c:pt idx="604">
                  <c:v>0.014589</c:v>
                </c:pt>
                <c:pt idx="605">
                  <c:v>0.01461</c:v>
                </c:pt>
                <c:pt idx="606">
                  <c:v>0.014631</c:v>
                </c:pt>
                <c:pt idx="607">
                  <c:v>0.014655</c:v>
                </c:pt>
                <c:pt idx="608">
                  <c:v>0.014676</c:v>
                </c:pt>
                <c:pt idx="609">
                  <c:v>0.014697</c:v>
                </c:pt>
                <c:pt idx="610">
                  <c:v>0.014724</c:v>
                </c:pt>
                <c:pt idx="611">
                  <c:v>0.014745</c:v>
                </c:pt>
                <c:pt idx="612">
                  <c:v>0.014766</c:v>
                </c:pt>
                <c:pt idx="613">
                  <c:v>0.014791</c:v>
                </c:pt>
                <c:pt idx="614">
                  <c:v>0.014814</c:v>
                </c:pt>
                <c:pt idx="615">
                  <c:v>0.014835</c:v>
                </c:pt>
                <c:pt idx="616">
                  <c:v>0.01486</c:v>
                </c:pt>
                <c:pt idx="617">
                  <c:v>0.014881</c:v>
                </c:pt>
                <c:pt idx="618">
                  <c:v>0.014905</c:v>
                </c:pt>
                <c:pt idx="619">
                  <c:v>0.01493</c:v>
                </c:pt>
                <c:pt idx="620">
                  <c:v>0.014951</c:v>
                </c:pt>
                <c:pt idx="621">
                  <c:v>0.014976</c:v>
                </c:pt>
                <c:pt idx="622">
                  <c:v>0.014998</c:v>
                </c:pt>
                <c:pt idx="623">
                  <c:v>0.015019</c:v>
                </c:pt>
                <c:pt idx="624">
                  <c:v>0.015045</c:v>
                </c:pt>
                <c:pt idx="625">
                  <c:v>0.015067</c:v>
                </c:pt>
                <c:pt idx="626">
                  <c:v>0.015089</c:v>
                </c:pt>
                <c:pt idx="627">
                  <c:v>0.015114</c:v>
                </c:pt>
                <c:pt idx="628">
                  <c:v>0.015136</c:v>
                </c:pt>
                <c:pt idx="629">
                  <c:v>0.015158</c:v>
                </c:pt>
                <c:pt idx="630">
                  <c:v>0.015182</c:v>
                </c:pt>
                <c:pt idx="631">
                  <c:v>0.015203</c:v>
                </c:pt>
                <c:pt idx="632">
                  <c:v>0.015225</c:v>
                </c:pt>
                <c:pt idx="633">
                  <c:v>0.015249</c:v>
                </c:pt>
                <c:pt idx="634">
                  <c:v>0.01527</c:v>
                </c:pt>
                <c:pt idx="635">
                  <c:v>0.015295</c:v>
                </c:pt>
                <c:pt idx="636">
                  <c:v>0.01532</c:v>
                </c:pt>
                <c:pt idx="637">
                  <c:v>0.015341</c:v>
                </c:pt>
                <c:pt idx="638">
                  <c:v>0.015362</c:v>
                </c:pt>
                <c:pt idx="639">
                  <c:v>0.015387</c:v>
                </c:pt>
                <c:pt idx="640">
                  <c:v>0.015408</c:v>
                </c:pt>
                <c:pt idx="641">
                  <c:v>0.015432</c:v>
                </c:pt>
                <c:pt idx="642">
                  <c:v>0.015458</c:v>
                </c:pt>
                <c:pt idx="643">
                  <c:v>0.015479</c:v>
                </c:pt>
                <c:pt idx="644">
                  <c:v>0.0155</c:v>
                </c:pt>
                <c:pt idx="645">
                  <c:v>0.015526</c:v>
                </c:pt>
                <c:pt idx="646">
                  <c:v>0.015547</c:v>
                </c:pt>
                <c:pt idx="647">
                  <c:v>0.015572</c:v>
                </c:pt>
                <c:pt idx="648">
                  <c:v>0.015593</c:v>
                </c:pt>
                <c:pt idx="649">
                  <c:v>0.015615</c:v>
                </c:pt>
                <c:pt idx="650">
                  <c:v>0.015639</c:v>
                </c:pt>
                <c:pt idx="651">
                  <c:v>0.015661</c:v>
                </c:pt>
                <c:pt idx="652">
                  <c:v>0.015682</c:v>
                </c:pt>
                <c:pt idx="653">
                  <c:v>0.015707</c:v>
                </c:pt>
                <c:pt idx="654">
                  <c:v>0.015728</c:v>
                </c:pt>
                <c:pt idx="655">
                  <c:v>0.015749</c:v>
                </c:pt>
                <c:pt idx="656">
                  <c:v>0.015775</c:v>
                </c:pt>
                <c:pt idx="657">
                  <c:v>0.015797</c:v>
                </c:pt>
                <c:pt idx="658">
                  <c:v>0.015818</c:v>
                </c:pt>
                <c:pt idx="659">
                  <c:v>0.015844</c:v>
                </c:pt>
                <c:pt idx="660">
                  <c:v>0.015866</c:v>
                </c:pt>
                <c:pt idx="661">
                  <c:v>0.015887</c:v>
                </c:pt>
                <c:pt idx="662">
                  <c:v>0.015912</c:v>
                </c:pt>
                <c:pt idx="663">
                  <c:v>0.015933</c:v>
                </c:pt>
                <c:pt idx="664">
                  <c:v>0.015957</c:v>
                </c:pt>
                <c:pt idx="665">
                  <c:v>0.015982</c:v>
                </c:pt>
                <c:pt idx="666">
                  <c:v>0.016005</c:v>
                </c:pt>
                <c:pt idx="667">
                  <c:v>0.016026</c:v>
                </c:pt>
                <c:pt idx="668">
                  <c:v>0.016051</c:v>
                </c:pt>
                <c:pt idx="669">
                  <c:v>0.016072</c:v>
                </c:pt>
                <c:pt idx="670">
                  <c:v>0.016097</c:v>
                </c:pt>
                <c:pt idx="671">
                  <c:v>0.016118</c:v>
                </c:pt>
                <c:pt idx="672">
                  <c:v>0.01614</c:v>
                </c:pt>
                <c:pt idx="673">
                  <c:v>0.016165</c:v>
                </c:pt>
                <c:pt idx="674">
                  <c:v>0.016186</c:v>
                </c:pt>
                <c:pt idx="675">
                  <c:v>0.016207</c:v>
                </c:pt>
                <c:pt idx="676">
                  <c:v>0.016234</c:v>
                </c:pt>
                <c:pt idx="677">
                  <c:v>0.016255</c:v>
                </c:pt>
                <c:pt idx="678">
                  <c:v>0.016277</c:v>
                </c:pt>
                <c:pt idx="679">
                  <c:v>0.016302</c:v>
                </c:pt>
                <c:pt idx="680">
                  <c:v>0.016323</c:v>
                </c:pt>
                <c:pt idx="681">
                  <c:v>0.016344</c:v>
                </c:pt>
                <c:pt idx="682">
                  <c:v>0.016369</c:v>
                </c:pt>
                <c:pt idx="683">
                  <c:v>0.01639</c:v>
                </c:pt>
                <c:pt idx="684">
                  <c:v>0.016414</c:v>
                </c:pt>
                <c:pt idx="685">
                  <c:v>0.016439</c:v>
                </c:pt>
                <c:pt idx="686">
                  <c:v>0.01646</c:v>
                </c:pt>
                <c:pt idx="687">
                  <c:v>0.016485</c:v>
                </c:pt>
                <c:pt idx="688">
                  <c:v>0.01651</c:v>
                </c:pt>
                <c:pt idx="689">
                  <c:v>0.016532</c:v>
                </c:pt>
                <c:pt idx="690">
                  <c:v>0.016553</c:v>
                </c:pt>
                <c:pt idx="691">
                  <c:v>0.016577</c:v>
                </c:pt>
                <c:pt idx="692">
                  <c:v>0.016598</c:v>
                </c:pt>
                <c:pt idx="693">
                  <c:v>0.016623</c:v>
                </c:pt>
                <c:pt idx="694">
                  <c:v>0.016644</c:v>
                </c:pt>
                <c:pt idx="695">
                  <c:v>0.016752</c:v>
                </c:pt>
                <c:pt idx="696">
                  <c:v>0.01678</c:v>
                </c:pt>
                <c:pt idx="697">
                  <c:v>0.016803</c:v>
                </c:pt>
                <c:pt idx="698">
                  <c:v>0.016824</c:v>
                </c:pt>
                <c:pt idx="699">
                  <c:v>0.016849</c:v>
                </c:pt>
                <c:pt idx="700">
                  <c:v>0.01687</c:v>
                </c:pt>
                <c:pt idx="701">
                  <c:v>0.016891</c:v>
                </c:pt>
                <c:pt idx="702">
                  <c:v>0.016916</c:v>
                </c:pt>
                <c:pt idx="703">
                  <c:v>0.016937</c:v>
                </c:pt>
                <c:pt idx="704">
                  <c:v>0.016958</c:v>
                </c:pt>
                <c:pt idx="705">
                  <c:v>0.016983</c:v>
                </c:pt>
                <c:pt idx="706">
                  <c:v>0.017004</c:v>
                </c:pt>
                <c:pt idx="707">
                  <c:v>0.017026</c:v>
                </c:pt>
                <c:pt idx="708">
                  <c:v>0.017055</c:v>
                </c:pt>
                <c:pt idx="709">
                  <c:v>0.017076</c:v>
                </c:pt>
                <c:pt idx="710">
                  <c:v>0.017101</c:v>
                </c:pt>
                <c:pt idx="711">
                  <c:v>0.017126</c:v>
                </c:pt>
                <c:pt idx="712">
                  <c:v>0.017148</c:v>
                </c:pt>
                <c:pt idx="713">
                  <c:v>0.017169</c:v>
                </c:pt>
                <c:pt idx="714">
                  <c:v>0.017194</c:v>
                </c:pt>
                <c:pt idx="715">
                  <c:v>0.017216</c:v>
                </c:pt>
                <c:pt idx="716">
                  <c:v>0.017241</c:v>
                </c:pt>
                <c:pt idx="717">
                  <c:v>0.017263</c:v>
                </c:pt>
                <c:pt idx="718">
                  <c:v>0.017285</c:v>
                </c:pt>
                <c:pt idx="719">
                  <c:v>0.01731</c:v>
                </c:pt>
                <c:pt idx="720">
                  <c:v>0.017332</c:v>
                </c:pt>
                <c:pt idx="721">
                  <c:v>0.017353</c:v>
                </c:pt>
                <c:pt idx="722">
                  <c:v>0.017378</c:v>
                </c:pt>
                <c:pt idx="723">
                  <c:v>0.0174</c:v>
                </c:pt>
                <c:pt idx="724">
                  <c:v>0.017421</c:v>
                </c:pt>
                <c:pt idx="725">
                  <c:v>0.017446</c:v>
                </c:pt>
                <c:pt idx="726">
                  <c:v>0.017468</c:v>
                </c:pt>
                <c:pt idx="727">
                  <c:v>0.017489</c:v>
                </c:pt>
                <c:pt idx="728">
                  <c:v>0.017515</c:v>
                </c:pt>
                <c:pt idx="729">
                  <c:v>0.017536</c:v>
                </c:pt>
                <c:pt idx="730">
                  <c:v>0.017558</c:v>
                </c:pt>
                <c:pt idx="731">
                  <c:v>0.017582</c:v>
                </c:pt>
                <c:pt idx="732">
                  <c:v>0.017603</c:v>
                </c:pt>
                <c:pt idx="733">
                  <c:v>0.017629</c:v>
                </c:pt>
                <c:pt idx="734">
                  <c:v>0.017655</c:v>
                </c:pt>
                <c:pt idx="735">
                  <c:v>0.017676</c:v>
                </c:pt>
                <c:pt idx="736">
                  <c:v>0.017697</c:v>
                </c:pt>
                <c:pt idx="737">
                  <c:v>0.017722</c:v>
                </c:pt>
                <c:pt idx="738">
                  <c:v>0.017744</c:v>
                </c:pt>
                <c:pt idx="739">
                  <c:v>0.017771</c:v>
                </c:pt>
                <c:pt idx="740">
                  <c:v>0.017793</c:v>
                </c:pt>
                <c:pt idx="741">
                  <c:v>0.017814</c:v>
                </c:pt>
                <c:pt idx="742">
                  <c:v>0.017839</c:v>
                </c:pt>
                <c:pt idx="743">
                  <c:v>0.01786</c:v>
                </c:pt>
                <c:pt idx="744">
                  <c:v>0.017881</c:v>
                </c:pt>
                <c:pt idx="745">
                  <c:v>0.017907</c:v>
                </c:pt>
                <c:pt idx="746">
                  <c:v>0.017928</c:v>
                </c:pt>
                <c:pt idx="747">
                  <c:v>0.017949</c:v>
                </c:pt>
                <c:pt idx="748">
                  <c:v>0.017973</c:v>
                </c:pt>
                <c:pt idx="749">
                  <c:v>0.017996</c:v>
                </c:pt>
                <c:pt idx="750">
                  <c:v>0.018018</c:v>
                </c:pt>
                <c:pt idx="751">
                  <c:v>0.018043</c:v>
                </c:pt>
                <c:pt idx="752">
                  <c:v>0.018064</c:v>
                </c:pt>
                <c:pt idx="753">
                  <c:v>0.018085</c:v>
                </c:pt>
                <c:pt idx="754">
                  <c:v>0.01811</c:v>
                </c:pt>
                <c:pt idx="755">
                  <c:v>0.018131</c:v>
                </c:pt>
                <c:pt idx="756">
                  <c:v>0.018155</c:v>
                </c:pt>
                <c:pt idx="757">
                  <c:v>0.018182</c:v>
                </c:pt>
                <c:pt idx="758">
                  <c:v>0.018203</c:v>
                </c:pt>
                <c:pt idx="759">
                  <c:v>0.018225</c:v>
                </c:pt>
                <c:pt idx="760">
                  <c:v>0.018251</c:v>
                </c:pt>
                <c:pt idx="761">
                  <c:v>0.018272</c:v>
                </c:pt>
                <c:pt idx="762">
                  <c:v>0.018298</c:v>
                </c:pt>
                <c:pt idx="763">
                  <c:v>0.018319</c:v>
                </c:pt>
                <c:pt idx="764">
                  <c:v>0.018341</c:v>
                </c:pt>
                <c:pt idx="765">
                  <c:v>0.018366</c:v>
                </c:pt>
                <c:pt idx="766">
                  <c:v>0.018387</c:v>
                </c:pt>
                <c:pt idx="767">
                  <c:v>0.018409</c:v>
                </c:pt>
                <c:pt idx="768">
                  <c:v>0.018434</c:v>
                </c:pt>
                <c:pt idx="769">
                  <c:v>0.018456</c:v>
                </c:pt>
                <c:pt idx="770">
                  <c:v>0.018479</c:v>
                </c:pt>
                <c:pt idx="771">
                  <c:v>0.018504</c:v>
                </c:pt>
                <c:pt idx="772">
                  <c:v>0.018525</c:v>
                </c:pt>
                <c:pt idx="773">
                  <c:v>0.018546</c:v>
                </c:pt>
                <c:pt idx="774">
                  <c:v>0.018571</c:v>
                </c:pt>
                <c:pt idx="775">
                  <c:v>0.018832</c:v>
                </c:pt>
                <c:pt idx="776">
                  <c:v>0.018858</c:v>
                </c:pt>
                <c:pt idx="777">
                  <c:v>0.018885</c:v>
                </c:pt>
                <c:pt idx="778">
                  <c:v>0.018911</c:v>
                </c:pt>
                <c:pt idx="779">
                  <c:v>0.018934</c:v>
                </c:pt>
                <c:pt idx="780">
                  <c:v>0.018963</c:v>
                </c:pt>
                <c:pt idx="781">
                  <c:v>0.018986</c:v>
                </c:pt>
                <c:pt idx="782">
                  <c:v>0.019012</c:v>
                </c:pt>
                <c:pt idx="783">
                  <c:v>0.019039</c:v>
                </c:pt>
                <c:pt idx="784">
                  <c:v>0.019062</c:v>
                </c:pt>
                <c:pt idx="785">
                  <c:v>0.019088</c:v>
                </c:pt>
                <c:pt idx="786">
                  <c:v>0.019111</c:v>
                </c:pt>
                <c:pt idx="787">
                  <c:v>0.019133</c:v>
                </c:pt>
                <c:pt idx="788">
                  <c:v>0.01916</c:v>
                </c:pt>
                <c:pt idx="789">
                  <c:v>0.019183</c:v>
                </c:pt>
                <c:pt idx="790">
                  <c:v>0.019207</c:v>
                </c:pt>
                <c:pt idx="791">
                  <c:v>0.019233</c:v>
                </c:pt>
                <c:pt idx="792">
                  <c:v>0.019256</c:v>
                </c:pt>
                <c:pt idx="793">
                  <c:v>0.019279</c:v>
                </c:pt>
                <c:pt idx="794">
                  <c:v>0.019305</c:v>
                </c:pt>
                <c:pt idx="795">
                  <c:v>0.019328</c:v>
                </c:pt>
                <c:pt idx="796">
                  <c:v>0.019351</c:v>
                </c:pt>
                <c:pt idx="797">
                  <c:v>0.019377</c:v>
                </c:pt>
                <c:pt idx="798">
                  <c:v>0.0194</c:v>
                </c:pt>
                <c:pt idx="799">
                  <c:v>0.019423</c:v>
                </c:pt>
                <c:pt idx="800">
                  <c:v>0.019451</c:v>
                </c:pt>
                <c:pt idx="801">
                  <c:v>0.019477</c:v>
                </c:pt>
                <c:pt idx="802">
                  <c:v>0.0195</c:v>
                </c:pt>
                <c:pt idx="803">
                  <c:v>0.019527</c:v>
                </c:pt>
                <c:pt idx="804">
                  <c:v>0.01955</c:v>
                </c:pt>
                <c:pt idx="805">
                  <c:v>0.019573</c:v>
                </c:pt>
                <c:pt idx="806">
                  <c:v>0.019602</c:v>
                </c:pt>
                <c:pt idx="807">
                  <c:v>0.019625</c:v>
                </c:pt>
                <c:pt idx="808">
                  <c:v>0.019652</c:v>
                </c:pt>
                <c:pt idx="809">
                  <c:v>0.019675</c:v>
                </c:pt>
                <c:pt idx="810">
                  <c:v>0.019698</c:v>
                </c:pt>
                <c:pt idx="811">
                  <c:v>0.019726</c:v>
                </c:pt>
                <c:pt idx="812">
                  <c:v>0.019748</c:v>
                </c:pt>
                <c:pt idx="813">
                  <c:v>0.019772</c:v>
                </c:pt>
                <c:pt idx="814">
                  <c:v>0.019798</c:v>
                </c:pt>
                <c:pt idx="815">
                  <c:v>0.01982</c:v>
                </c:pt>
                <c:pt idx="816">
                  <c:v>0.019843</c:v>
                </c:pt>
                <c:pt idx="817">
                  <c:v>0.01987</c:v>
                </c:pt>
                <c:pt idx="818">
                  <c:v>0.019892</c:v>
                </c:pt>
                <c:pt idx="819">
                  <c:v>0.019915</c:v>
                </c:pt>
                <c:pt idx="820">
                  <c:v>0.019941</c:v>
                </c:pt>
                <c:pt idx="821">
                  <c:v>0.019965</c:v>
                </c:pt>
                <c:pt idx="822">
                  <c:v>0.019988</c:v>
                </c:pt>
                <c:pt idx="823">
                  <c:v>0.020014</c:v>
                </c:pt>
                <c:pt idx="824">
                  <c:v>0.02004</c:v>
                </c:pt>
                <c:pt idx="825">
                  <c:v>0.020062</c:v>
                </c:pt>
                <c:pt idx="826">
                  <c:v>0.020089</c:v>
                </c:pt>
                <c:pt idx="827">
                  <c:v>0.020112</c:v>
                </c:pt>
                <c:pt idx="828">
                  <c:v>0.020135</c:v>
                </c:pt>
                <c:pt idx="829">
                  <c:v>0.020161</c:v>
                </c:pt>
                <c:pt idx="830">
                  <c:v>0.020184</c:v>
                </c:pt>
                <c:pt idx="831">
                  <c:v>0.020299</c:v>
                </c:pt>
                <c:pt idx="832">
                  <c:v>0.020324</c:v>
                </c:pt>
                <c:pt idx="833">
                  <c:v>0.020348</c:v>
                </c:pt>
                <c:pt idx="834">
                  <c:v>0.020374</c:v>
                </c:pt>
                <c:pt idx="835">
                  <c:v>0.020397</c:v>
                </c:pt>
                <c:pt idx="836">
                  <c:v>0.02042</c:v>
                </c:pt>
                <c:pt idx="837">
                  <c:v>0.020446</c:v>
                </c:pt>
                <c:pt idx="838">
                  <c:v>0.020469</c:v>
                </c:pt>
                <c:pt idx="839">
                  <c:v>0.020492</c:v>
                </c:pt>
                <c:pt idx="840">
                  <c:v>0.020519</c:v>
                </c:pt>
                <c:pt idx="841">
                  <c:v>0.020542</c:v>
                </c:pt>
                <c:pt idx="842">
                  <c:v>0.020566</c:v>
                </c:pt>
                <c:pt idx="843">
                  <c:v>0.020592</c:v>
                </c:pt>
                <c:pt idx="844">
                  <c:v>0.020615</c:v>
                </c:pt>
                <c:pt idx="845">
                  <c:v>0.020638</c:v>
                </c:pt>
                <c:pt idx="846">
                  <c:v>0.020664</c:v>
                </c:pt>
                <c:pt idx="847">
                  <c:v>0.02069</c:v>
                </c:pt>
                <c:pt idx="848">
                  <c:v>0.020713</c:v>
                </c:pt>
                <c:pt idx="849">
                  <c:v>0.020739</c:v>
                </c:pt>
                <c:pt idx="850">
                  <c:v>0.020762</c:v>
                </c:pt>
                <c:pt idx="851">
                  <c:v>0.020785</c:v>
                </c:pt>
                <c:pt idx="852">
                  <c:v>0.020813</c:v>
                </c:pt>
                <c:pt idx="853">
                  <c:v>0.020836</c:v>
                </c:pt>
                <c:pt idx="854">
                  <c:v>0.020863</c:v>
                </c:pt>
                <c:pt idx="855">
                  <c:v>0.020888</c:v>
                </c:pt>
                <c:pt idx="856">
                  <c:v>0.020911</c:v>
                </c:pt>
                <c:pt idx="857">
                  <c:v>0.020938</c:v>
                </c:pt>
                <c:pt idx="858">
                  <c:v>0.02096</c:v>
                </c:pt>
                <c:pt idx="859">
                  <c:v>0.020983</c:v>
                </c:pt>
                <c:pt idx="860">
                  <c:v>0.02101</c:v>
                </c:pt>
                <c:pt idx="861">
                  <c:v>0.021033</c:v>
                </c:pt>
                <c:pt idx="862">
                  <c:v>0.021056</c:v>
                </c:pt>
                <c:pt idx="863">
                  <c:v>0.021084</c:v>
                </c:pt>
                <c:pt idx="864">
                  <c:v>0.021107</c:v>
                </c:pt>
                <c:pt idx="865">
                  <c:v>0.02113</c:v>
                </c:pt>
                <c:pt idx="866">
                  <c:v>0.021156</c:v>
                </c:pt>
                <c:pt idx="867">
                  <c:v>0.02118</c:v>
                </c:pt>
                <c:pt idx="868">
                  <c:v>0.021203</c:v>
                </c:pt>
                <c:pt idx="869">
                  <c:v>0.02123</c:v>
                </c:pt>
                <c:pt idx="870">
                  <c:v>0.021255</c:v>
                </c:pt>
                <c:pt idx="871">
                  <c:v>0.021278</c:v>
                </c:pt>
                <c:pt idx="872">
                  <c:v>0.021305</c:v>
                </c:pt>
                <c:pt idx="873">
                  <c:v>0.021329</c:v>
                </c:pt>
                <c:pt idx="874">
                  <c:v>0.021352</c:v>
                </c:pt>
                <c:pt idx="875">
                  <c:v>0.021378</c:v>
                </c:pt>
                <c:pt idx="876">
                  <c:v>0.021401</c:v>
                </c:pt>
                <c:pt idx="877">
                  <c:v>0.021427</c:v>
                </c:pt>
                <c:pt idx="878">
                  <c:v>0.02145</c:v>
                </c:pt>
                <c:pt idx="879">
                  <c:v>0.021473</c:v>
                </c:pt>
                <c:pt idx="880">
                  <c:v>0.021501</c:v>
                </c:pt>
                <c:pt idx="881">
                  <c:v>0.021524</c:v>
                </c:pt>
                <c:pt idx="882">
                  <c:v>0.021547</c:v>
                </c:pt>
                <c:pt idx="883">
                  <c:v>0.021575</c:v>
                </c:pt>
                <c:pt idx="884">
                  <c:v>0.021598</c:v>
                </c:pt>
                <c:pt idx="885">
                  <c:v>0.02162</c:v>
                </c:pt>
                <c:pt idx="886">
                  <c:v>0.021647</c:v>
                </c:pt>
                <c:pt idx="887">
                  <c:v>0.021669</c:v>
                </c:pt>
                <c:pt idx="888">
                  <c:v>0.021692</c:v>
                </c:pt>
                <c:pt idx="889">
                  <c:v>0.021719</c:v>
                </c:pt>
                <c:pt idx="890">
                  <c:v>0.021741</c:v>
                </c:pt>
                <c:pt idx="891">
                  <c:v>0.021764</c:v>
                </c:pt>
                <c:pt idx="892">
                  <c:v>0.02179</c:v>
                </c:pt>
                <c:pt idx="893">
                  <c:v>0.021816</c:v>
                </c:pt>
                <c:pt idx="894">
                  <c:v>0.02184</c:v>
                </c:pt>
                <c:pt idx="895">
                  <c:v>0.021866</c:v>
                </c:pt>
                <c:pt idx="896">
                  <c:v>0.021889</c:v>
                </c:pt>
                <c:pt idx="897">
                  <c:v>0.021912</c:v>
                </c:pt>
                <c:pt idx="898">
                  <c:v>0.021939</c:v>
                </c:pt>
                <c:pt idx="899">
                  <c:v>0.021962</c:v>
                </c:pt>
                <c:pt idx="900">
                  <c:v>0.021985</c:v>
                </c:pt>
                <c:pt idx="901">
                  <c:v>0.022011</c:v>
                </c:pt>
                <c:pt idx="902">
                  <c:v>0.022034</c:v>
                </c:pt>
                <c:pt idx="903">
                  <c:v>0.022061</c:v>
                </c:pt>
                <c:pt idx="904">
                  <c:v>0.022088</c:v>
                </c:pt>
                <c:pt idx="905">
                  <c:v>0.022111</c:v>
                </c:pt>
                <c:pt idx="906">
                  <c:v>0.022138</c:v>
                </c:pt>
                <c:pt idx="907">
                  <c:v>0.02216</c:v>
                </c:pt>
                <c:pt idx="908">
                  <c:v>0.022184</c:v>
                </c:pt>
                <c:pt idx="909">
                  <c:v>0.02221</c:v>
                </c:pt>
                <c:pt idx="910">
                  <c:v>0.022233</c:v>
                </c:pt>
                <c:pt idx="911">
                  <c:v>0.022256</c:v>
                </c:pt>
                <c:pt idx="912">
                  <c:v>0.022283</c:v>
                </c:pt>
                <c:pt idx="913">
                  <c:v>0.022306</c:v>
                </c:pt>
                <c:pt idx="914">
                  <c:v>0.022328</c:v>
                </c:pt>
                <c:pt idx="915">
                  <c:v>0.022356</c:v>
                </c:pt>
                <c:pt idx="916">
                  <c:v>0.022382</c:v>
                </c:pt>
                <c:pt idx="917">
                  <c:v>0.022405</c:v>
                </c:pt>
                <c:pt idx="918">
                  <c:v>0.022431</c:v>
                </c:pt>
                <c:pt idx="919">
                  <c:v>0.022453</c:v>
                </c:pt>
                <c:pt idx="920">
                  <c:v>0.022476</c:v>
                </c:pt>
                <c:pt idx="921">
                  <c:v>0.022502</c:v>
                </c:pt>
                <c:pt idx="922">
                  <c:v>0.022525</c:v>
                </c:pt>
                <c:pt idx="923">
                  <c:v>0.022548</c:v>
                </c:pt>
                <c:pt idx="924">
                  <c:v>0.022574</c:v>
                </c:pt>
                <c:pt idx="925">
                  <c:v>0.022598</c:v>
                </c:pt>
                <c:pt idx="926">
                  <c:v>0.022624</c:v>
                </c:pt>
                <c:pt idx="927">
                  <c:v>0.022647</c:v>
                </c:pt>
                <c:pt idx="928">
                  <c:v>0.02267</c:v>
                </c:pt>
                <c:pt idx="929">
                  <c:v>0.022699</c:v>
                </c:pt>
                <c:pt idx="930">
                  <c:v>0.022723</c:v>
                </c:pt>
                <c:pt idx="931">
                  <c:v>0.022745</c:v>
                </c:pt>
                <c:pt idx="932">
                  <c:v>0.022772</c:v>
                </c:pt>
                <c:pt idx="933">
                  <c:v>0.022795</c:v>
                </c:pt>
                <c:pt idx="934">
                  <c:v>0.022818</c:v>
                </c:pt>
                <c:pt idx="935">
                  <c:v>0.022845</c:v>
                </c:pt>
                <c:pt idx="936">
                  <c:v>0.022868</c:v>
                </c:pt>
                <c:pt idx="937">
                  <c:v>0.022891</c:v>
                </c:pt>
                <c:pt idx="938">
                  <c:v>0.022917</c:v>
                </c:pt>
                <c:pt idx="939">
                  <c:v>0.022942</c:v>
                </c:pt>
                <c:pt idx="940">
                  <c:v>0.022965</c:v>
                </c:pt>
                <c:pt idx="941">
                  <c:v>0.022992</c:v>
                </c:pt>
                <c:pt idx="942">
                  <c:v>0.023015</c:v>
                </c:pt>
                <c:pt idx="943">
                  <c:v>0.023038</c:v>
                </c:pt>
                <c:pt idx="944">
                  <c:v>0.023064</c:v>
                </c:pt>
                <c:pt idx="945">
                  <c:v>0.023087</c:v>
                </c:pt>
                <c:pt idx="946">
                  <c:v>0.023111</c:v>
                </c:pt>
                <c:pt idx="947">
                  <c:v>0.023138</c:v>
                </c:pt>
                <c:pt idx="948">
                  <c:v>0.023162</c:v>
                </c:pt>
                <c:pt idx="949">
                  <c:v>0.023189</c:v>
                </c:pt>
                <c:pt idx="950">
                  <c:v>0.023212</c:v>
                </c:pt>
                <c:pt idx="951">
                  <c:v>0.023235</c:v>
                </c:pt>
                <c:pt idx="952">
                  <c:v>0.02327</c:v>
                </c:pt>
                <c:pt idx="953">
                  <c:v>0.023295</c:v>
                </c:pt>
                <c:pt idx="954">
                  <c:v>0.023318</c:v>
                </c:pt>
                <c:pt idx="955">
                  <c:v>0.023344</c:v>
                </c:pt>
                <c:pt idx="956">
                  <c:v>0.023369</c:v>
                </c:pt>
                <c:pt idx="957">
                  <c:v>0.023392</c:v>
                </c:pt>
                <c:pt idx="958">
                  <c:v>0.023418</c:v>
                </c:pt>
                <c:pt idx="959">
                  <c:v>0.023441</c:v>
                </c:pt>
                <c:pt idx="960">
                  <c:v>0.023464</c:v>
                </c:pt>
                <c:pt idx="961">
                  <c:v>0.02349</c:v>
                </c:pt>
                <c:pt idx="962">
                  <c:v>0.023513</c:v>
                </c:pt>
                <c:pt idx="963">
                  <c:v>0.023536</c:v>
                </c:pt>
                <c:pt idx="964">
                  <c:v>0.023562</c:v>
                </c:pt>
                <c:pt idx="965">
                  <c:v>0.023585</c:v>
                </c:pt>
                <c:pt idx="966">
                  <c:v>0.023609</c:v>
                </c:pt>
                <c:pt idx="967">
                  <c:v>0.023637</c:v>
                </c:pt>
                <c:pt idx="968">
                  <c:v>0.02366</c:v>
                </c:pt>
                <c:pt idx="969">
                  <c:v>0.023683</c:v>
                </c:pt>
                <c:pt idx="970">
                  <c:v>0.023709</c:v>
                </c:pt>
                <c:pt idx="971">
                  <c:v>0.023732</c:v>
                </c:pt>
                <c:pt idx="972">
                  <c:v>0.023759</c:v>
                </c:pt>
                <c:pt idx="973">
                  <c:v>0.023781</c:v>
                </c:pt>
                <c:pt idx="974">
                  <c:v>0.023804</c:v>
                </c:pt>
                <c:pt idx="975">
                  <c:v>0.023831</c:v>
                </c:pt>
                <c:pt idx="976">
                  <c:v>0.023854</c:v>
                </c:pt>
                <c:pt idx="977">
                  <c:v>0.023878</c:v>
                </c:pt>
                <c:pt idx="978">
                  <c:v>0.023906</c:v>
                </c:pt>
                <c:pt idx="979">
                  <c:v>0.023929</c:v>
                </c:pt>
                <c:pt idx="980">
                  <c:v>0.023951</c:v>
                </c:pt>
                <c:pt idx="981">
                  <c:v>0.023977</c:v>
                </c:pt>
                <c:pt idx="982">
                  <c:v>0.024</c:v>
                </c:pt>
                <c:pt idx="983">
                  <c:v>0.024023</c:v>
                </c:pt>
                <c:pt idx="984">
                  <c:v>0.024049</c:v>
                </c:pt>
                <c:pt idx="985">
                  <c:v>0.024072</c:v>
                </c:pt>
                <c:pt idx="986">
                  <c:v>0.024095</c:v>
                </c:pt>
                <c:pt idx="987">
                  <c:v>0.024123</c:v>
                </c:pt>
                <c:pt idx="988">
                  <c:v>0.024147</c:v>
                </c:pt>
                <c:pt idx="989">
                  <c:v>0.024169</c:v>
                </c:pt>
                <c:pt idx="990">
                  <c:v>0.024196</c:v>
                </c:pt>
                <c:pt idx="991">
                  <c:v>0.024305</c:v>
                </c:pt>
                <c:pt idx="992">
                  <c:v>0.024329</c:v>
                </c:pt>
                <c:pt idx="993">
                  <c:v>0.024356</c:v>
                </c:pt>
                <c:pt idx="994">
                  <c:v>0.024379</c:v>
                </c:pt>
                <c:pt idx="995">
                  <c:v>0.024405</c:v>
                </c:pt>
                <c:pt idx="996">
                  <c:v>0.024428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'Tiempos-64'!$G$3</c:f>
              <c:strCache>
                <c:ptCount val="1"/>
                <c:pt idx="0">
                  <c:v>n0=96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'Tiempos-64'!$G$4:$G$1000</c:f>
              <c:numCache>
                <c:formatCode>General</c:formatCode>
                <c:ptCount val="997"/>
                <c:pt idx="0">
                  <c:v>0.000132</c:v>
                </c:pt>
                <c:pt idx="1">
                  <c:v>0.000178</c:v>
                </c:pt>
                <c:pt idx="2">
                  <c:v>0.0002</c:v>
                </c:pt>
                <c:pt idx="3">
                  <c:v>0.00023</c:v>
                </c:pt>
                <c:pt idx="4">
                  <c:v>0.000251</c:v>
                </c:pt>
                <c:pt idx="5">
                  <c:v>0.000273</c:v>
                </c:pt>
                <c:pt idx="6">
                  <c:v>0.000298</c:v>
                </c:pt>
                <c:pt idx="7">
                  <c:v>0.00032</c:v>
                </c:pt>
                <c:pt idx="8">
                  <c:v>0.000342</c:v>
                </c:pt>
                <c:pt idx="9">
                  <c:v>0.000367</c:v>
                </c:pt>
                <c:pt idx="10">
                  <c:v>0.000389</c:v>
                </c:pt>
                <c:pt idx="11">
                  <c:v>0.00041</c:v>
                </c:pt>
                <c:pt idx="12">
                  <c:v>0.000436</c:v>
                </c:pt>
                <c:pt idx="13">
                  <c:v>0.000459</c:v>
                </c:pt>
                <c:pt idx="14">
                  <c:v>0.000481</c:v>
                </c:pt>
                <c:pt idx="15">
                  <c:v>0.000507</c:v>
                </c:pt>
                <c:pt idx="16">
                  <c:v>0.000528</c:v>
                </c:pt>
                <c:pt idx="17">
                  <c:v>0.000553</c:v>
                </c:pt>
                <c:pt idx="18">
                  <c:v>0.000574</c:v>
                </c:pt>
                <c:pt idx="19">
                  <c:v>0.0006</c:v>
                </c:pt>
                <c:pt idx="20">
                  <c:v>0.000625</c:v>
                </c:pt>
                <c:pt idx="21">
                  <c:v>0.000647</c:v>
                </c:pt>
                <c:pt idx="22">
                  <c:v>0.000669</c:v>
                </c:pt>
                <c:pt idx="23">
                  <c:v>0.000702</c:v>
                </c:pt>
                <c:pt idx="24">
                  <c:v>0.000724</c:v>
                </c:pt>
                <c:pt idx="25">
                  <c:v>0.000746</c:v>
                </c:pt>
                <c:pt idx="26">
                  <c:v>0.000771</c:v>
                </c:pt>
                <c:pt idx="27">
                  <c:v>0.000792</c:v>
                </c:pt>
                <c:pt idx="28">
                  <c:v>0.000813</c:v>
                </c:pt>
                <c:pt idx="29">
                  <c:v>0.000838</c:v>
                </c:pt>
                <c:pt idx="30">
                  <c:v>0.00086</c:v>
                </c:pt>
                <c:pt idx="31">
                  <c:v>0.000881</c:v>
                </c:pt>
                <c:pt idx="32">
                  <c:v>0.000906</c:v>
                </c:pt>
                <c:pt idx="33">
                  <c:v>0.000928</c:v>
                </c:pt>
                <c:pt idx="34">
                  <c:v>0.000951</c:v>
                </c:pt>
                <c:pt idx="35">
                  <c:v>0.000976</c:v>
                </c:pt>
                <c:pt idx="36">
                  <c:v>0.000998</c:v>
                </c:pt>
                <c:pt idx="37">
                  <c:v>0.001019</c:v>
                </c:pt>
                <c:pt idx="38">
                  <c:v>0.001044</c:v>
                </c:pt>
                <c:pt idx="39">
                  <c:v>0.001066</c:v>
                </c:pt>
                <c:pt idx="40">
                  <c:v>0.001091</c:v>
                </c:pt>
                <c:pt idx="41">
                  <c:v>0.001112</c:v>
                </c:pt>
                <c:pt idx="42">
                  <c:v>0.001137</c:v>
                </c:pt>
                <c:pt idx="43">
                  <c:v>0.001162</c:v>
                </c:pt>
                <c:pt idx="44">
                  <c:v>0.001185</c:v>
                </c:pt>
                <c:pt idx="45">
                  <c:v>0.001207</c:v>
                </c:pt>
                <c:pt idx="46">
                  <c:v>0.001232</c:v>
                </c:pt>
                <c:pt idx="47">
                  <c:v>0.001256</c:v>
                </c:pt>
                <c:pt idx="48">
                  <c:v>0.001278</c:v>
                </c:pt>
                <c:pt idx="49">
                  <c:v>0.001303</c:v>
                </c:pt>
                <c:pt idx="50">
                  <c:v>0.001325</c:v>
                </c:pt>
                <c:pt idx="51">
                  <c:v>0.001347</c:v>
                </c:pt>
                <c:pt idx="52">
                  <c:v>0.001371</c:v>
                </c:pt>
                <c:pt idx="53">
                  <c:v>0.001393</c:v>
                </c:pt>
                <c:pt idx="54">
                  <c:v>0.001415</c:v>
                </c:pt>
                <c:pt idx="55">
                  <c:v>0.001441</c:v>
                </c:pt>
                <c:pt idx="56">
                  <c:v>0.001462</c:v>
                </c:pt>
                <c:pt idx="57">
                  <c:v>0.001484</c:v>
                </c:pt>
                <c:pt idx="58">
                  <c:v>0.001509</c:v>
                </c:pt>
                <c:pt idx="59">
                  <c:v>0.00153</c:v>
                </c:pt>
                <c:pt idx="60">
                  <c:v>0.001552</c:v>
                </c:pt>
                <c:pt idx="61">
                  <c:v>0.001578</c:v>
                </c:pt>
                <c:pt idx="62">
                  <c:v>0.0016</c:v>
                </c:pt>
                <c:pt idx="63">
                  <c:v>0.001626</c:v>
                </c:pt>
                <c:pt idx="64">
                  <c:v>0.001647</c:v>
                </c:pt>
                <c:pt idx="65">
                  <c:v>0.001673</c:v>
                </c:pt>
                <c:pt idx="66">
                  <c:v>0.001699</c:v>
                </c:pt>
                <c:pt idx="67">
                  <c:v>0.00172</c:v>
                </c:pt>
                <c:pt idx="68">
                  <c:v>0.001742</c:v>
                </c:pt>
                <c:pt idx="69">
                  <c:v>0.001768</c:v>
                </c:pt>
                <c:pt idx="70">
                  <c:v>0.00179</c:v>
                </c:pt>
                <c:pt idx="71">
                  <c:v>0.001812</c:v>
                </c:pt>
                <c:pt idx="72">
                  <c:v>0.001839</c:v>
                </c:pt>
                <c:pt idx="73">
                  <c:v>0.001861</c:v>
                </c:pt>
                <c:pt idx="74">
                  <c:v>0.001883</c:v>
                </c:pt>
                <c:pt idx="75">
                  <c:v>0.001909</c:v>
                </c:pt>
                <c:pt idx="76">
                  <c:v>0.001931</c:v>
                </c:pt>
                <c:pt idx="77">
                  <c:v>0.001953</c:v>
                </c:pt>
                <c:pt idx="78">
                  <c:v>0.001978</c:v>
                </c:pt>
                <c:pt idx="79">
                  <c:v>0.002</c:v>
                </c:pt>
                <c:pt idx="80">
                  <c:v>0.002022</c:v>
                </c:pt>
                <c:pt idx="81">
                  <c:v>0.002047</c:v>
                </c:pt>
                <c:pt idx="82">
                  <c:v>0.002069</c:v>
                </c:pt>
                <c:pt idx="83">
                  <c:v>0.00209</c:v>
                </c:pt>
                <c:pt idx="84">
                  <c:v>0.002115</c:v>
                </c:pt>
                <c:pt idx="85">
                  <c:v>0.002136</c:v>
                </c:pt>
                <c:pt idx="86">
                  <c:v>0.002162</c:v>
                </c:pt>
                <c:pt idx="87">
                  <c:v>0.002184</c:v>
                </c:pt>
                <c:pt idx="88">
                  <c:v>0.002207</c:v>
                </c:pt>
                <c:pt idx="89">
                  <c:v>0.002233</c:v>
                </c:pt>
                <c:pt idx="90">
                  <c:v>0.002255</c:v>
                </c:pt>
                <c:pt idx="91">
                  <c:v>0.002277</c:v>
                </c:pt>
                <c:pt idx="92">
                  <c:v>0.002302</c:v>
                </c:pt>
                <c:pt idx="93">
                  <c:v>0.002324</c:v>
                </c:pt>
                <c:pt idx="94">
                  <c:v>0.002345</c:v>
                </c:pt>
                <c:pt idx="95">
                  <c:v>0.00237</c:v>
                </c:pt>
                <c:pt idx="96">
                  <c:v>0.002396</c:v>
                </c:pt>
                <c:pt idx="97">
                  <c:v>0.002418</c:v>
                </c:pt>
                <c:pt idx="98">
                  <c:v>0.002443</c:v>
                </c:pt>
                <c:pt idx="99">
                  <c:v>0.002464</c:v>
                </c:pt>
                <c:pt idx="100">
                  <c:v>0.002486</c:v>
                </c:pt>
                <c:pt idx="101">
                  <c:v>0.002511</c:v>
                </c:pt>
                <c:pt idx="102">
                  <c:v>0.002533</c:v>
                </c:pt>
                <c:pt idx="103">
                  <c:v>0.002554</c:v>
                </c:pt>
                <c:pt idx="104">
                  <c:v>0.002579</c:v>
                </c:pt>
                <c:pt idx="105">
                  <c:v>0.002601</c:v>
                </c:pt>
                <c:pt idx="106">
                  <c:v>0.002622</c:v>
                </c:pt>
                <c:pt idx="107">
                  <c:v>0.002648</c:v>
                </c:pt>
                <c:pt idx="108">
                  <c:v>0.00267</c:v>
                </c:pt>
                <c:pt idx="109">
                  <c:v>0.002695</c:v>
                </c:pt>
                <c:pt idx="110">
                  <c:v>0.002717</c:v>
                </c:pt>
                <c:pt idx="111">
                  <c:v>0.00274</c:v>
                </c:pt>
                <c:pt idx="112">
                  <c:v>0.002765</c:v>
                </c:pt>
                <c:pt idx="113">
                  <c:v>0.002787</c:v>
                </c:pt>
                <c:pt idx="114">
                  <c:v>0.002809</c:v>
                </c:pt>
                <c:pt idx="115">
                  <c:v>0.002833</c:v>
                </c:pt>
                <c:pt idx="116">
                  <c:v>0.002855</c:v>
                </c:pt>
                <c:pt idx="117">
                  <c:v>0.002878</c:v>
                </c:pt>
                <c:pt idx="118">
                  <c:v>0.002903</c:v>
                </c:pt>
                <c:pt idx="119">
                  <c:v>0.002925</c:v>
                </c:pt>
                <c:pt idx="120">
                  <c:v>0.002947</c:v>
                </c:pt>
                <c:pt idx="121">
                  <c:v>0.002974</c:v>
                </c:pt>
                <c:pt idx="122">
                  <c:v>0.002997</c:v>
                </c:pt>
                <c:pt idx="123">
                  <c:v>0.003019</c:v>
                </c:pt>
                <c:pt idx="124">
                  <c:v>0.003044</c:v>
                </c:pt>
                <c:pt idx="125">
                  <c:v>0.003066</c:v>
                </c:pt>
                <c:pt idx="126">
                  <c:v>0.003088</c:v>
                </c:pt>
                <c:pt idx="127">
                  <c:v>0.003114</c:v>
                </c:pt>
                <c:pt idx="128">
                  <c:v>0.003136</c:v>
                </c:pt>
                <c:pt idx="129">
                  <c:v>0.003158</c:v>
                </c:pt>
                <c:pt idx="130">
                  <c:v>0.003184</c:v>
                </c:pt>
                <c:pt idx="131">
                  <c:v>0.003205</c:v>
                </c:pt>
                <c:pt idx="132">
                  <c:v>0.003228</c:v>
                </c:pt>
                <c:pt idx="133">
                  <c:v>0.003253</c:v>
                </c:pt>
                <c:pt idx="134">
                  <c:v>0.003277</c:v>
                </c:pt>
                <c:pt idx="135">
                  <c:v>0.003302</c:v>
                </c:pt>
                <c:pt idx="136">
                  <c:v>0.003323</c:v>
                </c:pt>
                <c:pt idx="137">
                  <c:v>0.003345</c:v>
                </c:pt>
                <c:pt idx="138">
                  <c:v>0.003371</c:v>
                </c:pt>
                <c:pt idx="139">
                  <c:v>0.003393</c:v>
                </c:pt>
                <c:pt idx="140">
                  <c:v>0.003415</c:v>
                </c:pt>
                <c:pt idx="141">
                  <c:v>0.003439</c:v>
                </c:pt>
                <c:pt idx="142">
                  <c:v>0.003461</c:v>
                </c:pt>
                <c:pt idx="143">
                  <c:v>0.003483</c:v>
                </c:pt>
                <c:pt idx="144">
                  <c:v>0.003509</c:v>
                </c:pt>
                <c:pt idx="145">
                  <c:v>0.003533</c:v>
                </c:pt>
                <c:pt idx="146">
                  <c:v>0.003555</c:v>
                </c:pt>
                <c:pt idx="147">
                  <c:v>0.003581</c:v>
                </c:pt>
                <c:pt idx="148">
                  <c:v>0.003604</c:v>
                </c:pt>
                <c:pt idx="149">
                  <c:v>0.003626</c:v>
                </c:pt>
                <c:pt idx="150">
                  <c:v>0.003652</c:v>
                </c:pt>
                <c:pt idx="151">
                  <c:v>0.003674</c:v>
                </c:pt>
                <c:pt idx="152">
                  <c:v>0.003695</c:v>
                </c:pt>
                <c:pt idx="153">
                  <c:v>0.003721</c:v>
                </c:pt>
                <c:pt idx="154">
                  <c:v>0.003743</c:v>
                </c:pt>
                <c:pt idx="155">
                  <c:v>0.003765</c:v>
                </c:pt>
                <c:pt idx="156">
                  <c:v>0.00379</c:v>
                </c:pt>
                <c:pt idx="157">
                  <c:v>0.003814</c:v>
                </c:pt>
                <c:pt idx="158">
                  <c:v>0.003842</c:v>
                </c:pt>
                <c:pt idx="159">
                  <c:v>0.003864</c:v>
                </c:pt>
                <c:pt idx="160">
                  <c:v>0.003886</c:v>
                </c:pt>
                <c:pt idx="161">
                  <c:v>0.003911</c:v>
                </c:pt>
                <c:pt idx="162">
                  <c:v>0.003934</c:v>
                </c:pt>
                <c:pt idx="163">
                  <c:v>0.003955</c:v>
                </c:pt>
                <c:pt idx="164">
                  <c:v>0.00411</c:v>
                </c:pt>
                <c:pt idx="165">
                  <c:v>0.004136</c:v>
                </c:pt>
                <c:pt idx="166">
                  <c:v>0.004158</c:v>
                </c:pt>
                <c:pt idx="167">
                  <c:v>0.004183</c:v>
                </c:pt>
                <c:pt idx="168">
                  <c:v>0.004205</c:v>
                </c:pt>
                <c:pt idx="169">
                  <c:v>0.004228</c:v>
                </c:pt>
                <c:pt idx="170">
                  <c:v>0.004256</c:v>
                </c:pt>
                <c:pt idx="171">
                  <c:v>0.004278</c:v>
                </c:pt>
                <c:pt idx="172">
                  <c:v>0.0043</c:v>
                </c:pt>
                <c:pt idx="173">
                  <c:v>0.004325</c:v>
                </c:pt>
                <c:pt idx="174">
                  <c:v>0.004347</c:v>
                </c:pt>
                <c:pt idx="175">
                  <c:v>0.004369</c:v>
                </c:pt>
                <c:pt idx="176">
                  <c:v>0.004394</c:v>
                </c:pt>
                <c:pt idx="177">
                  <c:v>0.004416</c:v>
                </c:pt>
                <c:pt idx="178">
                  <c:v>0.004438</c:v>
                </c:pt>
                <c:pt idx="179">
                  <c:v>0.004464</c:v>
                </c:pt>
                <c:pt idx="180">
                  <c:v>0.004488</c:v>
                </c:pt>
                <c:pt idx="181">
                  <c:v>0.004514</c:v>
                </c:pt>
                <c:pt idx="182">
                  <c:v>0.004536</c:v>
                </c:pt>
                <c:pt idx="183">
                  <c:v>0.004558</c:v>
                </c:pt>
                <c:pt idx="184">
                  <c:v>0.004584</c:v>
                </c:pt>
                <c:pt idx="185">
                  <c:v>0.004606</c:v>
                </c:pt>
                <c:pt idx="186">
                  <c:v>0.004627</c:v>
                </c:pt>
                <c:pt idx="187">
                  <c:v>0.004653</c:v>
                </c:pt>
                <c:pt idx="188">
                  <c:v>0.004674</c:v>
                </c:pt>
                <c:pt idx="189">
                  <c:v>0.004696</c:v>
                </c:pt>
                <c:pt idx="190">
                  <c:v>0.004723</c:v>
                </c:pt>
                <c:pt idx="191">
                  <c:v>0.004745</c:v>
                </c:pt>
                <c:pt idx="192">
                  <c:v>0.004768</c:v>
                </c:pt>
                <c:pt idx="193">
                  <c:v>0.004793</c:v>
                </c:pt>
                <c:pt idx="194">
                  <c:v>0.004817</c:v>
                </c:pt>
                <c:pt idx="195">
                  <c:v>0.004839</c:v>
                </c:pt>
                <c:pt idx="196">
                  <c:v>0.004864</c:v>
                </c:pt>
                <c:pt idx="197">
                  <c:v>0.004886</c:v>
                </c:pt>
                <c:pt idx="198">
                  <c:v>0.004908</c:v>
                </c:pt>
                <c:pt idx="199">
                  <c:v>0.004933</c:v>
                </c:pt>
                <c:pt idx="200">
                  <c:v>0.004956</c:v>
                </c:pt>
                <c:pt idx="201">
                  <c:v>0.004978</c:v>
                </c:pt>
                <c:pt idx="202">
                  <c:v>0.005003</c:v>
                </c:pt>
                <c:pt idx="203">
                  <c:v>0.005028</c:v>
                </c:pt>
                <c:pt idx="204">
                  <c:v>0.005053</c:v>
                </c:pt>
                <c:pt idx="205">
                  <c:v>0.005075</c:v>
                </c:pt>
                <c:pt idx="206">
                  <c:v>0.005098</c:v>
                </c:pt>
                <c:pt idx="207">
                  <c:v>0.005123</c:v>
                </c:pt>
                <c:pt idx="208">
                  <c:v>0.005145</c:v>
                </c:pt>
                <c:pt idx="209">
                  <c:v>0.005168</c:v>
                </c:pt>
                <c:pt idx="210">
                  <c:v>0.005194</c:v>
                </c:pt>
                <c:pt idx="211">
                  <c:v>0.005216</c:v>
                </c:pt>
                <c:pt idx="212">
                  <c:v>0.005238</c:v>
                </c:pt>
                <c:pt idx="213">
                  <c:v>0.005264</c:v>
                </c:pt>
                <c:pt idx="214">
                  <c:v>0.005286</c:v>
                </c:pt>
                <c:pt idx="215">
                  <c:v>0.005307</c:v>
                </c:pt>
                <c:pt idx="216">
                  <c:v>0.005333</c:v>
                </c:pt>
                <c:pt idx="217">
                  <c:v>0.005355</c:v>
                </c:pt>
                <c:pt idx="218">
                  <c:v>0.005377</c:v>
                </c:pt>
                <c:pt idx="219">
                  <c:v>0.005404</c:v>
                </c:pt>
                <c:pt idx="220">
                  <c:v>0.005426</c:v>
                </c:pt>
                <c:pt idx="221">
                  <c:v>0.005449</c:v>
                </c:pt>
                <c:pt idx="222">
                  <c:v>0.005475</c:v>
                </c:pt>
                <c:pt idx="223">
                  <c:v>0.005496</c:v>
                </c:pt>
                <c:pt idx="224">
                  <c:v>0.005518</c:v>
                </c:pt>
                <c:pt idx="225">
                  <c:v>0.005542</c:v>
                </c:pt>
                <c:pt idx="226">
                  <c:v>0.005566</c:v>
                </c:pt>
                <c:pt idx="227">
                  <c:v>0.005592</c:v>
                </c:pt>
                <c:pt idx="228">
                  <c:v>0.005614</c:v>
                </c:pt>
                <c:pt idx="229">
                  <c:v>0.005636</c:v>
                </c:pt>
                <c:pt idx="230">
                  <c:v>0.005661</c:v>
                </c:pt>
                <c:pt idx="231">
                  <c:v>0.005684</c:v>
                </c:pt>
                <c:pt idx="232">
                  <c:v>0.005706</c:v>
                </c:pt>
                <c:pt idx="233">
                  <c:v>0.005732</c:v>
                </c:pt>
                <c:pt idx="234">
                  <c:v>0.005753</c:v>
                </c:pt>
                <c:pt idx="235">
                  <c:v>0.005775</c:v>
                </c:pt>
                <c:pt idx="236">
                  <c:v>0.005801</c:v>
                </c:pt>
                <c:pt idx="237">
                  <c:v>0.005823</c:v>
                </c:pt>
                <c:pt idx="238">
                  <c:v>0.005844</c:v>
                </c:pt>
                <c:pt idx="239">
                  <c:v>0.005869</c:v>
                </c:pt>
                <c:pt idx="240">
                  <c:v>0.005892</c:v>
                </c:pt>
                <c:pt idx="241">
                  <c:v>0.005914</c:v>
                </c:pt>
                <c:pt idx="242">
                  <c:v>0.00594</c:v>
                </c:pt>
                <c:pt idx="243">
                  <c:v>0.005963</c:v>
                </c:pt>
                <c:pt idx="244">
                  <c:v>0.005986</c:v>
                </c:pt>
                <c:pt idx="245">
                  <c:v>0.006011</c:v>
                </c:pt>
                <c:pt idx="246">
                  <c:v>0.006033</c:v>
                </c:pt>
                <c:pt idx="247">
                  <c:v>0.006055</c:v>
                </c:pt>
                <c:pt idx="248">
                  <c:v>0.00608</c:v>
                </c:pt>
                <c:pt idx="249">
                  <c:v>0.006105</c:v>
                </c:pt>
                <c:pt idx="250">
                  <c:v>0.00613</c:v>
                </c:pt>
                <c:pt idx="251">
                  <c:v>0.006152</c:v>
                </c:pt>
                <c:pt idx="252">
                  <c:v>0.006176</c:v>
                </c:pt>
                <c:pt idx="253">
                  <c:v>0.006201</c:v>
                </c:pt>
                <c:pt idx="254">
                  <c:v>0.006223</c:v>
                </c:pt>
                <c:pt idx="255">
                  <c:v>0.006246</c:v>
                </c:pt>
                <c:pt idx="256">
                  <c:v>0.006271</c:v>
                </c:pt>
                <c:pt idx="257">
                  <c:v>0.006294</c:v>
                </c:pt>
                <c:pt idx="258">
                  <c:v>0.006315</c:v>
                </c:pt>
                <c:pt idx="259">
                  <c:v>0.00634</c:v>
                </c:pt>
                <c:pt idx="260">
                  <c:v>0.006362</c:v>
                </c:pt>
                <c:pt idx="261">
                  <c:v>0.006383</c:v>
                </c:pt>
                <c:pt idx="262">
                  <c:v>0.006409</c:v>
                </c:pt>
                <c:pt idx="263">
                  <c:v>0.006542</c:v>
                </c:pt>
                <c:pt idx="264">
                  <c:v>0.006567</c:v>
                </c:pt>
                <c:pt idx="265">
                  <c:v>0.006592</c:v>
                </c:pt>
                <c:pt idx="266">
                  <c:v>0.006614</c:v>
                </c:pt>
                <c:pt idx="267">
                  <c:v>0.006636</c:v>
                </c:pt>
                <c:pt idx="268">
                  <c:v>0.006664</c:v>
                </c:pt>
                <c:pt idx="269">
                  <c:v>0.006686</c:v>
                </c:pt>
                <c:pt idx="270">
                  <c:v>0.006708</c:v>
                </c:pt>
                <c:pt idx="271">
                  <c:v>0.006736</c:v>
                </c:pt>
                <c:pt idx="272">
                  <c:v>0.00676</c:v>
                </c:pt>
                <c:pt idx="273">
                  <c:v>0.006785</c:v>
                </c:pt>
                <c:pt idx="274">
                  <c:v>0.006807</c:v>
                </c:pt>
                <c:pt idx="275">
                  <c:v>0.006829</c:v>
                </c:pt>
                <c:pt idx="276">
                  <c:v>0.006854</c:v>
                </c:pt>
                <c:pt idx="277">
                  <c:v>0.006876</c:v>
                </c:pt>
                <c:pt idx="278">
                  <c:v>0.006898</c:v>
                </c:pt>
                <c:pt idx="279">
                  <c:v>0.006924</c:v>
                </c:pt>
                <c:pt idx="280">
                  <c:v>0.006947</c:v>
                </c:pt>
                <c:pt idx="281">
                  <c:v>0.006969</c:v>
                </c:pt>
                <c:pt idx="282">
                  <c:v>0.006996</c:v>
                </c:pt>
                <c:pt idx="283">
                  <c:v>0.007017</c:v>
                </c:pt>
                <c:pt idx="284">
                  <c:v>0.007039</c:v>
                </c:pt>
                <c:pt idx="285">
                  <c:v>0.007065</c:v>
                </c:pt>
                <c:pt idx="286">
                  <c:v>0.007086</c:v>
                </c:pt>
                <c:pt idx="287">
                  <c:v>0.007108</c:v>
                </c:pt>
                <c:pt idx="288">
                  <c:v>0.007133</c:v>
                </c:pt>
                <c:pt idx="289">
                  <c:v>0.007155</c:v>
                </c:pt>
                <c:pt idx="290">
                  <c:v>0.007177</c:v>
                </c:pt>
                <c:pt idx="291">
                  <c:v>0.007202</c:v>
                </c:pt>
                <c:pt idx="292">
                  <c:v>0.007226</c:v>
                </c:pt>
                <c:pt idx="293">
                  <c:v>0.00725</c:v>
                </c:pt>
                <c:pt idx="294">
                  <c:v>0.007277</c:v>
                </c:pt>
                <c:pt idx="295">
                  <c:v>0.0073</c:v>
                </c:pt>
                <c:pt idx="296">
                  <c:v>0.007325</c:v>
                </c:pt>
                <c:pt idx="297">
                  <c:v>0.007347</c:v>
                </c:pt>
                <c:pt idx="298">
                  <c:v>0.007369</c:v>
                </c:pt>
                <c:pt idx="299">
                  <c:v>0.007394</c:v>
                </c:pt>
                <c:pt idx="300">
                  <c:v>0.007416</c:v>
                </c:pt>
                <c:pt idx="301">
                  <c:v>0.007438</c:v>
                </c:pt>
                <c:pt idx="302">
                  <c:v>0.007463</c:v>
                </c:pt>
                <c:pt idx="303">
                  <c:v>0.007486</c:v>
                </c:pt>
                <c:pt idx="304">
                  <c:v>0.007508</c:v>
                </c:pt>
                <c:pt idx="305">
                  <c:v>0.007533</c:v>
                </c:pt>
                <c:pt idx="306">
                  <c:v>0.007556</c:v>
                </c:pt>
                <c:pt idx="307">
                  <c:v>0.007685</c:v>
                </c:pt>
                <c:pt idx="308">
                  <c:v>0.007715</c:v>
                </c:pt>
                <c:pt idx="309">
                  <c:v>0.007738</c:v>
                </c:pt>
                <c:pt idx="310">
                  <c:v>0.00776</c:v>
                </c:pt>
                <c:pt idx="311">
                  <c:v>0.007785</c:v>
                </c:pt>
                <c:pt idx="312">
                  <c:v>0.007808</c:v>
                </c:pt>
                <c:pt idx="313">
                  <c:v>0.00783</c:v>
                </c:pt>
                <c:pt idx="314">
                  <c:v>0.007858</c:v>
                </c:pt>
                <c:pt idx="315">
                  <c:v>0.00788</c:v>
                </c:pt>
                <c:pt idx="316">
                  <c:v>0.007903</c:v>
                </c:pt>
                <c:pt idx="317">
                  <c:v>0.007933</c:v>
                </c:pt>
                <c:pt idx="318">
                  <c:v>0.007956</c:v>
                </c:pt>
                <c:pt idx="319">
                  <c:v>0.007981</c:v>
                </c:pt>
                <c:pt idx="320">
                  <c:v>0.008003</c:v>
                </c:pt>
                <c:pt idx="321">
                  <c:v>0.008025</c:v>
                </c:pt>
                <c:pt idx="322">
                  <c:v>0.00805</c:v>
                </c:pt>
                <c:pt idx="323">
                  <c:v>0.008072</c:v>
                </c:pt>
                <c:pt idx="324">
                  <c:v>0.008096</c:v>
                </c:pt>
                <c:pt idx="325">
                  <c:v>0.008121</c:v>
                </c:pt>
                <c:pt idx="326">
                  <c:v>0.008144</c:v>
                </c:pt>
                <c:pt idx="327">
                  <c:v>0.008166</c:v>
                </c:pt>
                <c:pt idx="328">
                  <c:v>0.008192</c:v>
                </c:pt>
                <c:pt idx="329">
                  <c:v>0.008214</c:v>
                </c:pt>
                <c:pt idx="330">
                  <c:v>0.008236</c:v>
                </c:pt>
                <c:pt idx="331">
                  <c:v>0.008262</c:v>
                </c:pt>
                <c:pt idx="332">
                  <c:v>0.008284</c:v>
                </c:pt>
                <c:pt idx="333">
                  <c:v>0.008306</c:v>
                </c:pt>
                <c:pt idx="334">
                  <c:v>0.008337</c:v>
                </c:pt>
                <c:pt idx="335">
                  <c:v>0.008359</c:v>
                </c:pt>
                <c:pt idx="336">
                  <c:v>0.00838</c:v>
                </c:pt>
                <c:pt idx="337">
                  <c:v>0.008405</c:v>
                </c:pt>
                <c:pt idx="338">
                  <c:v>0.008427</c:v>
                </c:pt>
                <c:pt idx="339">
                  <c:v>0.008449</c:v>
                </c:pt>
                <c:pt idx="340">
                  <c:v>0.008477</c:v>
                </c:pt>
                <c:pt idx="341">
                  <c:v>0.008501</c:v>
                </c:pt>
                <c:pt idx="342">
                  <c:v>0.008527</c:v>
                </c:pt>
                <c:pt idx="343">
                  <c:v>0.008549</c:v>
                </c:pt>
                <c:pt idx="344">
                  <c:v>0.008571</c:v>
                </c:pt>
                <c:pt idx="345">
                  <c:v>0.008598</c:v>
                </c:pt>
                <c:pt idx="346">
                  <c:v>0.00862</c:v>
                </c:pt>
                <c:pt idx="347">
                  <c:v>0.008641</c:v>
                </c:pt>
                <c:pt idx="348">
                  <c:v>0.008668</c:v>
                </c:pt>
                <c:pt idx="349">
                  <c:v>0.008691</c:v>
                </c:pt>
                <c:pt idx="350">
                  <c:v>0.008713</c:v>
                </c:pt>
                <c:pt idx="351">
                  <c:v>0.008738</c:v>
                </c:pt>
                <c:pt idx="352">
                  <c:v>0.00876</c:v>
                </c:pt>
                <c:pt idx="353">
                  <c:v>0.008783</c:v>
                </c:pt>
                <c:pt idx="354">
                  <c:v>0.008809</c:v>
                </c:pt>
                <c:pt idx="355">
                  <c:v>0.008832</c:v>
                </c:pt>
                <c:pt idx="356">
                  <c:v>0.008854</c:v>
                </c:pt>
                <c:pt idx="357">
                  <c:v>0.008879</c:v>
                </c:pt>
                <c:pt idx="358">
                  <c:v>0.008902</c:v>
                </c:pt>
                <c:pt idx="359">
                  <c:v>0.008923</c:v>
                </c:pt>
                <c:pt idx="360">
                  <c:v>0.008949</c:v>
                </c:pt>
                <c:pt idx="361">
                  <c:v>0.00897</c:v>
                </c:pt>
                <c:pt idx="362">
                  <c:v>0.008992</c:v>
                </c:pt>
                <c:pt idx="363">
                  <c:v>0.00902</c:v>
                </c:pt>
                <c:pt idx="364">
                  <c:v>0.009043</c:v>
                </c:pt>
                <c:pt idx="365">
                  <c:v>0.009071</c:v>
                </c:pt>
                <c:pt idx="366">
                  <c:v>0.009094</c:v>
                </c:pt>
                <c:pt idx="367">
                  <c:v>0.009115</c:v>
                </c:pt>
                <c:pt idx="368">
                  <c:v>0.009141</c:v>
                </c:pt>
                <c:pt idx="369">
                  <c:v>0.009163</c:v>
                </c:pt>
                <c:pt idx="370">
                  <c:v>0.009186</c:v>
                </c:pt>
                <c:pt idx="371">
                  <c:v>0.009211</c:v>
                </c:pt>
                <c:pt idx="372">
                  <c:v>0.009234</c:v>
                </c:pt>
                <c:pt idx="373">
                  <c:v>0.009256</c:v>
                </c:pt>
                <c:pt idx="374">
                  <c:v>0.009281</c:v>
                </c:pt>
                <c:pt idx="375">
                  <c:v>0.009303</c:v>
                </c:pt>
                <c:pt idx="376">
                  <c:v>0.009327</c:v>
                </c:pt>
                <c:pt idx="377">
                  <c:v>0.009352</c:v>
                </c:pt>
                <c:pt idx="378">
                  <c:v>0.009374</c:v>
                </c:pt>
                <c:pt idx="379">
                  <c:v>0.009396</c:v>
                </c:pt>
                <c:pt idx="380">
                  <c:v>0.009422</c:v>
                </c:pt>
                <c:pt idx="381">
                  <c:v>0.009445</c:v>
                </c:pt>
                <c:pt idx="382">
                  <c:v>0.009467</c:v>
                </c:pt>
                <c:pt idx="383">
                  <c:v>0.009493</c:v>
                </c:pt>
                <c:pt idx="384">
                  <c:v>0.009515</c:v>
                </c:pt>
                <c:pt idx="385">
                  <c:v>0.009536</c:v>
                </c:pt>
                <c:pt idx="386">
                  <c:v>0.009565</c:v>
                </c:pt>
                <c:pt idx="387">
                  <c:v>0.009587</c:v>
                </c:pt>
                <c:pt idx="388">
                  <c:v>0.009609</c:v>
                </c:pt>
                <c:pt idx="389">
                  <c:v>0.009634</c:v>
                </c:pt>
                <c:pt idx="390">
                  <c:v>0.009658</c:v>
                </c:pt>
                <c:pt idx="391">
                  <c:v>0.009683</c:v>
                </c:pt>
                <c:pt idx="392">
                  <c:v>0.009705</c:v>
                </c:pt>
                <c:pt idx="393">
                  <c:v>0.009727</c:v>
                </c:pt>
                <c:pt idx="394">
                  <c:v>0.009753</c:v>
                </c:pt>
                <c:pt idx="395">
                  <c:v>0.009775</c:v>
                </c:pt>
                <c:pt idx="396">
                  <c:v>0.009797</c:v>
                </c:pt>
                <c:pt idx="397">
                  <c:v>0.009824</c:v>
                </c:pt>
                <c:pt idx="398">
                  <c:v>0.009846</c:v>
                </c:pt>
                <c:pt idx="399">
                  <c:v>0.009868</c:v>
                </c:pt>
                <c:pt idx="400">
                  <c:v>0.009894</c:v>
                </c:pt>
                <c:pt idx="401">
                  <c:v>0.009916</c:v>
                </c:pt>
                <c:pt idx="402">
                  <c:v>0.009939</c:v>
                </c:pt>
                <c:pt idx="403">
                  <c:v>0.009964</c:v>
                </c:pt>
                <c:pt idx="404">
                  <c:v>0.009987</c:v>
                </c:pt>
                <c:pt idx="405">
                  <c:v>0.010009</c:v>
                </c:pt>
                <c:pt idx="406">
                  <c:v>0.010036</c:v>
                </c:pt>
                <c:pt idx="407">
                  <c:v>0.010059</c:v>
                </c:pt>
                <c:pt idx="408">
                  <c:v>0.010081</c:v>
                </c:pt>
                <c:pt idx="409">
                  <c:v>0.010108</c:v>
                </c:pt>
                <c:pt idx="410">
                  <c:v>0.01013</c:v>
                </c:pt>
                <c:pt idx="411">
                  <c:v>0.010152</c:v>
                </c:pt>
                <c:pt idx="412">
                  <c:v>0.010177</c:v>
                </c:pt>
                <c:pt idx="413">
                  <c:v>0.010199</c:v>
                </c:pt>
                <c:pt idx="414">
                  <c:v>0.010227</c:v>
                </c:pt>
                <c:pt idx="415">
                  <c:v>0.010249</c:v>
                </c:pt>
                <c:pt idx="416">
                  <c:v>0.010271</c:v>
                </c:pt>
                <c:pt idx="417">
                  <c:v>0.010298</c:v>
                </c:pt>
                <c:pt idx="418">
                  <c:v>0.01032</c:v>
                </c:pt>
                <c:pt idx="419">
                  <c:v>0.010342</c:v>
                </c:pt>
                <c:pt idx="420">
                  <c:v>0.010368</c:v>
                </c:pt>
                <c:pt idx="421">
                  <c:v>0.01039</c:v>
                </c:pt>
                <c:pt idx="422">
                  <c:v>0.010412</c:v>
                </c:pt>
                <c:pt idx="423">
                  <c:v>0.010438</c:v>
                </c:pt>
                <c:pt idx="424">
                  <c:v>0.010461</c:v>
                </c:pt>
                <c:pt idx="425">
                  <c:v>0.010483</c:v>
                </c:pt>
                <c:pt idx="426">
                  <c:v>0.010509</c:v>
                </c:pt>
                <c:pt idx="427">
                  <c:v>0.010531</c:v>
                </c:pt>
                <c:pt idx="428">
                  <c:v>0.010554</c:v>
                </c:pt>
                <c:pt idx="429">
                  <c:v>0.01058</c:v>
                </c:pt>
                <c:pt idx="430">
                  <c:v>0.010602</c:v>
                </c:pt>
                <c:pt idx="431">
                  <c:v>0.010624</c:v>
                </c:pt>
                <c:pt idx="432">
                  <c:v>0.010651</c:v>
                </c:pt>
                <c:pt idx="433">
                  <c:v>0.010673</c:v>
                </c:pt>
                <c:pt idx="434">
                  <c:v>0.010695</c:v>
                </c:pt>
                <c:pt idx="435">
                  <c:v>0.010721</c:v>
                </c:pt>
                <c:pt idx="436">
                  <c:v>0.010743</c:v>
                </c:pt>
                <c:pt idx="437">
                  <c:v>0.010768</c:v>
                </c:pt>
                <c:pt idx="438">
                  <c:v>0.010791</c:v>
                </c:pt>
                <c:pt idx="439">
                  <c:v>0.010815</c:v>
                </c:pt>
                <c:pt idx="440">
                  <c:v>0.010841</c:v>
                </c:pt>
                <c:pt idx="441">
                  <c:v>0.010863</c:v>
                </c:pt>
                <c:pt idx="442">
                  <c:v>0.010885</c:v>
                </c:pt>
                <c:pt idx="443">
                  <c:v>0.01091</c:v>
                </c:pt>
                <c:pt idx="444">
                  <c:v>0.010932</c:v>
                </c:pt>
                <c:pt idx="445">
                  <c:v>0.010954</c:v>
                </c:pt>
                <c:pt idx="446">
                  <c:v>0.010981</c:v>
                </c:pt>
                <c:pt idx="447">
                  <c:v>0.011003</c:v>
                </c:pt>
                <c:pt idx="448">
                  <c:v>0.011024</c:v>
                </c:pt>
                <c:pt idx="449">
                  <c:v>0.011052</c:v>
                </c:pt>
                <c:pt idx="450">
                  <c:v>0.011074</c:v>
                </c:pt>
                <c:pt idx="451">
                  <c:v>0.011096</c:v>
                </c:pt>
                <c:pt idx="452">
                  <c:v>0.011121</c:v>
                </c:pt>
                <c:pt idx="453">
                  <c:v>0.011143</c:v>
                </c:pt>
                <c:pt idx="454">
                  <c:v>0.011165</c:v>
                </c:pt>
                <c:pt idx="455">
                  <c:v>0.011193</c:v>
                </c:pt>
                <c:pt idx="456">
                  <c:v>0.011215</c:v>
                </c:pt>
                <c:pt idx="457">
                  <c:v>0.011238</c:v>
                </c:pt>
                <c:pt idx="458">
                  <c:v>0.011263</c:v>
                </c:pt>
                <c:pt idx="459">
                  <c:v>0.011287</c:v>
                </c:pt>
                <c:pt idx="460">
                  <c:v>0.011312</c:v>
                </c:pt>
                <c:pt idx="461">
                  <c:v>0.011334</c:v>
                </c:pt>
                <c:pt idx="462">
                  <c:v>0.011357</c:v>
                </c:pt>
                <c:pt idx="463">
                  <c:v>0.011385</c:v>
                </c:pt>
                <c:pt idx="464">
                  <c:v>0.011407</c:v>
                </c:pt>
                <c:pt idx="465">
                  <c:v>0.011429</c:v>
                </c:pt>
                <c:pt idx="466">
                  <c:v>0.011455</c:v>
                </c:pt>
                <c:pt idx="467">
                  <c:v>0.011477</c:v>
                </c:pt>
                <c:pt idx="468">
                  <c:v>0.011582</c:v>
                </c:pt>
                <c:pt idx="469">
                  <c:v>0.011613</c:v>
                </c:pt>
                <c:pt idx="470">
                  <c:v>0.011636</c:v>
                </c:pt>
                <c:pt idx="471">
                  <c:v>0.011658</c:v>
                </c:pt>
                <c:pt idx="472">
                  <c:v>0.011684</c:v>
                </c:pt>
                <c:pt idx="473">
                  <c:v>0.011707</c:v>
                </c:pt>
                <c:pt idx="474">
                  <c:v>0.011729</c:v>
                </c:pt>
                <c:pt idx="475">
                  <c:v>0.011755</c:v>
                </c:pt>
                <c:pt idx="476">
                  <c:v>0.011778</c:v>
                </c:pt>
                <c:pt idx="477">
                  <c:v>0.011801</c:v>
                </c:pt>
                <c:pt idx="478">
                  <c:v>0.011827</c:v>
                </c:pt>
                <c:pt idx="479">
                  <c:v>0.011849</c:v>
                </c:pt>
                <c:pt idx="480">
                  <c:v>0.011873</c:v>
                </c:pt>
                <c:pt idx="481">
                  <c:v>0.011899</c:v>
                </c:pt>
                <c:pt idx="482">
                  <c:v>0.011921</c:v>
                </c:pt>
                <c:pt idx="483">
                  <c:v>0.011946</c:v>
                </c:pt>
                <c:pt idx="484">
                  <c:v>0.011968</c:v>
                </c:pt>
                <c:pt idx="485">
                  <c:v>0.011991</c:v>
                </c:pt>
                <c:pt idx="486">
                  <c:v>0.012016</c:v>
                </c:pt>
                <c:pt idx="487">
                  <c:v>0.012039</c:v>
                </c:pt>
                <c:pt idx="488">
                  <c:v>0.012064</c:v>
                </c:pt>
                <c:pt idx="489">
                  <c:v>0.012089</c:v>
                </c:pt>
                <c:pt idx="490">
                  <c:v>0.012114</c:v>
                </c:pt>
                <c:pt idx="491">
                  <c:v>0.012136</c:v>
                </c:pt>
                <c:pt idx="492">
                  <c:v>0.012162</c:v>
                </c:pt>
                <c:pt idx="493">
                  <c:v>0.012184</c:v>
                </c:pt>
                <c:pt idx="494">
                  <c:v>0.012206</c:v>
                </c:pt>
                <c:pt idx="495">
                  <c:v>0.012232</c:v>
                </c:pt>
                <c:pt idx="496">
                  <c:v>0.012254</c:v>
                </c:pt>
                <c:pt idx="497">
                  <c:v>0.012275</c:v>
                </c:pt>
                <c:pt idx="498">
                  <c:v>0.012301</c:v>
                </c:pt>
                <c:pt idx="499">
                  <c:v>0.012324</c:v>
                </c:pt>
                <c:pt idx="500">
                  <c:v>0.012347</c:v>
                </c:pt>
                <c:pt idx="501">
                  <c:v>0.012373</c:v>
                </c:pt>
                <c:pt idx="502">
                  <c:v>0.012395</c:v>
                </c:pt>
                <c:pt idx="503">
                  <c:v>0.012418</c:v>
                </c:pt>
                <c:pt idx="504">
                  <c:v>0.012444</c:v>
                </c:pt>
                <c:pt idx="505">
                  <c:v>0.012466</c:v>
                </c:pt>
                <c:pt idx="506">
                  <c:v>0.012492</c:v>
                </c:pt>
                <c:pt idx="507">
                  <c:v>0.012514</c:v>
                </c:pt>
                <c:pt idx="508">
                  <c:v>0.012536</c:v>
                </c:pt>
                <c:pt idx="509">
                  <c:v>0.012562</c:v>
                </c:pt>
                <c:pt idx="510">
                  <c:v>0.012585</c:v>
                </c:pt>
                <c:pt idx="511">
                  <c:v>0.012608</c:v>
                </c:pt>
                <c:pt idx="512">
                  <c:v>0.012636</c:v>
                </c:pt>
                <c:pt idx="513">
                  <c:v>0.012658</c:v>
                </c:pt>
                <c:pt idx="514">
                  <c:v>0.01268</c:v>
                </c:pt>
                <c:pt idx="515">
                  <c:v>0.012706</c:v>
                </c:pt>
                <c:pt idx="516">
                  <c:v>0.012728</c:v>
                </c:pt>
                <c:pt idx="517">
                  <c:v>0.01275</c:v>
                </c:pt>
                <c:pt idx="518">
                  <c:v>0.012776</c:v>
                </c:pt>
                <c:pt idx="519">
                  <c:v>0.013034</c:v>
                </c:pt>
                <c:pt idx="520">
                  <c:v>0.013058</c:v>
                </c:pt>
                <c:pt idx="521">
                  <c:v>0.013086</c:v>
                </c:pt>
                <c:pt idx="522">
                  <c:v>0.013109</c:v>
                </c:pt>
                <c:pt idx="523">
                  <c:v>0.013131</c:v>
                </c:pt>
                <c:pt idx="524">
                  <c:v>0.013157</c:v>
                </c:pt>
                <c:pt idx="525">
                  <c:v>0.013179</c:v>
                </c:pt>
                <c:pt idx="526">
                  <c:v>0.013201</c:v>
                </c:pt>
                <c:pt idx="527">
                  <c:v>0.013227</c:v>
                </c:pt>
                <c:pt idx="528">
                  <c:v>0.013249</c:v>
                </c:pt>
                <c:pt idx="529">
                  <c:v>0.013275</c:v>
                </c:pt>
                <c:pt idx="530">
                  <c:v>0.013297</c:v>
                </c:pt>
                <c:pt idx="531">
                  <c:v>0.01332</c:v>
                </c:pt>
                <c:pt idx="532">
                  <c:v>0.013347</c:v>
                </c:pt>
                <c:pt idx="533">
                  <c:v>0.013369</c:v>
                </c:pt>
                <c:pt idx="534">
                  <c:v>0.013391</c:v>
                </c:pt>
                <c:pt idx="535">
                  <c:v>0.013417</c:v>
                </c:pt>
                <c:pt idx="536">
                  <c:v>0.013439</c:v>
                </c:pt>
                <c:pt idx="537">
                  <c:v>0.013464</c:v>
                </c:pt>
                <c:pt idx="538">
                  <c:v>0.013491</c:v>
                </c:pt>
                <c:pt idx="539">
                  <c:v>0.013513</c:v>
                </c:pt>
                <c:pt idx="540">
                  <c:v>0.013535</c:v>
                </c:pt>
                <c:pt idx="541">
                  <c:v>0.013562</c:v>
                </c:pt>
                <c:pt idx="542">
                  <c:v>0.013584</c:v>
                </c:pt>
                <c:pt idx="543">
                  <c:v>0.013607</c:v>
                </c:pt>
                <c:pt idx="544">
                  <c:v>0.013632</c:v>
                </c:pt>
                <c:pt idx="545">
                  <c:v>0.013654</c:v>
                </c:pt>
                <c:pt idx="546">
                  <c:v>0.013677</c:v>
                </c:pt>
                <c:pt idx="547">
                  <c:v>0.013702</c:v>
                </c:pt>
                <c:pt idx="548">
                  <c:v>0.013724</c:v>
                </c:pt>
                <c:pt idx="549">
                  <c:v>0.013746</c:v>
                </c:pt>
                <c:pt idx="550">
                  <c:v>0.013772</c:v>
                </c:pt>
                <c:pt idx="551">
                  <c:v>0.013794</c:v>
                </c:pt>
                <c:pt idx="552">
                  <c:v>0.013821</c:v>
                </c:pt>
                <c:pt idx="553">
                  <c:v>0.013843</c:v>
                </c:pt>
                <c:pt idx="554">
                  <c:v>0.013865</c:v>
                </c:pt>
                <c:pt idx="555">
                  <c:v>0.013892</c:v>
                </c:pt>
                <c:pt idx="556">
                  <c:v>0.013914</c:v>
                </c:pt>
                <c:pt idx="557">
                  <c:v>0.013936</c:v>
                </c:pt>
                <c:pt idx="558">
                  <c:v>0.013961</c:v>
                </c:pt>
                <c:pt idx="559">
                  <c:v>0.013983</c:v>
                </c:pt>
                <c:pt idx="560">
                  <c:v>0.014005</c:v>
                </c:pt>
                <c:pt idx="561">
                  <c:v>0.014033</c:v>
                </c:pt>
                <c:pt idx="562">
                  <c:v>0.014057</c:v>
                </c:pt>
                <c:pt idx="563">
                  <c:v>0.014079</c:v>
                </c:pt>
                <c:pt idx="564">
                  <c:v>0.014105</c:v>
                </c:pt>
                <c:pt idx="565">
                  <c:v>0.014127</c:v>
                </c:pt>
                <c:pt idx="566">
                  <c:v>0.014149</c:v>
                </c:pt>
                <c:pt idx="567">
                  <c:v>0.014174</c:v>
                </c:pt>
                <c:pt idx="568">
                  <c:v>0.014197</c:v>
                </c:pt>
                <c:pt idx="569">
                  <c:v>0.01422</c:v>
                </c:pt>
                <c:pt idx="570">
                  <c:v>0.014245</c:v>
                </c:pt>
                <c:pt idx="571">
                  <c:v>0.014268</c:v>
                </c:pt>
                <c:pt idx="572">
                  <c:v>0.01429</c:v>
                </c:pt>
                <c:pt idx="573">
                  <c:v>0.014316</c:v>
                </c:pt>
                <c:pt idx="574">
                  <c:v>0.014339</c:v>
                </c:pt>
                <c:pt idx="575">
                  <c:v>0.014364</c:v>
                </c:pt>
                <c:pt idx="576">
                  <c:v>0.014386</c:v>
                </c:pt>
                <c:pt idx="577">
                  <c:v>0.014408</c:v>
                </c:pt>
                <c:pt idx="578">
                  <c:v>0.014434</c:v>
                </c:pt>
                <c:pt idx="579">
                  <c:v>0.014455</c:v>
                </c:pt>
                <c:pt idx="580">
                  <c:v>0.014478</c:v>
                </c:pt>
                <c:pt idx="581">
                  <c:v>0.014503</c:v>
                </c:pt>
                <c:pt idx="582">
                  <c:v>0.014525</c:v>
                </c:pt>
                <c:pt idx="583">
                  <c:v>0.014549</c:v>
                </c:pt>
                <c:pt idx="584">
                  <c:v>0.014575</c:v>
                </c:pt>
                <c:pt idx="585">
                  <c:v>0.014597</c:v>
                </c:pt>
                <c:pt idx="586">
                  <c:v>0.014621</c:v>
                </c:pt>
                <c:pt idx="587">
                  <c:v>0.014646</c:v>
                </c:pt>
                <c:pt idx="588">
                  <c:v>0.014669</c:v>
                </c:pt>
                <c:pt idx="589">
                  <c:v>0.014691</c:v>
                </c:pt>
                <c:pt idx="590">
                  <c:v>0.014717</c:v>
                </c:pt>
                <c:pt idx="591">
                  <c:v>0.01474</c:v>
                </c:pt>
                <c:pt idx="592">
                  <c:v>0.014762</c:v>
                </c:pt>
                <c:pt idx="593">
                  <c:v>0.014789</c:v>
                </c:pt>
                <c:pt idx="594">
                  <c:v>0.014812</c:v>
                </c:pt>
                <c:pt idx="595">
                  <c:v>0.014834</c:v>
                </c:pt>
                <c:pt idx="596">
                  <c:v>0.014859</c:v>
                </c:pt>
                <c:pt idx="597">
                  <c:v>0.014881</c:v>
                </c:pt>
                <c:pt idx="598">
                  <c:v>0.014912</c:v>
                </c:pt>
                <c:pt idx="599">
                  <c:v>0.014934</c:v>
                </c:pt>
                <c:pt idx="600">
                  <c:v>0.014956</c:v>
                </c:pt>
                <c:pt idx="601">
                  <c:v>0.014982</c:v>
                </c:pt>
                <c:pt idx="602">
                  <c:v>0.015004</c:v>
                </c:pt>
                <c:pt idx="603">
                  <c:v>0.015026</c:v>
                </c:pt>
                <c:pt idx="604">
                  <c:v>0.015053</c:v>
                </c:pt>
                <c:pt idx="605">
                  <c:v>0.01517</c:v>
                </c:pt>
                <c:pt idx="606">
                  <c:v>0.015195</c:v>
                </c:pt>
                <c:pt idx="607">
                  <c:v>0.015221</c:v>
                </c:pt>
                <c:pt idx="608">
                  <c:v>0.015243</c:v>
                </c:pt>
                <c:pt idx="609">
                  <c:v>0.015266</c:v>
                </c:pt>
                <c:pt idx="610">
                  <c:v>0.015293</c:v>
                </c:pt>
                <c:pt idx="611">
                  <c:v>0.015316</c:v>
                </c:pt>
                <c:pt idx="612">
                  <c:v>0.015338</c:v>
                </c:pt>
                <c:pt idx="613">
                  <c:v>0.015364</c:v>
                </c:pt>
                <c:pt idx="614">
                  <c:v>0.015388</c:v>
                </c:pt>
                <c:pt idx="615">
                  <c:v>0.01541</c:v>
                </c:pt>
                <c:pt idx="616">
                  <c:v>0.015436</c:v>
                </c:pt>
                <c:pt idx="617">
                  <c:v>0.015457</c:v>
                </c:pt>
                <c:pt idx="618">
                  <c:v>0.015479</c:v>
                </c:pt>
                <c:pt idx="619">
                  <c:v>0.015504</c:v>
                </c:pt>
                <c:pt idx="620">
                  <c:v>0.015527</c:v>
                </c:pt>
                <c:pt idx="621">
                  <c:v>0.015557</c:v>
                </c:pt>
                <c:pt idx="622">
                  <c:v>0.01558</c:v>
                </c:pt>
                <c:pt idx="623">
                  <c:v>0.015602</c:v>
                </c:pt>
                <c:pt idx="624">
                  <c:v>0.015629</c:v>
                </c:pt>
                <c:pt idx="625">
                  <c:v>0.015651</c:v>
                </c:pt>
                <c:pt idx="626">
                  <c:v>0.015673</c:v>
                </c:pt>
                <c:pt idx="627">
                  <c:v>0.015699</c:v>
                </c:pt>
                <c:pt idx="628">
                  <c:v>0.015721</c:v>
                </c:pt>
                <c:pt idx="629">
                  <c:v>0.015743</c:v>
                </c:pt>
                <c:pt idx="630">
                  <c:v>0.015769</c:v>
                </c:pt>
                <c:pt idx="631">
                  <c:v>0.015791</c:v>
                </c:pt>
                <c:pt idx="632">
                  <c:v>0.015813</c:v>
                </c:pt>
                <c:pt idx="633">
                  <c:v>0.015839</c:v>
                </c:pt>
                <c:pt idx="634">
                  <c:v>0.015861</c:v>
                </c:pt>
                <c:pt idx="635">
                  <c:v>0.015887</c:v>
                </c:pt>
                <c:pt idx="636">
                  <c:v>0.015914</c:v>
                </c:pt>
                <c:pt idx="637">
                  <c:v>0.015936</c:v>
                </c:pt>
                <c:pt idx="638">
                  <c:v>0.015958</c:v>
                </c:pt>
                <c:pt idx="639">
                  <c:v>0.015984</c:v>
                </c:pt>
                <c:pt idx="640">
                  <c:v>0.016006</c:v>
                </c:pt>
                <c:pt idx="641">
                  <c:v>0.016028</c:v>
                </c:pt>
                <c:pt idx="642">
                  <c:v>0.016053</c:v>
                </c:pt>
                <c:pt idx="643">
                  <c:v>0.016075</c:v>
                </c:pt>
                <c:pt idx="644">
                  <c:v>0.0161</c:v>
                </c:pt>
                <c:pt idx="645">
                  <c:v>0.016127</c:v>
                </c:pt>
                <c:pt idx="646">
                  <c:v>0.01615</c:v>
                </c:pt>
                <c:pt idx="647">
                  <c:v>0.016175</c:v>
                </c:pt>
                <c:pt idx="648">
                  <c:v>0.016198</c:v>
                </c:pt>
                <c:pt idx="649">
                  <c:v>0.016221</c:v>
                </c:pt>
                <c:pt idx="650">
                  <c:v>0.016246</c:v>
                </c:pt>
                <c:pt idx="651">
                  <c:v>0.016268</c:v>
                </c:pt>
                <c:pt idx="652">
                  <c:v>0.01629</c:v>
                </c:pt>
                <c:pt idx="653">
                  <c:v>0.016315</c:v>
                </c:pt>
                <c:pt idx="654">
                  <c:v>0.016337</c:v>
                </c:pt>
                <c:pt idx="655">
                  <c:v>0.016359</c:v>
                </c:pt>
                <c:pt idx="656">
                  <c:v>0.016386</c:v>
                </c:pt>
                <c:pt idx="657">
                  <c:v>0.016408</c:v>
                </c:pt>
                <c:pt idx="658">
                  <c:v>0.01643</c:v>
                </c:pt>
                <c:pt idx="659">
                  <c:v>0.016457</c:v>
                </c:pt>
                <c:pt idx="660">
                  <c:v>0.016479</c:v>
                </c:pt>
                <c:pt idx="661">
                  <c:v>0.016501</c:v>
                </c:pt>
                <c:pt idx="662">
                  <c:v>0.016528</c:v>
                </c:pt>
                <c:pt idx="663">
                  <c:v>0.01655</c:v>
                </c:pt>
                <c:pt idx="664">
                  <c:v>0.016573</c:v>
                </c:pt>
                <c:pt idx="665">
                  <c:v>0.016599</c:v>
                </c:pt>
                <c:pt idx="666">
                  <c:v>0.016623</c:v>
                </c:pt>
                <c:pt idx="667">
                  <c:v>0.016648</c:v>
                </c:pt>
                <c:pt idx="668">
                  <c:v>0.016674</c:v>
                </c:pt>
                <c:pt idx="669">
                  <c:v>0.016695</c:v>
                </c:pt>
                <c:pt idx="670">
                  <c:v>0.016721</c:v>
                </c:pt>
                <c:pt idx="671">
                  <c:v>0.016743</c:v>
                </c:pt>
                <c:pt idx="672">
                  <c:v>0.016766</c:v>
                </c:pt>
                <c:pt idx="673">
                  <c:v>0.016791</c:v>
                </c:pt>
                <c:pt idx="674">
                  <c:v>0.016813</c:v>
                </c:pt>
                <c:pt idx="675">
                  <c:v>0.016835</c:v>
                </c:pt>
                <c:pt idx="676">
                  <c:v>0.016862</c:v>
                </c:pt>
                <c:pt idx="677">
                  <c:v>0.016885</c:v>
                </c:pt>
                <c:pt idx="678">
                  <c:v>0.016907</c:v>
                </c:pt>
                <c:pt idx="679">
                  <c:v>0.016933</c:v>
                </c:pt>
                <c:pt idx="680">
                  <c:v>0.016955</c:v>
                </c:pt>
                <c:pt idx="681">
                  <c:v>0.016977</c:v>
                </c:pt>
                <c:pt idx="682">
                  <c:v>0.017003</c:v>
                </c:pt>
                <c:pt idx="683">
                  <c:v>0.017025</c:v>
                </c:pt>
                <c:pt idx="684">
                  <c:v>0.017048</c:v>
                </c:pt>
                <c:pt idx="685">
                  <c:v>0.017074</c:v>
                </c:pt>
                <c:pt idx="686">
                  <c:v>0.017096</c:v>
                </c:pt>
                <c:pt idx="687">
                  <c:v>0.01712</c:v>
                </c:pt>
                <c:pt idx="688">
                  <c:v>0.017145</c:v>
                </c:pt>
                <c:pt idx="689">
                  <c:v>0.017167</c:v>
                </c:pt>
                <c:pt idx="690">
                  <c:v>0.017193</c:v>
                </c:pt>
                <c:pt idx="691">
                  <c:v>0.017219</c:v>
                </c:pt>
                <c:pt idx="692">
                  <c:v>0.017241</c:v>
                </c:pt>
                <c:pt idx="693">
                  <c:v>0.017267</c:v>
                </c:pt>
                <c:pt idx="694">
                  <c:v>0.017289</c:v>
                </c:pt>
                <c:pt idx="695">
                  <c:v>0.017311</c:v>
                </c:pt>
                <c:pt idx="696">
                  <c:v>0.017337</c:v>
                </c:pt>
                <c:pt idx="697">
                  <c:v>0.01736</c:v>
                </c:pt>
                <c:pt idx="698">
                  <c:v>0.017382</c:v>
                </c:pt>
                <c:pt idx="699">
                  <c:v>0.017407</c:v>
                </c:pt>
                <c:pt idx="700">
                  <c:v>0.017429</c:v>
                </c:pt>
                <c:pt idx="701">
                  <c:v>0.017451</c:v>
                </c:pt>
                <c:pt idx="702">
                  <c:v>0.017476</c:v>
                </c:pt>
                <c:pt idx="703">
                  <c:v>0.017498</c:v>
                </c:pt>
                <c:pt idx="704">
                  <c:v>0.01752</c:v>
                </c:pt>
                <c:pt idx="705">
                  <c:v>0.017547</c:v>
                </c:pt>
                <c:pt idx="706">
                  <c:v>0.017569</c:v>
                </c:pt>
                <c:pt idx="707">
                  <c:v>0.017591</c:v>
                </c:pt>
                <c:pt idx="708">
                  <c:v>0.017622</c:v>
                </c:pt>
                <c:pt idx="709">
                  <c:v>0.017645</c:v>
                </c:pt>
                <c:pt idx="710">
                  <c:v>0.017667</c:v>
                </c:pt>
                <c:pt idx="711">
                  <c:v>0.017693</c:v>
                </c:pt>
                <c:pt idx="712">
                  <c:v>0.017715</c:v>
                </c:pt>
                <c:pt idx="713">
                  <c:v>0.017739</c:v>
                </c:pt>
                <c:pt idx="714">
                  <c:v>0.01777</c:v>
                </c:pt>
                <c:pt idx="715">
                  <c:v>0.017792</c:v>
                </c:pt>
                <c:pt idx="716">
                  <c:v>0.017817</c:v>
                </c:pt>
                <c:pt idx="717">
                  <c:v>0.017839</c:v>
                </c:pt>
                <c:pt idx="718">
                  <c:v>0.017862</c:v>
                </c:pt>
                <c:pt idx="719">
                  <c:v>0.017888</c:v>
                </c:pt>
                <c:pt idx="720">
                  <c:v>0.01791</c:v>
                </c:pt>
                <c:pt idx="721">
                  <c:v>0.017933</c:v>
                </c:pt>
                <c:pt idx="722">
                  <c:v>0.017959</c:v>
                </c:pt>
                <c:pt idx="723">
                  <c:v>0.01798</c:v>
                </c:pt>
                <c:pt idx="724">
                  <c:v>0.018002</c:v>
                </c:pt>
                <c:pt idx="725">
                  <c:v>0.018028</c:v>
                </c:pt>
                <c:pt idx="726">
                  <c:v>0.01805</c:v>
                </c:pt>
                <c:pt idx="727">
                  <c:v>0.018072</c:v>
                </c:pt>
                <c:pt idx="728">
                  <c:v>0.018099</c:v>
                </c:pt>
                <c:pt idx="729">
                  <c:v>0.018122</c:v>
                </c:pt>
                <c:pt idx="730">
                  <c:v>0.018144</c:v>
                </c:pt>
                <c:pt idx="731">
                  <c:v>0.01817</c:v>
                </c:pt>
                <c:pt idx="732">
                  <c:v>0.018192</c:v>
                </c:pt>
                <c:pt idx="733">
                  <c:v>0.018216</c:v>
                </c:pt>
                <c:pt idx="734">
                  <c:v>0.018242</c:v>
                </c:pt>
                <c:pt idx="735">
                  <c:v>0.018265</c:v>
                </c:pt>
                <c:pt idx="736">
                  <c:v>0.01829</c:v>
                </c:pt>
                <c:pt idx="737">
                  <c:v>0.018315</c:v>
                </c:pt>
                <c:pt idx="738">
                  <c:v>0.018338</c:v>
                </c:pt>
                <c:pt idx="739">
                  <c:v>0.018365</c:v>
                </c:pt>
                <c:pt idx="740">
                  <c:v>0.018387</c:v>
                </c:pt>
                <c:pt idx="741">
                  <c:v>0.018409</c:v>
                </c:pt>
                <c:pt idx="742">
                  <c:v>0.018434</c:v>
                </c:pt>
                <c:pt idx="743">
                  <c:v>0.018456</c:v>
                </c:pt>
                <c:pt idx="744">
                  <c:v>0.018478</c:v>
                </c:pt>
                <c:pt idx="745">
                  <c:v>0.018504</c:v>
                </c:pt>
                <c:pt idx="746">
                  <c:v>0.018526</c:v>
                </c:pt>
                <c:pt idx="747">
                  <c:v>0.018548</c:v>
                </c:pt>
                <c:pt idx="748">
                  <c:v>0.018573</c:v>
                </c:pt>
                <c:pt idx="749">
                  <c:v>0.018597</c:v>
                </c:pt>
                <c:pt idx="750">
                  <c:v>0.01862</c:v>
                </c:pt>
                <c:pt idx="751">
                  <c:v>0.018645</c:v>
                </c:pt>
                <c:pt idx="752">
                  <c:v>0.018667</c:v>
                </c:pt>
                <c:pt idx="753">
                  <c:v>0.018689</c:v>
                </c:pt>
                <c:pt idx="754">
                  <c:v>0.018715</c:v>
                </c:pt>
                <c:pt idx="755">
                  <c:v>0.018737</c:v>
                </c:pt>
                <c:pt idx="756">
                  <c:v>0.018759</c:v>
                </c:pt>
                <c:pt idx="757">
                  <c:v>0.018786</c:v>
                </c:pt>
                <c:pt idx="758">
                  <c:v>0.018809</c:v>
                </c:pt>
                <c:pt idx="759">
                  <c:v>0.018833</c:v>
                </c:pt>
                <c:pt idx="760">
                  <c:v>0.01886</c:v>
                </c:pt>
                <c:pt idx="761">
                  <c:v>0.018882</c:v>
                </c:pt>
                <c:pt idx="762">
                  <c:v>0.018907</c:v>
                </c:pt>
                <c:pt idx="763">
                  <c:v>0.018929</c:v>
                </c:pt>
                <c:pt idx="764">
                  <c:v>0.018951</c:v>
                </c:pt>
                <c:pt idx="765">
                  <c:v>0.018977</c:v>
                </c:pt>
                <c:pt idx="766">
                  <c:v>0.018999</c:v>
                </c:pt>
                <c:pt idx="767">
                  <c:v>0.01902</c:v>
                </c:pt>
                <c:pt idx="768">
                  <c:v>0.019045</c:v>
                </c:pt>
                <c:pt idx="769">
                  <c:v>0.019067</c:v>
                </c:pt>
                <c:pt idx="770">
                  <c:v>0.01918</c:v>
                </c:pt>
                <c:pt idx="771">
                  <c:v>0.01921</c:v>
                </c:pt>
                <c:pt idx="772">
                  <c:v>0.019232</c:v>
                </c:pt>
                <c:pt idx="773">
                  <c:v>0.019254</c:v>
                </c:pt>
                <c:pt idx="774">
                  <c:v>0.019281</c:v>
                </c:pt>
                <c:pt idx="775">
                  <c:v>0.019513</c:v>
                </c:pt>
                <c:pt idx="776">
                  <c:v>0.019538</c:v>
                </c:pt>
                <c:pt idx="777">
                  <c:v>0.019564</c:v>
                </c:pt>
                <c:pt idx="778">
                  <c:v>0.019585</c:v>
                </c:pt>
                <c:pt idx="779">
                  <c:v>0.019608</c:v>
                </c:pt>
                <c:pt idx="780">
                  <c:v>0.019635</c:v>
                </c:pt>
                <c:pt idx="781">
                  <c:v>0.019659</c:v>
                </c:pt>
                <c:pt idx="782">
                  <c:v>0.019685</c:v>
                </c:pt>
                <c:pt idx="783">
                  <c:v>0.01971</c:v>
                </c:pt>
                <c:pt idx="784">
                  <c:v>0.019732</c:v>
                </c:pt>
                <c:pt idx="785">
                  <c:v>0.019758</c:v>
                </c:pt>
                <c:pt idx="786">
                  <c:v>0.01978</c:v>
                </c:pt>
                <c:pt idx="787">
                  <c:v>0.019801</c:v>
                </c:pt>
                <c:pt idx="788">
                  <c:v>0.019827</c:v>
                </c:pt>
                <c:pt idx="789">
                  <c:v>0.019849</c:v>
                </c:pt>
                <c:pt idx="790">
                  <c:v>0.019873</c:v>
                </c:pt>
                <c:pt idx="791">
                  <c:v>0.019898</c:v>
                </c:pt>
                <c:pt idx="792">
                  <c:v>0.01992</c:v>
                </c:pt>
                <c:pt idx="793">
                  <c:v>0.019942</c:v>
                </c:pt>
                <c:pt idx="794">
                  <c:v>0.019968</c:v>
                </c:pt>
                <c:pt idx="795">
                  <c:v>0.01999</c:v>
                </c:pt>
                <c:pt idx="796">
                  <c:v>0.020012</c:v>
                </c:pt>
                <c:pt idx="797">
                  <c:v>0.020038</c:v>
                </c:pt>
                <c:pt idx="798">
                  <c:v>0.020061</c:v>
                </c:pt>
                <c:pt idx="799">
                  <c:v>0.020083</c:v>
                </c:pt>
                <c:pt idx="800">
                  <c:v>0.02011</c:v>
                </c:pt>
                <c:pt idx="801">
                  <c:v>0.020132</c:v>
                </c:pt>
                <c:pt idx="802">
                  <c:v>0.020154</c:v>
                </c:pt>
                <c:pt idx="803">
                  <c:v>0.02018</c:v>
                </c:pt>
                <c:pt idx="804">
                  <c:v>0.020205</c:v>
                </c:pt>
                <c:pt idx="805">
                  <c:v>0.020227</c:v>
                </c:pt>
                <c:pt idx="806">
                  <c:v>0.020254</c:v>
                </c:pt>
                <c:pt idx="807">
                  <c:v>0.020277</c:v>
                </c:pt>
                <c:pt idx="808">
                  <c:v>0.020304</c:v>
                </c:pt>
                <c:pt idx="809">
                  <c:v>0.020326</c:v>
                </c:pt>
                <c:pt idx="810">
                  <c:v>0.020348</c:v>
                </c:pt>
                <c:pt idx="811">
                  <c:v>0.020375</c:v>
                </c:pt>
                <c:pt idx="812">
                  <c:v>0.020397</c:v>
                </c:pt>
                <c:pt idx="813">
                  <c:v>0.020419</c:v>
                </c:pt>
                <c:pt idx="814">
                  <c:v>0.020445</c:v>
                </c:pt>
                <c:pt idx="815">
                  <c:v>0.020466</c:v>
                </c:pt>
                <c:pt idx="816">
                  <c:v>0.020489</c:v>
                </c:pt>
                <c:pt idx="817">
                  <c:v>0.020514</c:v>
                </c:pt>
                <c:pt idx="818">
                  <c:v>0.020535</c:v>
                </c:pt>
                <c:pt idx="819">
                  <c:v>0.020557</c:v>
                </c:pt>
                <c:pt idx="820">
                  <c:v>0.020583</c:v>
                </c:pt>
                <c:pt idx="821">
                  <c:v>0.020606</c:v>
                </c:pt>
                <c:pt idx="822">
                  <c:v>0.020629</c:v>
                </c:pt>
                <c:pt idx="823">
                  <c:v>0.020654</c:v>
                </c:pt>
                <c:pt idx="824">
                  <c:v>0.020676</c:v>
                </c:pt>
                <c:pt idx="825">
                  <c:v>0.020698</c:v>
                </c:pt>
                <c:pt idx="826">
                  <c:v>0.020725</c:v>
                </c:pt>
                <c:pt idx="827">
                  <c:v>0.020749</c:v>
                </c:pt>
                <c:pt idx="828">
                  <c:v>0.020771</c:v>
                </c:pt>
                <c:pt idx="829">
                  <c:v>0.020797</c:v>
                </c:pt>
                <c:pt idx="830">
                  <c:v>0.020819</c:v>
                </c:pt>
                <c:pt idx="831">
                  <c:v>0.020848</c:v>
                </c:pt>
                <c:pt idx="832">
                  <c:v>0.02087</c:v>
                </c:pt>
                <c:pt idx="833">
                  <c:v>0.020892</c:v>
                </c:pt>
                <c:pt idx="834">
                  <c:v>0.020917</c:v>
                </c:pt>
                <c:pt idx="835">
                  <c:v>0.020939</c:v>
                </c:pt>
                <c:pt idx="836">
                  <c:v>0.02096</c:v>
                </c:pt>
                <c:pt idx="837">
                  <c:v>0.020986</c:v>
                </c:pt>
                <c:pt idx="838">
                  <c:v>0.021008</c:v>
                </c:pt>
                <c:pt idx="839">
                  <c:v>0.02103</c:v>
                </c:pt>
                <c:pt idx="840">
                  <c:v>0.021056</c:v>
                </c:pt>
                <c:pt idx="841">
                  <c:v>0.021078</c:v>
                </c:pt>
                <c:pt idx="842">
                  <c:v>0.021101</c:v>
                </c:pt>
                <c:pt idx="843">
                  <c:v>0.021127</c:v>
                </c:pt>
                <c:pt idx="844">
                  <c:v>0.021149</c:v>
                </c:pt>
                <c:pt idx="845">
                  <c:v>0.021171</c:v>
                </c:pt>
                <c:pt idx="846">
                  <c:v>0.021196</c:v>
                </c:pt>
                <c:pt idx="847">
                  <c:v>0.021218</c:v>
                </c:pt>
                <c:pt idx="848">
                  <c:v>0.02124</c:v>
                </c:pt>
                <c:pt idx="849">
                  <c:v>0.021265</c:v>
                </c:pt>
                <c:pt idx="850">
                  <c:v>0.02129</c:v>
                </c:pt>
                <c:pt idx="851">
                  <c:v>0.021312</c:v>
                </c:pt>
                <c:pt idx="852">
                  <c:v>0.021339</c:v>
                </c:pt>
                <c:pt idx="853">
                  <c:v>0.021361</c:v>
                </c:pt>
                <c:pt idx="854">
                  <c:v>0.021387</c:v>
                </c:pt>
                <c:pt idx="855">
                  <c:v>0.021411</c:v>
                </c:pt>
                <c:pt idx="856">
                  <c:v>0.021434</c:v>
                </c:pt>
                <c:pt idx="857">
                  <c:v>0.02146</c:v>
                </c:pt>
                <c:pt idx="858">
                  <c:v>0.021482</c:v>
                </c:pt>
                <c:pt idx="859">
                  <c:v>0.021503</c:v>
                </c:pt>
                <c:pt idx="860">
                  <c:v>0.021529</c:v>
                </c:pt>
                <c:pt idx="861">
                  <c:v>0.021551</c:v>
                </c:pt>
                <c:pt idx="862">
                  <c:v>0.021573</c:v>
                </c:pt>
                <c:pt idx="863">
                  <c:v>0.021599</c:v>
                </c:pt>
                <c:pt idx="864">
                  <c:v>0.021622</c:v>
                </c:pt>
                <c:pt idx="865">
                  <c:v>0.021644</c:v>
                </c:pt>
                <c:pt idx="866">
                  <c:v>0.02167</c:v>
                </c:pt>
                <c:pt idx="867">
                  <c:v>0.021692</c:v>
                </c:pt>
                <c:pt idx="868">
                  <c:v>0.021715</c:v>
                </c:pt>
                <c:pt idx="869">
                  <c:v>0.02174</c:v>
                </c:pt>
                <c:pt idx="870">
                  <c:v>0.021763</c:v>
                </c:pt>
                <c:pt idx="871">
                  <c:v>0.021784</c:v>
                </c:pt>
                <c:pt idx="872">
                  <c:v>0.02181</c:v>
                </c:pt>
                <c:pt idx="873">
                  <c:v>0.021835</c:v>
                </c:pt>
                <c:pt idx="874">
                  <c:v>0.021858</c:v>
                </c:pt>
                <c:pt idx="875">
                  <c:v>0.021883</c:v>
                </c:pt>
                <c:pt idx="876">
                  <c:v>0.021905</c:v>
                </c:pt>
                <c:pt idx="877">
                  <c:v>0.02193</c:v>
                </c:pt>
                <c:pt idx="878">
                  <c:v>0.021952</c:v>
                </c:pt>
                <c:pt idx="879">
                  <c:v>0.021974</c:v>
                </c:pt>
                <c:pt idx="880">
                  <c:v>0.022002</c:v>
                </c:pt>
                <c:pt idx="881">
                  <c:v>0.022025</c:v>
                </c:pt>
                <c:pt idx="882">
                  <c:v>0.022047</c:v>
                </c:pt>
                <c:pt idx="883">
                  <c:v>0.022075</c:v>
                </c:pt>
                <c:pt idx="884">
                  <c:v>0.022098</c:v>
                </c:pt>
                <c:pt idx="885">
                  <c:v>0.022119</c:v>
                </c:pt>
                <c:pt idx="886">
                  <c:v>0.022146</c:v>
                </c:pt>
                <c:pt idx="887">
                  <c:v>0.022167</c:v>
                </c:pt>
                <c:pt idx="888">
                  <c:v>0.022189</c:v>
                </c:pt>
                <c:pt idx="889">
                  <c:v>0.022215</c:v>
                </c:pt>
                <c:pt idx="890">
                  <c:v>0.022237</c:v>
                </c:pt>
                <c:pt idx="891">
                  <c:v>0.022258</c:v>
                </c:pt>
                <c:pt idx="892">
                  <c:v>0.022285</c:v>
                </c:pt>
                <c:pt idx="893">
                  <c:v>0.022307</c:v>
                </c:pt>
                <c:pt idx="894">
                  <c:v>0.02233</c:v>
                </c:pt>
                <c:pt idx="895">
                  <c:v>0.022355</c:v>
                </c:pt>
                <c:pt idx="896">
                  <c:v>0.022379</c:v>
                </c:pt>
                <c:pt idx="897">
                  <c:v>0.022402</c:v>
                </c:pt>
                <c:pt idx="898">
                  <c:v>0.022428</c:v>
                </c:pt>
                <c:pt idx="899">
                  <c:v>0.02245</c:v>
                </c:pt>
                <c:pt idx="900">
                  <c:v>0.022472</c:v>
                </c:pt>
                <c:pt idx="901">
                  <c:v>0.022497</c:v>
                </c:pt>
                <c:pt idx="902">
                  <c:v>0.022519</c:v>
                </c:pt>
                <c:pt idx="903">
                  <c:v>0.022545</c:v>
                </c:pt>
                <c:pt idx="904">
                  <c:v>0.022571</c:v>
                </c:pt>
                <c:pt idx="905">
                  <c:v>0.022594</c:v>
                </c:pt>
                <c:pt idx="906">
                  <c:v>0.022721</c:v>
                </c:pt>
                <c:pt idx="907">
                  <c:v>0.022745</c:v>
                </c:pt>
                <c:pt idx="908">
                  <c:v>0.022767</c:v>
                </c:pt>
                <c:pt idx="909">
                  <c:v>0.022793</c:v>
                </c:pt>
                <c:pt idx="910">
                  <c:v>0.022815</c:v>
                </c:pt>
                <c:pt idx="911">
                  <c:v>0.022836</c:v>
                </c:pt>
                <c:pt idx="912">
                  <c:v>0.022863</c:v>
                </c:pt>
                <c:pt idx="913">
                  <c:v>0.022886</c:v>
                </c:pt>
                <c:pt idx="914">
                  <c:v>0.022909</c:v>
                </c:pt>
                <c:pt idx="915">
                  <c:v>0.022936</c:v>
                </c:pt>
                <c:pt idx="916">
                  <c:v>0.022958</c:v>
                </c:pt>
                <c:pt idx="917">
                  <c:v>0.02298</c:v>
                </c:pt>
                <c:pt idx="918">
                  <c:v>0.023005</c:v>
                </c:pt>
                <c:pt idx="919">
                  <c:v>0.023029</c:v>
                </c:pt>
                <c:pt idx="920">
                  <c:v>0.023051</c:v>
                </c:pt>
                <c:pt idx="921">
                  <c:v>0.023078</c:v>
                </c:pt>
                <c:pt idx="922">
                  <c:v>0.0231</c:v>
                </c:pt>
                <c:pt idx="923">
                  <c:v>0.023122</c:v>
                </c:pt>
                <c:pt idx="924">
                  <c:v>0.023148</c:v>
                </c:pt>
                <c:pt idx="925">
                  <c:v>0.023172</c:v>
                </c:pt>
                <c:pt idx="926">
                  <c:v>0.023197</c:v>
                </c:pt>
                <c:pt idx="927">
                  <c:v>0.023219</c:v>
                </c:pt>
                <c:pt idx="928">
                  <c:v>0.023241</c:v>
                </c:pt>
                <c:pt idx="929">
                  <c:v>0.02327</c:v>
                </c:pt>
                <c:pt idx="930">
                  <c:v>0.023292</c:v>
                </c:pt>
                <c:pt idx="931">
                  <c:v>0.023314</c:v>
                </c:pt>
                <c:pt idx="932">
                  <c:v>0.023339</c:v>
                </c:pt>
                <c:pt idx="933">
                  <c:v>0.023362</c:v>
                </c:pt>
                <c:pt idx="934">
                  <c:v>0.023384</c:v>
                </c:pt>
                <c:pt idx="935">
                  <c:v>0.023411</c:v>
                </c:pt>
                <c:pt idx="936">
                  <c:v>0.023433</c:v>
                </c:pt>
                <c:pt idx="937">
                  <c:v>0.023455</c:v>
                </c:pt>
                <c:pt idx="938">
                  <c:v>0.023481</c:v>
                </c:pt>
                <c:pt idx="939">
                  <c:v>0.023503</c:v>
                </c:pt>
                <c:pt idx="940">
                  <c:v>0.023525</c:v>
                </c:pt>
                <c:pt idx="941">
                  <c:v>0.023551</c:v>
                </c:pt>
                <c:pt idx="942">
                  <c:v>0.023575</c:v>
                </c:pt>
                <c:pt idx="943">
                  <c:v>0.023597</c:v>
                </c:pt>
                <c:pt idx="944">
                  <c:v>0.023623</c:v>
                </c:pt>
                <c:pt idx="945">
                  <c:v>0.023646</c:v>
                </c:pt>
                <c:pt idx="946">
                  <c:v>0.023669</c:v>
                </c:pt>
                <c:pt idx="947">
                  <c:v>0.023695</c:v>
                </c:pt>
                <c:pt idx="948">
                  <c:v>0.023717</c:v>
                </c:pt>
                <c:pt idx="949">
                  <c:v>0.023743</c:v>
                </c:pt>
                <c:pt idx="950">
                  <c:v>0.023765</c:v>
                </c:pt>
                <c:pt idx="951">
                  <c:v>0.023787</c:v>
                </c:pt>
                <c:pt idx="952">
                  <c:v>0.023813</c:v>
                </c:pt>
                <c:pt idx="953">
                  <c:v>0.023837</c:v>
                </c:pt>
                <c:pt idx="954">
                  <c:v>0.023859</c:v>
                </c:pt>
                <c:pt idx="955">
                  <c:v>0.023885</c:v>
                </c:pt>
                <c:pt idx="956">
                  <c:v>0.023908</c:v>
                </c:pt>
                <c:pt idx="957">
                  <c:v>0.023931</c:v>
                </c:pt>
                <c:pt idx="958">
                  <c:v>0.023956</c:v>
                </c:pt>
                <c:pt idx="959">
                  <c:v>0.023978</c:v>
                </c:pt>
                <c:pt idx="960">
                  <c:v>0.024</c:v>
                </c:pt>
                <c:pt idx="961">
                  <c:v>0.024026</c:v>
                </c:pt>
                <c:pt idx="962">
                  <c:v>0.024047</c:v>
                </c:pt>
                <c:pt idx="963">
                  <c:v>0.02407</c:v>
                </c:pt>
                <c:pt idx="964">
                  <c:v>0.024096</c:v>
                </c:pt>
                <c:pt idx="965">
                  <c:v>0.02412</c:v>
                </c:pt>
                <c:pt idx="966">
                  <c:v>0.024143</c:v>
                </c:pt>
                <c:pt idx="967">
                  <c:v>0.024169</c:v>
                </c:pt>
                <c:pt idx="968">
                  <c:v>0.024192</c:v>
                </c:pt>
                <c:pt idx="969">
                  <c:v>0.024214</c:v>
                </c:pt>
                <c:pt idx="970">
                  <c:v>0.024239</c:v>
                </c:pt>
                <c:pt idx="971">
                  <c:v>0.024261</c:v>
                </c:pt>
                <c:pt idx="972">
                  <c:v>0.024287</c:v>
                </c:pt>
                <c:pt idx="973">
                  <c:v>0.024309</c:v>
                </c:pt>
                <c:pt idx="974">
                  <c:v>0.024331</c:v>
                </c:pt>
                <c:pt idx="975">
                  <c:v>0.024356</c:v>
                </c:pt>
                <c:pt idx="976">
                  <c:v>0.024379</c:v>
                </c:pt>
                <c:pt idx="977">
                  <c:v>0.024402</c:v>
                </c:pt>
                <c:pt idx="978">
                  <c:v>0.02443</c:v>
                </c:pt>
                <c:pt idx="979">
                  <c:v>0.024452</c:v>
                </c:pt>
                <c:pt idx="980">
                  <c:v>0.024474</c:v>
                </c:pt>
                <c:pt idx="981">
                  <c:v>0.0245</c:v>
                </c:pt>
                <c:pt idx="982">
                  <c:v>0.024522</c:v>
                </c:pt>
                <c:pt idx="983">
                  <c:v>0.024543</c:v>
                </c:pt>
                <c:pt idx="984">
                  <c:v>0.024569</c:v>
                </c:pt>
                <c:pt idx="985">
                  <c:v>0.024591</c:v>
                </c:pt>
                <c:pt idx="986">
                  <c:v>0.024613</c:v>
                </c:pt>
                <c:pt idx="987">
                  <c:v>0.02464</c:v>
                </c:pt>
                <c:pt idx="988">
                  <c:v>0.024665</c:v>
                </c:pt>
                <c:pt idx="989">
                  <c:v>0.024687</c:v>
                </c:pt>
                <c:pt idx="990">
                  <c:v>0.024712</c:v>
                </c:pt>
                <c:pt idx="991">
                  <c:v>0.024734</c:v>
                </c:pt>
                <c:pt idx="992">
                  <c:v>0.024756</c:v>
                </c:pt>
                <c:pt idx="993">
                  <c:v>0.024782</c:v>
                </c:pt>
                <c:pt idx="994">
                  <c:v>0.024805</c:v>
                </c:pt>
                <c:pt idx="995">
                  <c:v>0.02483</c:v>
                </c:pt>
                <c:pt idx="996">
                  <c:v>0.024852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65125358"/>
        <c:axId val="29446506"/>
      </c:lineChart>
      <c:catAx>
        <c:axId val="6512535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9446506"/>
        <c:crosses val="autoZero"/>
        <c:auto val="1"/>
        <c:lblAlgn val="ctr"/>
        <c:lblOffset val="100"/>
      </c:catAx>
      <c:valAx>
        <c:axId val="2944650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Segundos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512535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Tiempos de n0=16*k con k={7...12}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'Tiempos-64'!$H$3</c:f>
              <c:strCache>
                <c:ptCount val="1"/>
                <c:pt idx="0">
                  <c:v>n0=112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'Tiempos-64'!$H$4:$H$1000</c:f>
              <c:numCache>
                <c:formatCode>General</c:formatCode>
                <c:ptCount val="997"/>
                <c:pt idx="0">
                  <c:v>0.000251</c:v>
                </c:pt>
                <c:pt idx="1">
                  <c:v>0.000314</c:v>
                </c:pt>
                <c:pt idx="2">
                  <c:v>0.000361</c:v>
                </c:pt>
                <c:pt idx="3">
                  <c:v>0.000416</c:v>
                </c:pt>
                <c:pt idx="4">
                  <c:v>0.000462</c:v>
                </c:pt>
                <c:pt idx="5">
                  <c:v>0.000637</c:v>
                </c:pt>
                <c:pt idx="6">
                  <c:v>0.00069</c:v>
                </c:pt>
                <c:pt idx="7">
                  <c:v>0.000733</c:v>
                </c:pt>
                <c:pt idx="8">
                  <c:v>0.000779</c:v>
                </c:pt>
                <c:pt idx="9">
                  <c:v>0.000828</c:v>
                </c:pt>
                <c:pt idx="10">
                  <c:v>0.000874</c:v>
                </c:pt>
                <c:pt idx="11">
                  <c:v>0.000918</c:v>
                </c:pt>
                <c:pt idx="12">
                  <c:v>0.000969</c:v>
                </c:pt>
                <c:pt idx="13">
                  <c:v>0.001015</c:v>
                </c:pt>
                <c:pt idx="14">
                  <c:v>0.001061</c:v>
                </c:pt>
                <c:pt idx="15">
                  <c:v>0.001111</c:v>
                </c:pt>
                <c:pt idx="16">
                  <c:v>0.001157</c:v>
                </c:pt>
                <c:pt idx="17">
                  <c:v>0.001206</c:v>
                </c:pt>
                <c:pt idx="18">
                  <c:v>0.001252</c:v>
                </c:pt>
                <c:pt idx="19">
                  <c:v>0.001295</c:v>
                </c:pt>
                <c:pt idx="20">
                  <c:v>0.001347</c:v>
                </c:pt>
                <c:pt idx="21">
                  <c:v>0.00139</c:v>
                </c:pt>
                <c:pt idx="22">
                  <c:v>0.001436</c:v>
                </c:pt>
                <c:pt idx="23">
                  <c:v>0.001502</c:v>
                </c:pt>
                <c:pt idx="24">
                  <c:v>0.001548</c:v>
                </c:pt>
                <c:pt idx="25">
                  <c:v>0.001591</c:v>
                </c:pt>
                <c:pt idx="26">
                  <c:v>0.001643</c:v>
                </c:pt>
                <c:pt idx="27">
                  <c:v>0.001687</c:v>
                </c:pt>
                <c:pt idx="28">
                  <c:v>0.001733</c:v>
                </c:pt>
                <c:pt idx="29">
                  <c:v>0.001783</c:v>
                </c:pt>
                <c:pt idx="30">
                  <c:v>0.001828</c:v>
                </c:pt>
                <c:pt idx="31">
                  <c:v>0.001871</c:v>
                </c:pt>
                <c:pt idx="32">
                  <c:v>0.001923</c:v>
                </c:pt>
                <c:pt idx="33">
                  <c:v>0.001967</c:v>
                </c:pt>
                <c:pt idx="34">
                  <c:v>0.002014</c:v>
                </c:pt>
                <c:pt idx="35">
                  <c:v>0.002064</c:v>
                </c:pt>
                <c:pt idx="36">
                  <c:v>0.002109</c:v>
                </c:pt>
                <c:pt idx="37">
                  <c:v>0.002152</c:v>
                </c:pt>
                <c:pt idx="38">
                  <c:v>0.002203</c:v>
                </c:pt>
                <c:pt idx="39">
                  <c:v>0.002247</c:v>
                </c:pt>
                <c:pt idx="40">
                  <c:v>0.002299</c:v>
                </c:pt>
                <c:pt idx="41">
                  <c:v>0.002342</c:v>
                </c:pt>
                <c:pt idx="42">
                  <c:v>0.002388</c:v>
                </c:pt>
                <c:pt idx="43">
                  <c:v>0.002437</c:v>
                </c:pt>
                <c:pt idx="44">
                  <c:v>0.002485</c:v>
                </c:pt>
                <c:pt idx="45">
                  <c:v>0.002528</c:v>
                </c:pt>
                <c:pt idx="46">
                  <c:v>0.00258</c:v>
                </c:pt>
                <c:pt idx="47">
                  <c:v>0.002627</c:v>
                </c:pt>
                <c:pt idx="48">
                  <c:v>0.002673</c:v>
                </c:pt>
                <c:pt idx="49">
                  <c:v>0.002722</c:v>
                </c:pt>
                <c:pt idx="50">
                  <c:v>0.002768</c:v>
                </c:pt>
                <c:pt idx="51">
                  <c:v>0.002811</c:v>
                </c:pt>
                <c:pt idx="52">
                  <c:v>0.002863</c:v>
                </c:pt>
                <c:pt idx="53">
                  <c:v>0.002907</c:v>
                </c:pt>
                <c:pt idx="54">
                  <c:v>0.002952</c:v>
                </c:pt>
                <c:pt idx="55">
                  <c:v>0.003005</c:v>
                </c:pt>
                <c:pt idx="56">
                  <c:v>0.003051</c:v>
                </c:pt>
                <c:pt idx="57">
                  <c:v>0.003094</c:v>
                </c:pt>
                <c:pt idx="58">
                  <c:v>0.003146</c:v>
                </c:pt>
                <c:pt idx="59">
                  <c:v>0.00319</c:v>
                </c:pt>
                <c:pt idx="60">
                  <c:v>0.003234</c:v>
                </c:pt>
                <c:pt idx="61">
                  <c:v>0.003284</c:v>
                </c:pt>
                <c:pt idx="62">
                  <c:v>0.00333</c:v>
                </c:pt>
                <c:pt idx="63">
                  <c:v>0.00338</c:v>
                </c:pt>
                <c:pt idx="64">
                  <c:v>0.003425</c:v>
                </c:pt>
                <c:pt idx="65">
                  <c:v>0.003472</c:v>
                </c:pt>
                <c:pt idx="66">
                  <c:v>0.003529</c:v>
                </c:pt>
                <c:pt idx="67">
                  <c:v>0.003573</c:v>
                </c:pt>
                <c:pt idx="68">
                  <c:v>0.003618</c:v>
                </c:pt>
                <c:pt idx="69">
                  <c:v>0.003669</c:v>
                </c:pt>
                <c:pt idx="70">
                  <c:v>0.003714</c:v>
                </c:pt>
                <c:pt idx="71">
                  <c:v>0.003757</c:v>
                </c:pt>
                <c:pt idx="72">
                  <c:v>0.003813</c:v>
                </c:pt>
                <c:pt idx="73">
                  <c:v>0.003856</c:v>
                </c:pt>
                <c:pt idx="74">
                  <c:v>0.0039</c:v>
                </c:pt>
                <c:pt idx="75">
                  <c:v>0.003952</c:v>
                </c:pt>
                <c:pt idx="76">
                  <c:v>0.003998</c:v>
                </c:pt>
                <c:pt idx="77">
                  <c:v>0.004041</c:v>
                </c:pt>
                <c:pt idx="78">
                  <c:v>0.004093</c:v>
                </c:pt>
                <c:pt idx="79">
                  <c:v>0.004136</c:v>
                </c:pt>
                <c:pt idx="80">
                  <c:v>0.004182</c:v>
                </c:pt>
                <c:pt idx="81">
                  <c:v>0.004232</c:v>
                </c:pt>
                <c:pt idx="82">
                  <c:v>0.004277</c:v>
                </c:pt>
                <c:pt idx="83">
                  <c:v>0.004321</c:v>
                </c:pt>
                <c:pt idx="84">
                  <c:v>0.004372</c:v>
                </c:pt>
                <c:pt idx="85">
                  <c:v>0.004416</c:v>
                </c:pt>
                <c:pt idx="86">
                  <c:v>0.004547</c:v>
                </c:pt>
                <c:pt idx="87">
                  <c:v>0.004573</c:v>
                </c:pt>
                <c:pt idx="88">
                  <c:v>0.004596</c:v>
                </c:pt>
                <c:pt idx="89">
                  <c:v>0.004626</c:v>
                </c:pt>
                <c:pt idx="90">
                  <c:v>0.004649</c:v>
                </c:pt>
                <c:pt idx="91">
                  <c:v>0.004671</c:v>
                </c:pt>
                <c:pt idx="92">
                  <c:v>0.004699</c:v>
                </c:pt>
                <c:pt idx="93">
                  <c:v>0.004721</c:v>
                </c:pt>
                <c:pt idx="94">
                  <c:v>0.004744</c:v>
                </c:pt>
                <c:pt idx="95">
                  <c:v>0.004774</c:v>
                </c:pt>
                <c:pt idx="96">
                  <c:v>0.004801</c:v>
                </c:pt>
                <c:pt idx="97">
                  <c:v>0.004824</c:v>
                </c:pt>
                <c:pt idx="98">
                  <c:v>0.004851</c:v>
                </c:pt>
                <c:pt idx="99">
                  <c:v>0.004873</c:v>
                </c:pt>
                <c:pt idx="100">
                  <c:v>0.004896</c:v>
                </c:pt>
                <c:pt idx="101">
                  <c:v>0.004922</c:v>
                </c:pt>
                <c:pt idx="102">
                  <c:v>0.004945</c:v>
                </c:pt>
                <c:pt idx="103">
                  <c:v>0.004967</c:v>
                </c:pt>
                <c:pt idx="104">
                  <c:v>0.004994</c:v>
                </c:pt>
                <c:pt idx="105">
                  <c:v>0.005017</c:v>
                </c:pt>
                <c:pt idx="106">
                  <c:v>0.00504</c:v>
                </c:pt>
                <c:pt idx="107">
                  <c:v>0.005067</c:v>
                </c:pt>
                <c:pt idx="108">
                  <c:v>0.00509</c:v>
                </c:pt>
                <c:pt idx="109">
                  <c:v>0.005116</c:v>
                </c:pt>
                <c:pt idx="110">
                  <c:v>0.005139</c:v>
                </c:pt>
                <c:pt idx="111">
                  <c:v>0.005161</c:v>
                </c:pt>
                <c:pt idx="112">
                  <c:v>0.005191</c:v>
                </c:pt>
                <c:pt idx="113">
                  <c:v>0.005213</c:v>
                </c:pt>
                <c:pt idx="114">
                  <c:v>0.005236</c:v>
                </c:pt>
                <c:pt idx="115">
                  <c:v>0.005261</c:v>
                </c:pt>
                <c:pt idx="116">
                  <c:v>0.005285</c:v>
                </c:pt>
                <c:pt idx="117">
                  <c:v>0.005308</c:v>
                </c:pt>
                <c:pt idx="118">
                  <c:v>0.005336</c:v>
                </c:pt>
                <c:pt idx="119">
                  <c:v>0.005358</c:v>
                </c:pt>
                <c:pt idx="120">
                  <c:v>0.005381</c:v>
                </c:pt>
                <c:pt idx="121">
                  <c:v>0.00541</c:v>
                </c:pt>
                <c:pt idx="122">
                  <c:v>0.005432</c:v>
                </c:pt>
                <c:pt idx="123">
                  <c:v>0.005455</c:v>
                </c:pt>
                <c:pt idx="124">
                  <c:v>0.005481</c:v>
                </c:pt>
                <c:pt idx="125">
                  <c:v>0.005503</c:v>
                </c:pt>
                <c:pt idx="126">
                  <c:v>0.005525</c:v>
                </c:pt>
                <c:pt idx="127">
                  <c:v>0.005553</c:v>
                </c:pt>
                <c:pt idx="128">
                  <c:v>0.005576</c:v>
                </c:pt>
                <c:pt idx="129">
                  <c:v>0.005598</c:v>
                </c:pt>
                <c:pt idx="130">
                  <c:v>0.005625</c:v>
                </c:pt>
                <c:pt idx="131">
                  <c:v>0.005647</c:v>
                </c:pt>
                <c:pt idx="132">
                  <c:v>0.00567</c:v>
                </c:pt>
                <c:pt idx="133">
                  <c:v>0.005696</c:v>
                </c:pt>
                <c:pt idx="134">
                  <c:v>0.005718</c:v>
                </c:pt>
                <c:pt idx="135">
                  <c:v>0.005748</c:v>
                </c:pt>
                <c:pt idx="136">
                  <c:v>0.005771</c:v>
                </c:pt>
                <c:pt idx="137">
                  <c:v>0.005794</c:v>
                </c:pt>
                <c:pt idx="138">
                  <c:v>0.005822</c:v>
                </c:pt>
                <c:pt idx="139">
                  <c:v>0.005844</c:v>
                </c:pt>
                <c:pt idx="140">
                  <c:v>0.005868</c:v>
                </c:pt>
                <c:pt idx="141">
                  <c:v>0.005894</c:v>
                </c:pt>
                <c:pt idx="142">
                  <c:v>0.005917</c:v>
                </c:pt>
                <c:pt idx="143">
                  <c:v>0.005938</c:v>
                </c:pt>
                <c:pt idx="144">
                  <c:v>0.005965</c:v>
                </c:pt>
                <c:pt idx="145">
                  <c:v>0.005989</c:v>
                </c:pt>
                <c:pt idx="146">
                  <c:v>0.006011</c:v>
                </c:pt>
                <c:pt idx="147">
                  <c:v>0.006037</c:v>
                </c:pt>
                <c:pt idx="148">
                  <c:v>0.006061</c:v>
                </c:pt>
                <c:pt idx="149">
                  <c:v>0.006084</c:v>
                </c:pt>
                <c:pt idx="150">
                  <c:v>0.00611</c:v>
                </c:pt>
                <c:pt idx="151">
                  <c:v>0.006133</c:v>
                </c:pt>
                <c:pt idx="152">
                  <c:v>0.006156</c:v>
                </c:pt>
                <c:pt idx="153">
                  <c:v>0.006182</c:v>
                </c:pt>
                <c:pt idx="154">
                  <c:v>0.006205</c:v>
                </c:pt>
                <c:pt idx="155">
                  <c:v>0.006227</c:v>
                </c:pt>
                <c:pt idx="156">
                  <c:v>0.006254</c:v>
                </c:pt>
                <c:pt idx="157">
                  <c:v>0.006276</c:v>
                </c:pt>
                <c:pt idx="158">
                  <c:v>0.006307</c:v>
                </c:pt>
                <c:pt idx="159">
                  <c:v>0.00633</c:v>
                </c:pt>
                <c:pt idx="160">
                  <c:v>0.006353</c:v>
                </c:pt>
                <c:pt idx="161">
                  <c:v>0.006378</c:v>
                </c:pt>
                <c:pt idx="162">
                  <c:v>0.006401</c:v>
                </c:pt>
                <c:pt idx="163">
                  <c:v>0.006423</c:v>
                </c:pt>
                <c:pt idx="164">
                  <c:v>0.00645</c:v>
                </c:pt>
                <c:pt idx="165">
                  <c:v>0.006472</c:v>
                </c:pt>
                <c:pt idx="166">
                  <c:v>0.006495</c:v>
                </c:pt>
                <c:pt idx="167">
                  <c:v>0.006521</c:v>
                </c:pt>
                <c:pt idx="168">
                  <c:v>0.006544</c:v>
                </c:pt>
                <c:pt idx="169">
                  <c:v>0.006568</c:v>
                </c:pt>
                <c:pt idx="170">
                  <c:v>0.006596</c:v>
                </c:pt>
                <c:pt idx="171">
                  <c:v>0.006619</c:v>
                </c:pt>
                <c:pt idx="172">
                  <c:v>0.006642</c:v>
                </c:pt>
                <c:pt idx="173">
                  <c:v>0.006668</c:v>
                </c:pt>
                <c:pt idx="174">
                  <c:v>0.006691</c:v>
                </c:pt>
                <c:pt idx="175">
                  <c:v>0.006713</c:v>
                </c:pt>
                <c:pt idx="176">
                  <c:v>0.006739</c:v>
                </c:pt>
                <c:pt idx="177">
                  <c:v>0.006762</c:v>
                </c:pt>
                <c:pt idx="178">
                  <c:v>0.006785</c:v>
                </c:pt>
                <c:pt idx="179">
                  <c:v>0.006812</c:v>
                </c:pt>
                <c:pt idx="180">
                  <c:v>0.006835</c:v>
                </c:pt>
                <c:pt idx="181">
                  <c:v>0.006864</c:v>
                </c:pt>
                <c:pt idx="182">
                  <c:v>0.006887</c:v>
                </c:pt>
                <c:pt idx="183">
                  <c:v>0.00691</c:v>
                </c:pt>
                <c:pt idx="184">
                  <c:v>0.006935</c:v>
                </c:pt>
                <c:pt idx="185">
                  <c:v>0.006958</c:v>
                </c:pt>
                <c:pt idx="186">
                  <c:v>0.006981</c:v>
                </c:pt>
                <c:pt idx="187">
                  <c:v>0.007008</c:v>
                </c:pt>
                <c:pt idx="188">
                  <c:v>0.007031</c:v>
                </c:pt>
                <c:pt idx="189">
                  <c:v>0.007053</c:v>
                </c:pt>
                <c:pt idx="190">
                  <c:v>0.00708</c:v>
                </c:pt>
                <c:pt idx="191">
                  <c:v>0.007102</c:v>
                </c:pt>
                <c:pt idx="192">
                  <c:v>0.007125</c:v>
                </c:pt>
                <c:pt idx="193">
                  <c:v>0.007151</c:v>
                </c:pt>
                <c:pt idx="194">
                  <c:v>0.007176</c:v>
                </c:pt>
                <c:pt idx="195">
                  <c:v>0.007199</c:v>
                </c:pt>
                <c:pt idx="196">
                  <c:v>0.007225</c:v>
                </c:pt>
                <c:pt idx="197">
                  <c:v>0.007247</c:v>
                </c:pt>
                <c:pt idx="198">
                  <c:v>0.00727</c:v>
                </c:pt>
                <c:pt idx="199">
                  <c:v>0.007296</c:v>
                </c:pt>
                <c:pt idx="200">
                  <c:v>0.00732</c:v>
                </c:pt>
                <c:pt idx="201">
                  <c:v>0.007342</c:v>
                </c:pt>
                <c:pt idx="202">
                  <c:v>0.007368</c:v>
                </c:pt>
                <c:pt idx="203">
                  <c:v>0.00739</c:v>
                </c:pt>
                <c:pt idx="204">
                  <c:v>0.00742</c:v>
                </c:pt>
                <c:pt idx="205">
                  <c:v>0.007443</c:v>
                </c:pt>
                <c:pt idx="206">
                  <c:v>0.007466</c:v>
                </c:pt>
                <c:pt idx="207">
                  <c:v>0.007492</c:v>
                </c:pt>
                <c:pt idx="208">
                  <c:v>0.007516</c:v>
                </c:pt>
                <c:pt idx="209">
                  <c:v>0.007539</c:v>
                </c:pt>
                <c:pt idx="210">
                  <c:v>0.007566</c:v>
                </c:pt>
                <c:pt idx="211">
                  <c:v>0.007588</c:v>
                </c:pt>
                <c:pt idx="212">
                  <c:v>0.007611</c:v>
                </c:pt>
                <c:pt idx="213">
                  <c:v>0.007638</c:v>
                </c:pt>
                <c:pt idx="214">
                  <c:v>0.00766</c:v>
                </c:pt>
                <c:pt idx="215">
                  <c:v>0.007683</c:v>
                </c:pt>
                <c:pt idx="216">
                  <c:v>0.00771</c:v>
                </c:pt>
                <c:pt idx="217">
                  <c:v>0.007732</c:v>
                </c:pt>
                <c:pt idx="218">
                  <c:v>0.007756</c:v>
                </c:pt>
                <c:pt idx="219">
                  <c:v>0.007784</c:v>
                </c:pt>
                <c:pt idx="220">
                  <c:v>0.007807</c:v>
                </c:pt>
                <c:pt idx="221">
                  <c:v>0.007831</c:v>
                </c:pt>
                <c:pt idx="222">
                  <c:v>0.007857</c:v>
                </c:pt>
                <c:pt idx="223">
                  <c:v>0.007879</c:v>
                </c:pt>
                <c:pt idx="224">
                  <c:v>0.007902</c:v>
                </c:pt>
                <c:pt idx="225">
                  <c:v>0.007928</c:v>
                </c:pt>
                <c:pt idx="226">
                  <c:v>0.007951</c:v>
                </c:pt>
                <c:pt idx="227">
                  <c:v>0.00798</c:v>
                </c:pt>
                <c:pt idx="228">
                  <c:v>0.008003</c:v>
                </c:pt>
                <c:pt idx="229">
                  <c:v>0.008025</c:v>
                </c:pt>
                <c:pt idx="230">
                  <c:v>0.008051</c:v>
                </c:pt>
                <c:pt idx="231">
                  <c:v>0.008075</c:v>
                </c:pt>
                <c:pt idx="232">
                  <c:v>0.008099</c:v>
                </c:pt>
                <c:pt idx="233">
                  <c:v>0.008124</c:v>
                </c:pt>
                <c:pt idx="234">
                  <c:v>0.008148</c:v>
                </c:pt>
                <c:pt idx="235">
                  <c:v>0.00817</c:v>
                </c:pt>
                <c:pt idx="236">
                  <c:v>0.008197</c:v>
                </c:pt>
                <c:pt idx="237">
                  <c:v>0.008219</c:v>
                </c:pt>
                <c:pt idx="238">
                  <c:v>0.008327</c:v>
                </c:pt>
                <c:pt idx="239">
                  <c:v>0.008355</c:v>
                </c:pt>
                <c:pt idx="240">
                  <c:v>0.008377</c:v>
                </c:pt>
                <c:pt idx="241">
                  <c:v>0.0084</c:v>
                </c:pt>
                <c:pt idx="242">
                  <c:v>0.008428</c:v>
                </c:pt>
                <c:pt idx="243">
                  <c:v>0.008453</c:v>
                </c:pt>
                <c:pt idx="244">
                  <c:v>0.008475</c:v>
                </c:pt>
                <c:pt idx="245">
                  <c:v>0.008502</c:v>
                </c:pt>
                <c:pt idx="246">
                  <c:v>0.008524</c:v>
                </c:pt>
                <c:pt idx="247">
                  <c:v>0.008547</c:v>
                </c:pt>
                <c:pt idx="248">
                  <c:v>0.008573</c:v>
                </c:pt>
                <c:pt idx="249">
                  <c:v>0.008597</c:v>
                </c:pt>
                <c:pt idx="250">
                  <c:v>0.008626</c:v>
                </c:pt>
                <c:pt idx="251">
                  <c:v>0.008649</c:v>
                </c:pt>
                <c:pt idx="252">
                  <c:v>0.008672</c:v>
                </c:pt>
                <c:pt idx="253">
                  <c:v>0.008699</c:v>
                </c:pt>
                <c:pt idx="254">
                  <c:v>0.008721</c:v>
                </c:pt>
                <c:pt idx="255">
                  <c:v>0.008744</c:v>
                </c:pt>
                <c:pt idx="256">
                  <c:v>0.008771</c:v>
                </c:pt>
                <c:pt idx="257">
                  <c:v>0.008794</c:v>
                </c:pt>
                <c:pt idx="258">
                  <c:v>0.008816</c:v>
                </c:pt>
                <c:pt idx="259">
                  <c:v>0.008842</c:v>
                </c:pt>
                <c:pt idx="260">
                  <c:v>0.008864</c:v>
                </c:pt>
                <c:pt idx="261">
                  <c:v>0.008886</c:v>
                </c:pt>
                <c:pt idx="262">
                  <c:v>0.008914</c:v>
                </c:pt>
                <c:pt idx="263">
                  <c:v>0.009178</c:v>
                </c:pt>
                <c:pt idx="264">
                  <c:v>0.009204</c:v>
                </c:pt>
                <c:pt idx="265">
                  <c:v>0.009231</c:v>
                </c:pt>
                <c:pt idx="266">
                  <c:v>0.009254</c:v>
                </c:pt>
                <c:pt idx="267">
                  <c:v>0.009276</c:v>
                </c:pt>
                <c:pt idx="268">
                  <c:v>0.009306</c:v>
                </c:pt>
                <c:pt idx="269">
                  <c:v>0.009328</c:v>
                </c:pt>
                <c:pt idx="270">
                  <c:v>0.009351</c:v>
                </c:pt>
                <c:pt idx="271">
                  <c:v>0.009377</c:v>
                </c:pt>
                <c:pt idx="272">
                  <c:v>0.009401</c:v>
                </c:pt>
                <c:pt idx="273">
                  <c:v>0.00943</c:v>
                </c:pt>
                <c:pt idx="274">
                  <c:v>0.009453</c:v>
                </c:pt>
                <c:pt idx="275">
                  <c:v>0.009475</c:v>
                </c:pt>
                <c:pt idx="276">
                  <c:v>0.009501</c:v>
                </c:pt>
                <c:pt idx="277">
                  <c:v>0.009524</c:v>
                </c:pt>
                <c:pt idx="278">
                  <c:v>0.009547</c:v>
                </c:pt>
                <c:pt idx="279">
                  <c:v>0.009573</c:v>
                </c:pt>
                <c:pt idx="280">
                  <c:v>0.009596</c:v>
                </c:pt>
                <c:pt idx="281">
                  <c:v>0.009618</c:v>
                </c:pt>
                <c:pt idx="282">
                  <c:v>0.009647</c:v>
                </c:pt>
                <c:pt idx="283">
                  <c:v>0.00967</c:v>
                </c:pt>
                <c:pt idx="284">
                  <c:v>0.009693</c:v>
                </c:pt>
                <c:pt idx="285">
                  <c:v>0.009719</c:v>
                </c:pt>
                <c:pt idx="286">
                  <c:v>0.009742</c:v>
                </c:pt>
                <c:pt idx="287">
                  <c:v>0.009764</c:v>
                </c:pt>
                <c:pt idx="288">
                  <c:v>0.009791</c:v>
                </c:pt>
                <c:pt idx="289">
                  <c:v>0.009814</c:v>
                </c:pt>
                <c:pt idx="290">
                  <c:v>0.009836</c:v>
                </c:pt>
                <c:pt idx="291">
                  <c:v>0.009862</c:v>
                </c:pt>
                <c:pt idx="292">
                  <c:v>0.009887</c:v>
                </c:pt>
                <c:pt idx="293">
                  <c:v>0.009911</c:v>
                </c:pt>
                <c:pt idx="294">
                  <c:v>0.009939</c:v>
                </c:pt>
                <c:pt idx="295">
                  <c:v>0.009962</c:v>
                </c:pt>
                <c:pt idx="296">
                  <c:v>0.009992</c:v>
                </c:pt>
                <c:pt idx="297">
                  <c:v>0.010014</c:v>
                </c:pt>
                <c:pt idx="298">
                  <c:v>0.010037</c:v>
                </c:pt>
                <c:pt idx="299">
                  <c:v>0.010063</c:v>
                </c:pt>
                <c:pt idx="300">
                  <c:v>0.010086</c:v>
                </c:pt>
                <c:pt idx="301">
                  <c:v>0.010109</c:v>
                </c:pt>
                <c:pt idx="302">
                  <c:v>0.010136</c:v>
                </c:pt>
                <c:pt idx="303">
                  <c:v>0.010159</c:v>
                </c:pt>
                <c:pt idx="304">
                  <c:v>0.010182</c:v>
                </c:pt>
                <c:pt idx="305">
                  <c:v>0.010208</c:v>
                </c:pt>
                <c:pt idx="306">
                  <c:v>0.010231</c:v>
                </c:pt>
                <c:pt idx="307">
                  <c:v>0.010253</c:v>
                </c:pt>
                <c:pt idx="308">
                  <c:v>0.010281</c:v>
                </c:pt>
                <c:pt idx="309">
                  <c:v>0.010303</c:v>
                </c:pt>
                <c:pt idx="310">
                  <c:v>0.010326</c:v>
                </c:pt>
                <c:pt idx="311">
                  <c:v>0.010352</c:v>
                </c:pt>
                <c:pt idx="312">
                  <c:v>0.010375</c:v>
                </c:pt>
                <c:pt idx="313">
                  <c:v>0.010397</c:v>
                </c:pt>
                <c:pt idx="314">
                  <c:v>0.010425</c:v>
                </c:pt>
                <c:pt idx="315">
                  <c:v>0.010447</c:v>
                </c:pt>
                <c:pt idx="316">
                  <c:v>0.01047</c:v>
                </c:pt>
                <c:pt idx="317">
                  <c:v>0.010497</c:v>
                </c:pt>
                <c:pt idx="318">
                  <c:v>0.010521</c:v>
                </c:pt>
                <c:pt idx="319">
                  <c:v>0.010549</c:v>
                </c:pt>
                <c:pt idx="320">
                  <c:v>0.010572</c:v>
                </c:pt>
                <c:pt idx="321">
                  <c:v>0.010594</c:v>
                </c:pt>
                <c:pt idx="322">
                  <c:v>0.01062</c:v>
                </c:pt>
                <c:pt idx="323">
                  <c:v>0.010642</c:v>
                </c:pt>
                <c:pt idx="324">
                  <c:v>0.010666</c:v>
                </c:pt>
                <c:pt idx="325">
                  <c:v>0.010692</c:v>
                </c:pt>
                <c:pt idx="326">
                  <c:v>0.010715</c:v>
                </c:pt>
                <c:pt idx="327">
                  <c:v>0.010737</c:v>
                </c:pt>
                <c:pt idx="328">
                  <c:v>0.010764</c:v>
                </c:pt>
                <c:pt idx="329">
                  <c:v>0.010786</c:v>
                </c:pt>
                <c:pt idx="330">
                  <c:v>0.010809</c:v>
                </c:pt>
                <c:pt idx="331">
                  <c:v>0.010835</c:v>
                </c:pt>
                <c:pt idx="332">
                  <c:v>0.010859</c:v>
                </c:pt>
                <c:pt idx="333">
                  <c:v>0.010881</c:v>
                </c:pt>
                <c:pt idx="334">
                  <c:v>0.010909</c:v>
                </c:pt>
                <c:pt idx="335">
                  <c:v>0.010931</c:v>
                </c:pt>
                <c:pt idx="336">
                  <c:v>0.010955</c:v>
                </c:pt>
                <c:pt idx="337">
                  <c:v>0.010981</c:v>
                </c:pt>
                <c:pt idx="338">
                  <c:v>0.011004</c:v>
                </c:pt>
                <c:pt idx="339">
                  <c:v>0.011027</c:v>
                </c:pt>
                <c:pt idx="340">
                  <c:v>0.011054</c:v>
                </c:pt>
                <c:pt idx="341">
                  <c:v>0.011077</c:v>
                </c:pt>
                <c:pt idx="342">
                  <c:v>0.011107</c:v>
                </c:pt>
                <c:pt idx="343">
                  <c:v>0.011129</c:v>
                </c:pt>
                <c:pt idx="344">
                  <c:v>0.011152</c:v>
                </c:pt>
                <c:pt idx="345">
                  <c:v>0.011179</c:v>
                </c:pt>
                <c:pt idx="346">
                  <c:v>0.011202</c:v>
                </c:pt>
                <c:pt idx="347">
                  <c:v>0.011225</c:v>
                </c:pt>
                <c:pt idx="348">
                  <c:v>0.011252</c:v>
                </c:pt>
                <c:pt idx="349">
                  <c:v>0.011274</c:v>
                </c:pt>
                <c:pt idx="350">
                  <c:v>0.011297</c:v>
                </c:pt>
                <c:pt idx="351">
                  <c:v>0.011322</c:v>
                </c:pt>
                <c:pt idx="352">
                  <c:v>0.011345</c:v>
                </c:pt>
                <c:pt idx="353">
                  <c:v>0.011368</c:v>
                </c:pt>
                <c:pt idx="354">
                  <c:v>0.011394</c:v>
                </c:pt>
                <c:pt idx="355">
                  <c:v>0.011418</c:v>
                </c:pt>
                <c:pt idx="356">
                  <c:v>0.011441</c:v>
                </c:pt>
                <c:pt idx="357">
                  <c:v>0.011467</c:v>
                </c:pt>
                <c:pt idx="358">
                  <c:v>0.01149</c:v>
                </c:pt>
                <c:pt idx="359">
                  <c:v>0.011513</c:v>
                </c:pt>
                <c:pt idx="360">
                  <c:v>0.01154</c:v>
                </c:pt>
                <c:pt idx="361">
                  <c:v>0.011562</c:v>
                </c:pt>
                <c:pt idx="362">
                  <c:v>0.011585</c:v>
                </c:pt>
                <c:pt idx="363">
                  <c:v>0.011611</c:v>
                </c:pt>
                <c:pt idx="364">
                  <c:v>0.01173</c:v>
                </c:pt>
                <c:pt idx="365">
                  <c:v>0.011764</c:v>
                </c:pt>
                <c:pt idx="366">
                  <c:v>0.011789</c:v>
                </c:pt>
                <c:pt idx="367">
                  <c:v>0.011811</c:v>
                </c:pt>
                <c:pt idx="368">
                  <c:v>0.011837</c:v>
                </c:pt>
                <c:pt idx="369">
                  <c:v>0.011859</c:v>
                </c:pt>
                <c:pt idx="370">
                  <c:v>0.011883</c:v>
                </c:pt>
                <c:pt idx="371">
                  <c:v>0.011909</c:v>
                </c:pt>
                <c:pt idx="372">
                  <c:v>0.011932</c:v>
                </c:pt>
                <c:pt idx="373">
                  <c:v>0.011955</c:v>
                </c:pt>
                <c:pt idx="374">
                  <c:v>0.011981</c:v>
                </c:pt>
                <c:pt idx="375">
                  <c:v>0.012003</c:v>
                </c:pt>
                <c:pt idx="376">
                  <c:v>0.012028</c:v>
                </c:pt>
                <c:pt idx="377">
                  <c:v>0.012054</c:v>
                </c:pt>
                <c:pt idx="378">
                  <c:v>0.012077</c:v>
                </c:pt>
                <c:pt idx="379">
                  <c:v>0.012099</c:v>
                </c:pt>
                <c:pt idx="380">
                  <c:v>0.012126</c:v>
                </c:pt>
                <c:pt idx="381">
                  <c:v>0.012149</c:v>
                </c:pt>
                <c:pt idx="382">
                  <c:v>0.012172</c:v>
                </c:pt>
                <c:pt idx="383">
                  <c:v>0.012197</c:v>
                </c:pt>
                <c:pt idx="384">
                  <c:v>0.012221</c:v>
                </c:pt>
                <c:pt idx="385">
                  <c:v>0.012243</c:v>
                </c:pt>
                <c:pt idx="386">
                  <c:v>0.012271</c:v>
                </c:pt>
                <c:pt idx="387">
                  <c:v>0.012292</c:v>
                </c:pt>
                <c:pt idx="388">
                  <c:v>0.012319</c:v>
                </c:pt>
                <c:pt idx="389">
                  <c:v>0.012346</c:v>
                </c:pt>
                <c:pt idx="390">
                  <c:v>0.012371</c:v>
                </c:pt>
                <c:pt idx="391">
                  <c:v>0.012396</c:v>
                </c:pt>
                <c:pt idx="392">
                  <c:v>0.01242</c:v>
                </c:pt>
                <c:pt idx="393">
                  <c:v>0.012442</c:v>
                </c:pt>
                <c:pt idx="394">
                  <c:v>0.012469</c:v>
                </c:pt>
                <c:pt idx="395">
                  <c:v>0.012491</c:v>
                </c:pt>
                <c:pt idx="396">
                  <c:v>0.012515</c:v>
                </c:pt>
                <c:pt idx="397">
                  <c:v>0.012541</c:v>
                </c:pt>
                <c:pt idx="398">
                  <c:v>0.012565</c:v>
                </c:pt>
                <c:pt idx="399">
                  <c:v>0.012587</c:v>
                </c:pt>
                <c:pt idx="400">
                  <c:v>0.012613</c:v>
                </c:pt>
                <c:pt idx="401">
                  <c:v>0.012636</c:v>
                </c:pt>
                <c:pt idx="402">
                  <c:v>0.012659</c:v>
                </c:pt>
                <c:pt idx="403">
                  <c:v>0.012685</c:v>
                </c:pt>
                <c:pt idx="404">
                  <c:v>0.012708</c:v>
                </c:pt>
                <c:pt idx="405">
                  <c:v>0.01273</c:v>
                </c:pt>
                <c:pt idx="406">
                  <c:v>0.012757</c:v>
                </c:pt>
                <c:pt idx="407">
                  <c:v>0.01278</c:v>
                </c:pt>
                <c:pt idx="408">
                  <c:v>0.012804</c:v>
                </c:pt>
                <c:pt idx="409">
                  <c:v>0.01283</c:v>
                </c:pt>
                <c:pt idx="410">
                  <c:v>0.012854</c:v>
                </c:pt>
                <c:pt idx="411">
                  <c:v>0.012878</c:v>
                </c:pt>
                <c:pt idx="412">
                  <c:v>0.012905</c:v>
                </c:pt>
                <c:pt idx="413">
                  <c:v>0.012928</c:v>
                </c:pt>
                <c:pt idx="414">
                  <c:v>0.012957</c:v>
                </c:pt>
                <c:pt idx="415">
                  <c:v>0.01298</c:v>
                </c:pt>
                <c:pt idx="416">
                  <c:v>0.013003</c:v>
                </c:pt>
                <c:pt idx="417">
                  <c:v>0.013031</c:v>
                </c:pt>
                <c:pt idx="418">
                  <c:v>0.013054</c:v>
                </c:pt>
                <c:pt idx="419">
                  <c:v>0.013076</c:v>
                </c:pt>
                <c:pt idx="420">
                  <c:v>0.013103</c:v>
                </c:pt>
                <c:pt idx="421">
                  <c:v>0.013125</c:v>
                </c:pt>
                <c:pt idx="422">
                  <c:v>0.013148</c:v>
                </c:pt>
                <c:pt idx="423">
                  <c:v>0.013174</c:v>
                </c:pt>
                <c:pt idx="424">
                  <c:v>0.013197</c:v>
                </c:pt>
                <c:pt idx="425">
                  <c:v>0.013219</c:v>
                </c:pt>
                <c:pt idx="426">
                  <c:v>0.013246</c:v>
                </c:pt>
                <c:pt idx="427">
                  <c:v>0.013268</c:v>
                </c:pt>
                <c:pt idx="428">
                  <c:v>0.013292</c:v>
                </c:pt>
                <c:pt idx="429">
                  <c:v>0.013318</c:v>
                </c:pt>
                <c:pt idx="430">
                  <c:v>0.013341</c:v>
                </c:pt>
                <c:pt idx="431">
                  <c:v>0.013364</c:v>
                </c:pt>
                <c:pt idx="432">
                  <c:v>0.013391</c:v>
                </c:pt>
                <c:pt idx="433">
                  <c:v>0.013413</c:v>
                </c:pt>
                <c:pt idx="434">
                  <c:v>0.013439</c:v>
                </c:pt>
                <c:pt idx="435">
                  <c:v>0.013464</c:v>
                </c:pt>
                <c:pt idx="436">
                  <c:v>0.013487</c:v>
                </c:pt>
                <c:pt idx="437">
                  <c:v>0.013514</c:v>
                </c:pt>
                <c:pt idx="438">
                  <c:v>0.013538</c:v>
                </c:pt>
                <c:pt idx="439">
                  <c:v>0.013562</c:v>
                </c:pt>
                <c:pt idx="440">
                  <c:v>0.01359</c:v>
                </c:pt>
                <c:pt idx="441">
                  <c:v>0.013612</c:v>
                </c:pt>
                <c:pt idx="442">
                  <c:v>0.013635</c:v>
                </c:pt>
                <c:pt idx="443">
                  <c:v>0.013661</c:v>
                </c:pt>
                <c:pt idx="444">
                  <c:v>0.013684</c:v>
                </c:pt>
                <c:pt idx="445">
                  <c:v>0.013706</c:v>
                </c:pt>
                <c:pt idx="446">
                  <c:v>0.013733</c:v>
                </c:pt>
                <c:pt idx="447">
                  <c:v>0.013755</c:v>
                </c:pt>
                <c:pt idx="448">
                  <c:v>0.013779</c:v>
                </c:pt>
                <c:pt idx="449">
                  <c:v>0.013806</c:v>
                </c:pt>
                <c:pt idx="450">
                  <c:v>0.013829</c:v>
                </c:pt>
                <c:pt idx="451">
                  <c:v>0.013852</c:v>
                </c:pt>
                <c:pt idx="452">
                  <c:v>0.013878</c:v>
                </c:pt>
                <c:pt idx="453">
                  <c:v>0.013901</c:v>
                </c:pt>
                <c:pt idx="454">
                  <c:v>0.013924</c:v>
                </c:pt>
                <c:pt idx="455">
                  <c:v>0.01395</c:v>
                </c:pt>
                <c:pt idx="456">
                  <c:v>0.013973</c:v>
                </c:pt>
                <c:pt idx="457">
                  <c:v>0.013998</c:v>
                </c:pt>
                <c:pt idx="458">
                  <c:v>0.014025</c:v>
                </c:pt>
                <c:pt idx="459">
                  <c:v>0.014048</c:v>
                </c:pt>
                <c:pt idx="460">
                  <c:v>0.014075</c:v>
                </c:pt>
                <c:pt idx="461">
                  <c:v>0.014097</c:v>
                </c:pt>
                <c:pt idx="462">
                  <c:v>0.014121</c:v>
                </c:pt>
                <c:pt idx="463">
                  <c:v>0.014151</c:v>
                </c:pt>
                <c:pt idx="464">
                  <c:v>0.014176</c:v>
                </c:pt>
                <c:pt idx="465">
                  <c:v>0.014198</c:v>
                </c:pt>
                <c:pt idx="466">
                  <c:v>0.014225</c:v>
                </c:pt>
                <c:pt idx="467">
                  <c:v>0.014248</c:v>
                </c:pt>
                <c:pt idx="468">
                  <c:v>0.014271</c:v>
                </c:pt>
                <c:pt idx="469">
                  <c:v>0.014297</c:v>
                </c:pt>
                <c:pt idx="470">
                  <c:v>0.014321</c:v>
                </c:pt>
                <c:pt idx="471">
                  <c:v>0.014343</c:v>
                </c:pt>
                <c:pt idx="472">
                  <c:v>0.014369</c:v>
                </c:pt>
                <c:pt idx="473">
                  <c:v>0.014392</c:v>
                </c:pt>
                <c:pt idx="474">
                  <c:v>0.014416</c:v>
                </c:pt>
                <c:pt idx="475">
                  <c:v>0.014446</c:v>
                </c:pt>
                <c:pt idx="476">
                  <c:v>0.014469</c:v>
                </c:pt>
                <c:pt idx="477">
                  <c:v>0.014491</c:v>
                </c:pt>
                <c:pt idx="478">
                  <c:v>0.014518</c:v>
                </c:pt>
                <c:pt idx="479">
                  <c:v>0.01454</c:v>
                </c:pt>
                <c:pt idx="480">
                  <c:v>0.014568</c:v>
                </c:pt>
                <c:pt idx="481">
                  <c:v>0.014594</c:v>
                </c:pt>
                <c:pt idx="482">
                  <c:v>0.014617</c:v>
                </c:pt>
                <c:pt idx="483">
                  <c:v>0.014643</c:v>
                </c:pt>
                <c:pt idx="484">
                  <c:v>0.014666</c:v>
                </c:pt>
                <c:pt idx="485">
                  <c:v>0.014689</c:v>
                </c:pt>
                <c:pt idx="486">
                  <c:v>0.014716</c:v>
                </c:pt>
                <c:pt idx="487">
                  <c:v>0.014738</c:v>
                </c:pt>
                <c:pt idx="488">
                  <c:v>0.014764</c:v>
                </c:pt>
                <c:pt idx="489">
                  <c:v>0.01479</c:v>
                </c:pt>
                <c:pt idx="490">
                  <c:v>0.014814</c:v>
                </c:pt>
                <c:pt idx="491">
                  <c:v>0.014836</c:v>
                </c:pt>
                <c:pt idx="492">
                  <c:v>0.014863</c:v>
                </c:pt>
                <c:pt idx="493">
                  <c:v>0.014885</c:v>
                </c:pt>
                <c:pt idx="494">
                  <c:v>0.014908</c:v>
                </c:pt>
                <c:pt idx="495">
                  <c:v>0.014934</c:v>
                </c:pt>
                <c:pt idx="496">
                  <c:v>0.014958</c:v>
                </c:pt>
                <c:pt idx="497">
                  <c:v>0.014981</c:v>
                </c:pt>
                <c:pt idx="498">
                  <c:v>0.015007</c:v>
                </c:pt>
                <c:pt idx="499">
                  <c:v>0.015029</c:v>
                </c:pt>
                <c:pt idx="500">
                  <c:v>0.015053</c:v>
                </c:pt>
                <c:pt idx="501">
                  <c:v>0.01508</c:v>
                </c:pt>
                <c:pt idx="502">
                  <c:v>0.015103</c:v>
                </c:pt>
                <c:pt idx="503">
                  <c:v>0.015127</c:v>
                </c:pt>
                <c:pt idx="504">
                  <c:v>0.015155</c:v>
                </c:pt>
                <c:pt idx="505">
                  <c:v>0.015177</c:v>
                </c:pt>
                <c:pt idx="506">
                  <c:v>0.015203</c:v>
                </c:pt>
                <c:pt idx="507">
                  <c:v>0.015226</c:v>
                </c:pt>
                <c:pt idx="508">
                  <c:v>0.015249</c:v>
                </c:pt>
                <c:pt idx="509">
                  <c:v>0.015275</c:v>
                </c:pt>
                <c:pt idx="510">
                  <c:v>0.015298</c:v>
                </c:pt>
                <c:pt idx="511">
                  <c:v>0.015322</c:v>
                </c:pt>
                <c:pt idx="512">
                  <c:v>0.01535</c:v>
                </c:pt>
                <c:pt idx="513">
                  <c:v>0.015373</c:v>
                </c:pt>
                <c:pt idx="514">
                  <c:v>0.015396</c:v>
                </c:pt>
                <c:pt idx="515">
                  <c:v>0.015422</c:v>
                </c:pt>
                <c:pt idx="516">
                  <c:v>0.015445</c:v>
                </c:pt>
                <c:pt idx="517">
                  <c:v>0.015467</c:v>
                </c:pt>
                <c:pt idx="518">
                  <c:v>0.015494</c:v>
                </c:pt>
                <c:pt idx="519">
                  <c:v>0.015722</c:v>
                </c:pt>
                <c:pt idx="520">
                  <c:v>0.015748</c:v>
                </c:pt>
                <c:pt idx="521">
                  <c:v>0.015776</c:v>
                </c:pt>
                <c:pt idx="522">
                  <c:v>0.015799</c:v>
                </c:pt>
                <c:pt idx="523">
                  <c:v>0.015821</c:v>
                </c:pt>
                <c:pt idx="524">
                  <c:v>0.015848</c:v>
                </c:pt>
                <c:pt idx="525">
                  <c:v>0.015873</c:v>
                </c:pt>
                <c:pt idx="526">
                  <c:v>0.015896</c:v>
                </c:pt>
                <c:pt idx="527">
                  <c:v>0.015921</c:v>
                </c:pt>
                <c:pt idx="528">
                  <c:v>0.015945</c:v>
                </c:pt>
                <c:pt idx="529">
                  <c:v>0.01597</c:v>
                </c:pt>
                <c:pt idx="530">
                  <c:v>0.015993</c:v>
                </c:pt>
                <c:pt idx="531">
                  <c:v>0.016017</c:v>
                </c:pt>
                <c:pt idx="532">
                  <c:v>0.016043</c:v>
                </c:pt>
                <c:pt idx="533">
                  <c:v>0.016066</c:v>
                </c:pt>
                <c:pt idx="534">
                  <c:v>0.016089</c:v>
                </c:pt>
                <c:pt idx="535">
                  <c:v>0.016114</c:v>
                </c:pt>
                <c:pt idx="536">
                  <c:v>0.016137</c:v>
                </c:pt>
                <c:pt idx="537">
                  <c:v>0.016164</c:v>
                </c:pt>
                <c:pt idx="538">
                  <c:v>0.016191</c:v>
                </c:pt>
                <c:pt idx="539">
                  <c:v>0.016213</c:v>
                </c:pt>
                <c:pt idx="540">
                  <c:v>0.016236</c:v>
                </c:pt>
                <c:pt idx="541">
                  <c:v>0.016263</c:v>
                </c:pt>
                <c:pt idx="542">
                  <c:v>0.016286</c:v>
                </c:pt>
                <c:pt idx="543">
                  <c:v>0.016309</c:v>
                </c:pt>
                <c:pt idx="544">
                  <c:v>0.016336</c:v>
                </c:pt>
                <c:pt idx="545">
                  <c:v>0.016358</c:v>
                </c:pt>
                <c:pt idx="546">
                  <c:v>0.016382</c:v>
                </c:pt>
                <c:pt idx="547">
                  <c:v>0.016408</c:v>
                </c:pt>
                <c:pt idx="548">
                  <c:v>0.016433</c:v>
                </c:pt>
                <c:pt idx="549">
                  <c:v>0.016455</c:v>
                </c:pt>
                <c:pt idx="550">
                  <c:v>0.016483</c:v>
                </c:pt>
                <c:pt idx="551">
                  <c:v>0.016505</c:v>
                </c:pt>
                <c:pt idx="552">
                  <c:v>0.016533</c:v>
                </c:pt>
                <c:pt idx="553">
                  <c:v>0.016555</c:v>
                </c:pt>
                <c:pt idx="554">
                  <c:v>0.016578</c:v>
                </c:pt>
                <c:pt idx="555">
                  <c:v>0.016604</c:v>
                </c:pt>
                <c:pt idx="556">
                  <c:v>0.016627</c:v>
                </c:pt>
                <c:pt idx="557">
                  <c:v>0.016649</c:v>
                </c:pt>
                <c:pt idx="558">
                  <c:v>0.016676</c:v>
                </c:pt>
                <c:pt idx="559">
                  <c:v>0.016698</c:v>
                </c:pt>
                <c:pt idx="560">
                  <c:v>0.016721</c:v>
                </c:pt>
                <c:pt idx="561">
                  <c:v>0.016749</c:v>
                </c:pt>
                <c:pt idx="562">
                  <c:v>0.016774</c:v>
                </c:pt>
                <c:pt idx="563">
                  <c:v>0.016796</c:v>
                </c:pt>
                <c:pt idx="564">
                  <c:v>0.016823</c:v>
                </c:pt>
                <c:pt idx="565">
                  <c:v>0.016845</c:v>
                </c:pt>
                <c:pt idx="566">
                  <c:v>0.016869</c:v>
                </c:pt>
                <c:pt idx="567">
                  <c:v>0.016894</c:v>
                </c:pt>
                <c:pt idx="568">
                  <c:v>0.016918</c:v>
                </c:pt>
                <c:pt idx="569">
                  <c:v>0.01694</c:v>
                </c:pt>
                <c:pt idx="570">
                  <c:v>0.016967</c:v>
                </c:pt>
                <c:pt idx="571">
                  <c:v>0.016992</c:v>
                </c:pt>
                <c:pt idx="572">
                  <c:v>0.017015</c:v>
                </c:pt>
                <c:pt idx="573">
                  <c:v>0.017042</c:v>
                </c:pt>
                <c:pt idx="574">
                  <c:v>0.017065</c:v>
                </c:pt>
                <c:pt idx="575">
                  <c:v>0.01709</c:v>
                </c:pt>
                <c:pt idx="576">
                  <c:v>0.017114</c:v>
                </c:pt>
                <c:pt idx="577">
                  <c:v>0.017136</c:v>
                </c:pt>
                <c:pt idx="578">
                  <c:v>0.017162</c:v>
                </c:pt>
                <c:pt idx="579">
                  <c:v>0.017185</c:v>
                </c:pt>
                <c:pt idx="580">
                  <c:v>0.017208</c:v>
                </c:pt>
                <c:pt idx="581">
                  <c:v>0.017233</c:v>
                </c:pt>
                <c:pt idx="582">
                  <c:v>0.017256</c:v>
                </c:pt>
                <c:pt idx="583">
                  <c:v>0.017279</c:v>
                </c:pt>
                <c:pt idx="584">
                  <c:v>0.017306</c:v>
                </c:pt>
                <c:pt idx="585">
                  <c:v>0.017328</c:v>
                </c:pt>
                <c:pt idx="586">
                  <c:v>0.017353</c:v>
                </c:pt>
                <c:pt idx="587">
                  <c:v>0.017379</c:v>
                </c:pt>
                <c:pt idx="588">
                  <c:v>0.017402</c:v>
                </c:pt>
                <c:pt idx="589">
                  <c:v>0.017424</c:v>
                </c:pt>
                <c:pt idx="590">
                  <c:v>0.017452</c:v>
                </c:pt>
                <c:pt idx="591">
                  <c:v>0.017474</c:v>
                </c:pt>
                <c:pt idx="592">
                  <c:v>0.017497</c:v>
                </c:pt>
                <c:pt idx="593">
                  <c:v>0.017524</c:v>
                </c:pt>
                <c:pt idx="594">
                  <c:v>0.01755</c:v>
                </c:pt>
                <c:pt idx="595">
                  <c:v>0.017572</c:v>
                </c:pt>
                <c:pt idx="596">
                  <c:v>0.017599</c:v>
                </c:pt>
                <c:pt idx="597">
                  <c:v>0.017621</c:v>
                </c:pt>
                <c:pt idx="598">
                  <c:v>0.017647</c:v>
                </c:pt>
                <c:pt idx="599">
                  <c:v>0.017669</c:v>
                </c:pt>
                <c:pt idx="600">
                  <c:v>0.017693</c:v>
                </c:pt>
                <c:pt idx="601">
                  <c:v>0.017719</c:v>
                </c:pt>
                <c:pt idx="602">
                  <c:v>0.017742</c:v>
                </c:pt>
                <c:pt idx="603">
                  <c:v>0.017764</c:v>
                </c:pt>
                <c:pt idx="604">
                  <c:v>0.017792</c:v>
                </c:pt>
                <c:pt idx="605">
                  <c:v>0.017815</c:v>
                </c:pt>
                <c:pt idx="606">
                  <c:v>0.017838</c:v>
                </c:pt>
                <c:pt idx="607">
                  <c:v>0.017863</c:v>
                </c:pt>
                <c:pt idx="608">
                  <c:v>0.017886</c:v>
                </c:pt>
                <c:pt idx="609">
                  <c:v>0.017909</c:v>
                </c:pt>
                <c:pt idx="610">
                  <c:v>0.017937</c:v>
                </c:pt>
                <c:pt idx="611">
                  <c:v>0.01796</c:v>
                </c:pt>
                <c:pt idx="612">
                  <c:v>0.017983</c:v>
                </c:pt>
                <c:pt idx="613">
                  <c:v>0.018008</c:v>
                </c:pt>
                <c:pt idx="614">
                  <c:v>0.018033</c:v>
                </c:pt>
                <c:pt idx="615">
                  <c:v>0.018055</c:v>
                </c:pt>
                <c:pt idx="616">
                  <c:v>0.018082</c:v>
                </c:pt>
                <c:pt idx="617">
                  <c:v>0.018107</c:v>
                </c:pt>
                <c:pt idx="618">
                  <c:v>0.01813</c:v>
                </c:pt>
                <c:pt idx="619">
                  <c:v>0.018156</c:v>
                </c:pt>
                <c:pt idx="620">
                  <c:v>0.018179</c:v>
                </c:pt>
                <c:pt idx="621">
                  <c:v>0.018205</c:v>
                </c:pt>
                <c:pt idx="622">
                  <c:v>0.018228</c:v>
                </c:pt>
                <c:pt idx="623">
                  <c:v>0.01825</c:v>
                </c:pt>
                <c:pt idx="624">
                  <c:v>0.018278</c:v>
                </c:pt>
                <c:pt idx="625">
                  <c:v>0.0183</c:v>
                </c:pt>
                <c:pt idx="626">
                  <c:v>0.018324</c:v>
                </c:pt>
                <c:pt idx="627">
                  <c:v>0.01835</c:v>
                </c:pt>
                <c:pt idx="628">
                  <c:v>0.018373</c:v>
                </c:pt>
                <c:pt idx="629">
                  <c:v>0.018395</c:v>
                </c:pt>
                <c:pt idx="630">
                  <c:v>0.018422</c:v>
                </c:pt>
                <c:pt idx="631">
                  <c:v>0.018444</c:v>
                </c:pt>
                <c:pt idx="632">
                  <c:v>0.018467</c:v>
                </c:pt>
                <c:pt idx="633">
                  <c:v>0.018493</c:v>
                </c:pt>
                <c:pt idx="634">
                  <c:v>0.018517</c:v>
                </c:pt>
                <c:pt idx="635">
                  <c:v>0.018542</c:v>
                </c:pt>
                <c:pt idx="636">
                  <c:v>0.018569</c:v>
                </c:pt>
                <c:pt idx="637">
                  <c:v>0.018591</c:v>
                </c:pt>
                <c:pt idx="638">
                  <c:v>0.018614</c:v>
                </c:pt>
                <c:pt idx="639">
                  <c:v>0.01864</c:v>
                </c:pt>
                <c:pt idx="640">
                  <c:v>0.018665</c:v>
                </c:pt>
                <c:pt idx="641">
                  <c:v>0.018688</c:v>
                </c:pt>
                <c:pt idx="642">
                  <c:v>0.018714</c:v>
                </c:pt>
                <c:pt idx="643">
                  <c:v>0.018737</c:v>
                </c:pt>
                <c:pt idx="644">
                  <c:v>0.01876</c:v>
                </c:pt>
                <c:pt idx="645">
                  <c:v>0.018787</c:v>
                </c:pt>
                <c:pt idx="646">
                  <c:v>0.01881</c:v>
                </c:pt>
                <c:pt idx="647">
                  <c:v>0.018836</c:v>
                </c:pt>
                <c:pt idx="648">
                  <c:v>0.018859</c:v>
                </c:pt>
                <c:pt idx="649">
                  <c:v>0.018881</c:v>
                </c:pt>
                <c:pt idx="650">
                  <c:v>0.018908</c:v>
                </c:pt>
                <c:pt idx="651">
                  <c:v>0.01893</c:v>
                </c:pt>
                <c:pt idx="652">
                  <c:v>0.018953</c:v>
                </c:pt>
                <c:pt idx="653">
                  <c:v>0.018979</c:v>
                </c:pt>
                <c:pt idx="654">
                  <c:v>0.019104</c:v>
                </c:pt>
                <c:pt idx="655">
                  <c:v>0.01913</c:v>
                </c:pt>
                <c:pt idx="656">
                  <c:v>0.019159</c:v>
                </c:pt>
                <c:pt idx="657">
                  <c:v>0.019181</c:v>
                </c:pt>
                <c:pt idx="658">
                  <c:v>0.019204</c:v>
                </c:pt>
                <c:pt idx="659">
                  <c:v>0.019232</c:v>
                </c:pt>
                <c:pt idx="660">
                  <c:v>0.019256</c:v>
                </c:pt>
                <c:pt idx="661">
                  <c:v>0.019278</c:v>
                </c:pt>
                <c:pt idx="662">
                  <c:v>0.019305</c:v>
                </c:pt>
                <c:pt idx="663">
                  <c:v>0.01933</c:v>
                </c:pt>
                <c:pt idx="664">
                  <c:v>0.019353</c:v>
                </c:pt>
                <c:pt idx="665">
                  <c:v>0.01938</c:v>
                </c:pt>
                <c:pt idx="666">
                  <c:v>0.019404</c:v>
                </c:pt>
                <c:pt idx="667">
                  <c:v>0.019427</c:v>
                </c:pt>
                <c:pt idx="668">
                  <c:v>0.019454</c:v>
                </c:pt>
                <c:pt idx="669">
                  <c:v>0.019476</c:v>
                </c:pt>
                <c:pt idx="670">
                  <c:v>0.019503</c:v>
                </c:pt>
                <c:pt idx="671">
                  <c:v>0.019525</c:v>
                </c:pt>
                <c:pt idx="672">
                  <c:v>0.019548</c:v>
                </c:pt>
                <c:pt idx="673">
                  <c:v>0.019575</c:v>
                </c:pt>
                <c:pt idx="674">
                  <c:v>0.019598</c:v>
                </c:pt>
                <c:pt idx="675">
                  <c:v>0.01962</c:v>
                </c:pt>
                <c:pt idx="676">
                  <c:v>0.019649</c:v>
                </c:pt>
                <c:pt idx="677">
                  <c:v>0.019671</c:v>
                </c:pt>
                <c:pt idx="678">
                  <c:v>0.019694</c:v>
                </c:pt>
                <c:pt idx="679">
                  <c:v>0.019721</c:v>
                </c:pt>
                <c:pt idx="680">
                  <c:v>0.019744</c:v>
                </c:pt>
                <c:pt idx="681">
                  <c:v>0.019767</c:v>
                </c:pt>
                <c:pt idx="682">
                  <c:v>0.019793</c:v>
                </c:pt>
                <c:pt idx="683">
                  <c:v>0.019816</c:v>
                </c:pt>
                <c:pt idx="684">
                  <c:v>0.01984</c:v>
                </c:pt>
                <c:pt idx="685">
                  <c:v>0.019867</c:v>
                </c:pt>
                <c:pt idx="686">
                  <c:v>0.019893</c:v>
                </c:pt>
                <c:pt idx="687">
                  <c:v>0.019917</c:v>
                </c:pt>
                <c:pt idx="688">
                  <c:v>0.019944</c:v>
                </c:pt>
                <c:pt idx="689">
                  <c:v>0.019966</c:v>
                </c:pt>
                <c:pt idx="690">
                  <c:v>0.019989</c:v>
                </c:pt>
                <c:pt idx="691">
                  <c:v>0.020015</c:v>
                </c:pt>
                <c:pt idx="692">
                  <c:v>0.020038</c:v>
                </c:pt>
                <c:pt idx="693">
                  <c:v>0.020065</c:v>
                </c:pt>
                <c:pt idx="694">
                  <c:v>0.020088</c:v>
                </c:pt>
                <c:pt idx="695">
                  <c:v>0.02011</c:v>
                </c:pt>
                <c:pt idx="696">
                  <c:v>0.020137</c:v>
                </c:pt>
                <c:pt idx="697">
                  <c:v>0.020161</c:v>
                </c:pt>
                <c:pt idx="698">
                  <c:v>0.020184</c:v>
                </c:pt>
                <c:pt idx="699">
                  <c:v>0.02021</c:v>
                </c:pt>
                <c:pt idx="700">
                  <c:v>0.020233</c:v>
                </c:pt>
                <c:pt idx="701">
                  <c:v>0.020256</c:v>
                </c:pt>
                <c:pt idx="702">
                  <c:v>0.020283</c:v>
                </c:pt>
                <c:pt idx="703">
                  <c:v>0.020305</c:v>
                </c:pt>
                <c:pt idx="704">
                  <c:v>0.020328</c:v>
                </c:pt>
                <c:pt idx="705">
                  <c:v>0.020355</c:v>
                </c:pt>
                <c:pt idx="706">
                  <c:v>0.020378</c:v>
                </c:pt>
                <c:pt idx="707">
                  <c:v>0.0204</c:v>
                </c:pt>
                <c:pt idx="708">
                  <c:v>0.020429</c:v>
                </c:pt>
                <c:pt idx="709">
                  <c:v>0.020455</c:v>
                </c:pt>
                <c:pt idx="710">
                  <c:v>0.020479</c:v>
                </c:pt>
                <c:pt idx="711">
                  <c:v>0.020505</c:v>
                </c:pt>
                <c:pt idx="712">
                  <c:v>0.020528</c:v>
                </c:pt>
                <c:pt idx="713">
                  <c:v>0.020551</c:v>
                </c:pt>
                <c:pt idx="714">
                  <c:v>0.020578</c:v>
                </c:pt>
                <c:pt idx="715">
                  <c:v>0.0206</c:v>
                </c:pt>
                <c:pt idx="716">
                  <c:v>0.020628</c:v>
                </c:pt>
                <c:pt idx="717">
                  <c:v>0.020651</c:v>
                </c:pt>
                <c:pt idx="718">
                  <c:v>0.020675</c:v>
                </c:pt>
                <c:pt idx="719">
                  <c:v>0.020701</c:v>
                </c:pt>
                <c:pt idx="720">
                  <c:v>0.020724</c:v>
                </c:pt>
                <c:pt idx="721">
                  <c:v>0.020747</c:v>
                </c:pt>
                <c:pt idx="722">
                  <c:v>0.020773</c:v>
                </c:pt>
                <c:pt idx="723">
                  <c:v>0.020796</c:v>
                </c:pt>
                <c:pt idx="724">
                  <c:v>0.020819</c:v>
                </c:pt>
                <c:pt idx="725">
                  <c:v>0.020844</c:v>
                </c:pt>
                <c:pt idx="726">
                  <c:v>0.020868</c:v>
                </c:pt>
                <c:pt idx="727">
                  <c:v>0.02089</c:v>
                </c:pt>
                <c:pt idx="728">
                  <c:v>0.020918</c:v>
                </c:pt>
                <c:pt idx="729">
                  <c:v>0.02094</c:v>
                </c:pt>
                <c:pt idx="730">
                  <c:v>0.020964</c:v>
                </c:pt>
                <c:pt idx="731">
                  <c:v>0.020989</c:v>
                </c:pt>
                <c:pt idx="732">
                  <c:v>0.021015</c:v>
                </c:pt>
                <c:pt idx="733">
                  <c:v>0.021038</c:v>
                </c:pt>
                <c:pt idx="734">
                  <c:v>0.021066</c:v>
                </c:pt>
                <c:pt idx="735">
                  <c:v>0.021088</c:v>
                </c:pt>
                <c:pt idx="736">
                  <c:v>0.021111</c:v>
                </c:pt>
                <c:pt idx="737">
                  <c:v>0.021136</c:v>
                </c:pt>
                <c:pt idx="738">
                  <c:v>0.021159</c:v>
                </c:pt>
                <c:pt idx="739">
                  <c:v>0.021186</c:v>
                </c:pt>
                <c:pt idx="740">
                  <c:v>0.021209</c:v>
                </c:pt>
                <c:pt idx="741">
                  <c:v>0.021232</c:v>
                </c:pt>
                <c:pt idx="742">
                  <c:v>0.021259</c:v>
                </c:pt>
                <c:pt idx="743">
                  <c:v>0.021281</c:v>
                </c:pt>
                <c:pt idx="744">
                  <c:v>0.021304</c:v>
                </c:pt>
                <c:pt idx="745">
                  <c:v>0.02133</c:v>
                </c:pt>
                <c:pt idx="746">
                  <c:v>0.021353</c:v>
                </c:pt>
                <c:pt idx="747">
                  <c:v>0.021375</c:v>
                </c:pt>
                <c:pt idx="748">
                  <c:v>0.021402</c:v>
                </c:pt>
                <c:pt idx="749">
                  <c:v>0.021425</c:v>
                </c:pt>
                <c:pt idx="750">
                  <c:v>0.021449</c:v>
                </c:pt>
                <c:pt idx="751">
                  <c:v>0.021474</c:v>
                </c:pt>
                <c:pt idx="752">
                  <c:v>0.021498</c:v>
                </c:pt>
                <c:pt idx="753">
                  <c:v>0.02152</c:v>
                </c:pt>
                <c:pt idx="754">
                  <c:v>0.021547</c:v>
                </c:pt>
                <c:pt idx="755">
                  <c:v>0.021571</c:v>
                </c:pt>
                <c:pt idx="756">
                  <c:v>0.021595</c:v>
                </c:pt>
                <c:pt idx="757">
                  <c:v>0.021622</c:v>
                </c:pt>
                <c:pt idx="758">
                  <c:v>0.021645</c:v>
                </c:pt>
                <c:pt idx="759">
                  <c:v>0.021668</c:v>
                </c:pt>
                <c:pt idx="760">
                  <c:v>0.021696</c:v>
                </c:pt>
                <c:pt idx="761">
                  <c:v>0.021718</c:v>
                </c:pt>
                <c:pt idx="762">
                  <c:v>0.021744</c:v>
                </c:pt>
                <c:pt idx="763">
                  <c:v>0.021766</c:v>
                </c:pt>
                <c:pt idx="764">
                  <c:v>0.02179</c:v>
                </c:pt>
                <c:pt idx="765">
                  <c:v>0.021815</c:v>
                </c:pt>
                <c:pt idx="766">
                  <c:v>0.021838</c:v>
                </c:pt>
                <c:pt idx="767">
                  <c:v>0.02186</c:v>
                </c:pt>
                <c:pt idx="768">
                  <c:v>0.021887</c:v>
                </c:pt>
                <c:pt idx="769">
                  <c:v>0.021909</c:v>
                </c:pt>
                <c:pt idx="770">
                  <c:v>0.021934</c:v>
                </c:pt>
                <c:pt idx="771">
                  <c:v>0.021959</c:v>
                </c:pt>
                <c:pt idx="772">
                  <c:v>0.021983</c:v>
                </c:pt>
                <c:pt idx="773">
                  <c:v>0.022005</c:v>
                </c:pt>
                <c:pt idx="774">
                  <c:v>0.022031</c:v>
                </c:pt>
                <c:pt idx="775">
                  <c:v>0.022312</c:v>
                </c:pt>
                <c:pt idx="776">
                  <c:v>0.022338</c:v>
                </c:pt>
                <c:pt idx="777">
                  <c:v>0.022367</c:v>
                </c:pt>
                <c:pt idx="778">
                  <c:v>0.02239</c:v>
                </c:pt>
                <c:pt idx="779">
                  <c:v>0.022413</c:v>
                </c:pt>
                <c:pt idx="780">
                  <c:v>0.022441</c:v>
                </c:pt>
                <c:pt idx="781">
                  <c:v>0.022463</c:v>
                </c:pt>
                <c:pt idx="782">
                  <c:v>0.022489</c:v>
                </c:pt>
                <c:pt idx="783">
                  <c:v>0.022515</c:v>
                </c:pt>
                <c:pt idx="784">
                  <c:v>0.022538</c:v>
                </c:pt>
                <c:pt idx="785">
                  <c:v>0.022563</c:v>
                </c:pt>
                <c:pt idx="786">
                  <c:v>0.022587</c:v>
                </c:pt>
                <c:pt idx="787">
                  <c:v>0.022687</c:v>
                </c:pt>
                <c:pt idx="788">
                  <c:v>0.022714</c:v>
                </c:pt>
                <c:pt idx="789">
                  <c:v>0.022738</c:v>
                </c:pt>
                <c:pt idx="790">
                  <c:v>0.022762</c:v>
                </c:pt>
                <c:pt idx="791">
                  <c:v>0.022788</c:v>
                </c:pt>
                <c:pt idx="792">
                  <c:v>0.022811</c:v>
                </c:pt>
                <c:pt idx="793">
                  <c:v>0.022834</c:v>
                </c:pt>
                <c:pt idx="794">
                  <c:v>0.022861</c:v>
                </c:pt>
                <c:pt idx="795">
                  <c:v>0.022883</c:v>
                </c:pt>
                <c:pt idx="796">
                  <c:v>0.022906</c:v>
                </c:pt>
                <c:pt idx="797">
                  <c:v>0.022932</c:v>
                </c:pt>
                <c:pt idx="798">
                  <c:v>0.022955</c:v>
                </c:pt>
                <c:pt idx="799">
                  <c:v>0.022978</c:v>
                </c:pt>
                <c:pt idx="800">
                  <c:v>0.023009</c:v>
                </c:pt>
                <c:pt idx="801">
                  <c:v>0.023031</c:v>
                </c:pt>
                <c:pt idx="802">
                  <c:v>0.023055</c:v>
                </c:pt>
                <c:pt idx="803">
                  <c:v>0.023081</c:v>
                </c:pt>
                <c:pt idx="804">
                  <c:v>0.023104</c:v>
                </c:pt>
                <c:pt idx="805">
                  <c:v>0.023127</c:v>
                </c:pt>
                <c:pt idx="806">
                  <c:v>0.023156</c:v>
                </c:pt>
                <c:pt idx="807">
                  <c:v>0.023179</c:v>
                </c:pt>
                <c:pt idx="808">
                  <c:v>0.023206</c:v>
                </c:pt>
                <c:pt idx="809">
                  <c:v>0.023229</c:v>
                </c:pt>
                <c:pt idx="810">
                  <c:v>0.023252</c:v>
                </c:pt>
                <c:pt idx="811">
                  <c:v>0.023279</c:v>
                </c:pt>
                <c:pt idx="812">
                  <c:v>0.023302</c:v>
                </c:pt>
                <c:pt idx="813">
                  <c:v>0.023324</c:v>
                </c:pt>
                <c:pt idx="814">
                  <c:v>0.023351</c:v>
                </c:pt>
                <c:pt idx="815">
                  <c:v>0.023374</c:v>
                </c:pt>
                <c:pt idx="816">
                  <c:v>0.023397</c:v>
                </c:pt>
                <c:pt idx="817">
                  <c:v>0.023423</c:v>
                </c:pt>
                <c:pt idx="818">
                  <c:v>0.023447</c:v>
                </c:pt>
                <c:pt idx="819">
                  <c:v>0.023469</c:v>
                </c:pt>
                <c:pt idx="820">
                  <c:v>0.023496</c:v>
                </c:pt>
                <c:pt idx="821">
                  <c:v>0.02352</c:v>
                </c:pt>
                <c:pt idx="822">
                  <c:v>0.023543</c:v>
                </c:pt>
                <c:pt idx="823">
                  <c:v>0.023572</c:v>
                </c:pt>
                <c:pt idx="824">
                  <c:v>0.023595</c:v>
                </c:pt>
                <c:pt idx="825">
                  <c:v>0.023618</c:v>
                </c:pt>
                <c:pt idx="826">
                  <c:v>0.023645</c:v>
                </c:pt>
                <c:pt idx="827">
                  <c:v>0.023667</c:v>
                </c:pt>
                <c:pt idx="828">
                  <c:v>0.02369</c:v>
                </c:pt>
                <c:pt idx="829">
                  <c:v>0.023716</c:v>
                </c:pt>
                <c:pt idx="830">
                  <c:v>0.023739</c:v>
                </c:pt>
                <c:pt idx="831">
                  <c:v>0.023767</c:v>
                </c:pt>
                <c:pt idx="832">
                  <c:v>0.023791</c:v>
                </c:pt>
                <c:pt idx="833">
                  <c:v>0.023813</c:v>
                </c:pt>
                <c:pt idx="834">
                  <c:v>0.02384</c:v>
                </c:pt>
                <c:pt idx="835">
                  <c:v>0.023863</c:v>
                </c:pt>
                <c:pt idx="836">
                  <c:v>0.023886</c:v>
                </c:pt>
                <c:pt idx="837">
                  <c:v>0.023912</c:v>
                </c:pt>
                <c:pt idx="838">
                  <c:v>0.023935</c:v>
                </c:pt>
                <c:pt idx="839">
                  <c:v>0.023958</c:v>
                </c:pt>
                <c:pt idx="840">
                  <c:v>0.023984</c:v>
                </c:pt>
                <c:pt idx="841">
                  <c:v>0.024006</c:v>
                </c:pt>
                <c:pt idx="842">
                  <c:v>0.024031</c:v>
                </c:pt>
                <c:pt idx="843">
                  <c:v>0.024056</c:v>
                </c:pt>
                <c:pt idx="844">
                  <c:v>0.024079</c:v>
                </c:pt>
                <c:pt idx="845">
                  <c:v>0.024102</c:v>
                </c:pt>
                <c:pt idx="846">
                  <c:v>0.024132</c:v>
                </c:pt>
                <c:pt idx="847">
                  <c:v>0.024154</c:v>
                </c:pt>
                <c:pt idx="848">
                  <c:v>0.024177</c:v>
                </c:pt>
                <c:pt idx="849">
                  <c:v>0.024204</c:v>
                </c:pt>
                <c:pt idx="850">
                  <c:v>0.024227</c:v>
                </c:pt>
                <c:pt idx="851">
                  <c:v>0.024249</c:v>
                </c:pt>
                <c:pt idx="852">
                  <c:v>0.024277</c:v>
                </c:pt>
                <c:pt idx="853">
                  <c:v>0.0243</c:v>
                </c:pt>
                <c:pt idx="854">
                  <c:v>0.024331</c:v>
                </c:pt>
                <c:pt idx="855">
                  <c:v>0.024356</c:v>
                </c:pt>
                <c:pt idx="856">
                  <c:v>0.02438</c:v>
                </c:pt>
                <c:pt idx="857">
                  <c:v>0.024406</c:v>
                </c:pt>
                <c:pt idx="858">
                  <c:v>0.024429</c:v>
                </c:pt>
                <c:pt idx="859">
                  <c:v>0.024452</c:v>
                </c:pt>
                <c:pt idx="860">
                  <c:v>0.024479</c:v>
                </c:pt>
                <c:pt idx="861">
                  <c:v>0.024501</c:v>
                </c:pt>
                <c:pt idx="862">
                  <c:v>0.024525</c:v>
                </c:pt>
                <c:pt idx="863">
                  <c:v>0.024552</c:v>
                </c:pt>
                <c:pt idx="864">
                  <c:v>0.024575</c:v>
                </c:pt>
                <c:pt idx="865">
                  <c:v>0.024598</c:v>
                </c:pt>
                <c:pt idx="866">
                  <c:v>0.024625</c:v>
                </c:pt>
                <c:pt idx="867">
                  <c:v>0.024647</c:v>
                </c:pt>
                <c:pt idx="868">
                  <c:v>0.02467</c:v>
                </c:pt>
                <c:pt idx="869">
                  <c:v>0.024699</c:v>
                </c:pt>
                <c:pt idx="870">
                  <c:v>0.024722</c:v>
                </c:pt>
                <c:pt idx="871">
                  <c:v>0.024745</c:v>
                </c:pt>
                <c:pt idx="872">
                  <c:v>0.024771</c:v>
                </c:pt>
                <c:pt idx="873">
                  <c:v>0.024794</c:v>
                </c:pt>
                <c:pt idx="874">
                  <c:v>0.024817</c:v>
                </c:pt>
                <c:pt idx="875">
                  <c:v>0.024844</c:v>
                </c:pt>
                <c:pt idx="876">
                  <c:v>0.024867</c:v>
                </c:pt>
                <c:pt idx="877">
                  <c:v>0.024893</c:v>
                </c:pt>
                <c:pt idx="878">
                  <c:v>0.024916</c:v>
                </c:pt>
                <c:pt idx="879">
                  <c:v>0.024939</c:v>
                </c:pt>
                <c:pt idx="880">
                  <c:v>0.024967</c:v>
                </c:pt>
                <c:pt idx="881">
                  <c:v>0.02499</c:v>
                </c:pt>
                <c:pt idx="882">
                  <c:v>0.025013</c:v>
                </c:pt>
                <c:pt idx="883">
                  <c:v>0.025041</c:v>
                </c:pt>
                <c:pt idx="884">
                  <c:v>0.025064</c:v>
                </c:pt>
                <c:pt idx="885">
                  <c:v>0.025087</c:v>
                </c:pt>
                <c:pt idx="886">
                  <c:v>0.025114</c:v>
                </c:pt>
                <c:pt idx="887">
                  <c:v>0.025136</c:v>
                </c:pt>
                <c:pt idx="888">
                  <c:v>0.025159</c:v>
                </c:pt>
                <c:pt idx="889">
                  <c:v>0.025186</c:v>
                </c:pt>
                <c:pt idx="890">
                  <c:v>0.02521</c:v>
                </c:pt>
                <c:pt idx="891">
                  <c:v>0.025232</c:v>
                </c:pt>
                <c:pt idx="892">
                  <c:v>0.025262</c:v>
                </c:pt>
                <c:pt idx="893">
                  <c:v>0.025284</c:v>
                </c:pt>
                <c:pt idx="894">
                  <c:v>0.025309</c:v>
                </c:pt>
                <c:pt idx="895">
                  <c:v>0.025335</c:v>
                </c:pt>
                <c:pt idx="896">
                  <c:v>0.025358</c:v>
                </c:pt>
                <c:pt idx="897">
                  <c:v>0.02538</c:v>
                </c:pt>
                <c:pt idx="898">
                  <c:v>0.025407</c:v>
                </c:pt>
                <c:pt idx="899">
                  <c:v>0.025429</c:v>
                </c:pt>
                <c:pt idx="900">
                  <c:v>0.025452</c:v>
                </c:pt>
                <c:pt idx="901">
                  <c:v>0.025478</c:v>
                </c:pt>
                <c:pt idx="902">
                  <c:v>0.025501</c:v>
                </c:pt>
                <c:pt idx="903">
                  <c:v>0.025527</c:v>
                </c:pt>
                <c:pt idx="904">
                  <c:v>0.025552</c:v>
                </c:pt>
                <c:pt idx="905">
                  <c:v>0.025575</c:v>
                </c:pt>
                <c:pt idx="906">
                  <c:v>0.025602</c:v>
                </c:pt>
                <c:pt idx="907">
                  <c:v>0.025624</c:v>
                </c:pt>
                <c:pt idx="908">
                  <c:v>0.025648</c:v>
                </c:pt>
                <c:pt idx="909">
                  <c:v>0.025674</c:v>
                </c:pt>
                <c:pt idx="910">
                  <c:v>0.025697</c:v>
                </c:pt>
                <c:pt idx="911">
                  <c:v>0.025719</c:v>
                </c:pt>
                <c:pt idx="912">
                  <c:v>0.025746</c:v>
                </c:pt>
                <c:pt idx="913">
                  <c:v>0.025769</c:v>
                </c:pt>
                <c:pt idx="914">
                  <c:v>0.025792</c:v>
                </c:pt>
                <c:pt idx="915">
                  <c:v>0.025822</c:v>
                </c:pt>
                <c:pt idx="916">
                  <c:v>0.025846</c:v>
                </c:pt>
                <c:pt idx="917">
                  <c:v>0.025869</c:v>
                </c:pt>
                <c:pt idx="918">
                  <c:v>0.025895</c:v>
                </c:pt>
                <c:pt idx="919">
                  <c:v>0.025918</c:v>
                </c:pt>
                <c:pt idx="920">
                  <c:v>0.025941</c:v>
                </c:pt>
                <c:pt idx="921">
                  <c:v>0.025967</c:v>
                </c:pt>
                <c:pt idx="922">
                  <c:v>0.02599</c:v>
                </c:pt>
                <c:pt idx="923">
                  <c:v>0.026012</c:v>
                </c:pt>
                <c:pt idx="924">
                  <c:v>0.026039</c:v>
                </c:pt>
                <c:pt idx="925">
                  <c:v>0.026062</c:v>
                </c:pt>
                <c:pt idx="926">
                  <c:v>0.026089</c:v>
                </c:pt>
                <c:pt idx="927">
                  <c:v>0.026112</c:v>
                </c:pt>
                <c:pt idx="928">
                  <c:v>0.026135</c:v>
                </c:pt>
                <c:pt idx="929">
                  <c:v>0.026163</c:v>
                </c:pt>
                <c:pt idx="930">
                  <c:v>0.026186</c:v>
                </c:pt>
                <c:pt idx="931">
                  <c:v>0.026209</c:v>
                </c:pt>
                <c:pt idx="932">
                  <c:v>0.026236</c:v>
                </c:pt>
                <c:pt idx="933">
                  <c:v>0.026258</c:v>
                </c:pt>
                <c:pt idx="934">
                  <c:v>0.026282</c:v>
                </c:pt>
                <c:pt idx="935">
                  <c:v>0.026309</c:v>
                </c:pt>
                <c:pt idx="936">
                  <c:v>0.026332</c:v>
                </c:pt>
                <c:pt idx="937">
                  <c:v>0.026354</c:v>
                </c:pt>
                <c:pt idx="938">
                  <c:v>0.026384</c:v>
                </c:pt>
                <c:pt idx="939">
                  <c:v>0.026407</c:v>
                </c:pt>
                <c:pt idx="940">
                  <c:v>0.02643</c:v>
                </c:pt>
                <c:pt idx="941">
                  <c:v>0.026456</c:v>
                </c:pt>
                <c:pt idx="942">
                  <c:v>0.02648</c:v>
                </c:pt>
                <c:pt idx="943">
                  <c:v>0.026502</c:v>
                </c:pt>
                <c:pt idx="944">
                  <c:v>0.026529</c:v>
                </c:pt>
                <c:pt idx="945">
                  <c:v>0.026552</c:v>
                </c:pt>
                <c:pt idx="946">
                  <c:v>0.026576</c:v>
                </c:pt>
                <c:pt idx="947">
                  <c:v>0.026691</c:v>
                </c:pt>
                <c:pt idx="948">
                  <c:v>0.026716</c:v>
                </c:pt>
                <c:pt idx="949">
                  <c:v>0.026743</c:v>
                </c:pt>
                <c:pt idx="950">
                  <c:v>0.026767</c:v>
                </c:pt>
                <c:pt idx="951">
                  <c:v>0.02679</c:v>
                </c:pt>
                <c:pt idx="952">
                  <c:v>0.026817</c:v>
                </c:pt>
                <c:pt idx="953">
                  <c:v>0.026843</c:v>
                </c:pt>
                <c:pt idx="954">
                  <c:v>0.026866</c:v>
                </c:pt>
                <c:pt idx="955">
                  <c:v>0.026892</c:v>
                </c:pt>
                <c:pt idx="956">
                  <c:v>0.026916</c:v>
                </c:pt>
                <c:pt idx="957">
                  <c:v>0.026939</c:v>
                </c:pt>
                <c:pt idx="958">
                  <c:v>0.026965</c:v>
                </c:pt>
                <c:pt idx="959">
                  <c:v>0.026988</c:v>
                </c:pt>
                <c:pt idx="960">
                  <c:v>0.027011</c:v>
                </c:pt>
                <c:pt idx="961">
                  <c:v>0.027041</c:v>
                </c:pt>
                <c:pt idx="962">
                  <c:v>0.027064</c:v>
                </c:pt>
                <c:pt idx="963">
                  <c:v>0.027086</c:v>
                </c:pt>
                <c:pt idx="964">
                  <c:v>0.027113</c:v>
                </c:pt>
                <c:pt idx="965">
                  <c:v>0.027135</c:v>
                </c:pt>
                <c:pt idx="966">
                  <c:v>0.027159</c:v>
                </c:pt>
                <c:pt idx="967">
                  <c:v>0.027186</c:v>
                </c:pt>
                <c:pt idx="968">
                  <c:v>0.027209</c:v>
                </c:pt>
                <c:pt idx="969">
                  <c:v>0.027231</c:v>
                </c:pt>
                <c:pt idx="970">
                  <c:v>0.027258</c:v>
                </c:pt>
                <c:pt idx="971">
                  <c:v>0.027281</c:v>
                </c:pt>
                <c:pt idx="972">
                  <c:v>0.027308</c:v>
                </c:pt>
                <c:pt idx="973">
                  <c:v>0.02733</c:v>
                </c:pt>
                <c:pt idx="974">
                  <c:v>0.027353</c:v>
                </c:pt>
                <c:pt idx="975">
                  <c:v>0.027379</c:v>
                </c:pt>
                <c:pt idx="976">
                  <c:v>0.027403</c:v>
                </c:pt>
                <c:pt idx="977">
                  <c:v>0.027426</c:v>
                </c:pt>
                <c:pt idx="978">
                  <c:v>0.027455</c:v>
                </c:pt>
                <c:pt idx="979">
                  <c:v>0.027478</c:v>
                </c:pt>
                <c:pt idx="980">
                  <c:v>0.027501</c:v>
                </c:pt>
                <c:pt idx="981">
                  <c:v>0.027527</c:v>
                </c:pt>
                <c:pt idx="982">
                  <c:v>0.02755</c:v>
                </c:pt>
                <c:pt idx="983">
                  <c:v>0.027573</c:v>
                </c:pt>
                <c:pt idx="984">
                  <c:v>0.027602</c:v>
                </c:pt>
                <c:pt idx="985">
                  <c:v>0.027625</c:v>
                </c:pt>
                <c:pt idx="986">
                  <c:v>0.027648</c:v>
                </c:pt>
                <c:pt idx="987">
                  <c:v>0.027675</c:v>
                </c:pt>
                <c:pt idx="988">
                  <c:v>0.027699</c:v>
                </c:pt>
                <c:pt idx="989">
                  <c:v>0.027721</c:v>
                </c:pt>
                <c:pt idx="990">
                  <c:v>0.027748</c:v>
                </c:pt>
                <c:pt idx="991">
                  <c:v>0.02777</c:v>
                </c:pt>
                <c:pt idx="992">
                  <c:v>0.027793</c:v>
                </c:pt>
                <c:pt idx="993">
                  <c:v>0.027819</c:v>
                </c:pt>
                <c:pt idx="994">
                  <c:v>0.027842</c:v>
                </c:pt>
                <c:pt idx="995">
                  <c:v>0.027868</c:v>
                </c:pt>
                <c:pt idx="996">
                  <c:v>0.027891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'Tiempos-64'!$I$3</c:f>
              <c:strCache>
                <c:ptCount val="1"/>
                <c:pt idx="0">
                  <c:v>n0=128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'Tiempos-64'!$I$4:$I$1000</c:f>
              <c:numCache>
                <c:formatCode>General</c:formatCode>
                <c:ptCount val="997"/>
                <c:pt idx="0">
                  <c:v>0.000185</c:v>
                </c:pt>
                <c:pt idx="1">
                  <c:v>0.000254</c:v>
                </c:pt>
                <c:pt idx="2">
                  <c:v>0.000287</c:v>
                </c:pt>
                <c:pt idx="3">
                  <c:v>0.000332</c:v>
                </c:pt>
                <c:pt idx="4">
                  <c:v>0.000364</c:v>
                </c:pt>
                <c:pt idx="5">
                  <c:v>0.000397</c:v>
                </c:pt>
                <c:pt idx="6">
                  <c:v>0.000436</c:v>
                </c:pt>
                <c:pt idx="7">
                  <c:v>0.000469</c:v>
                </c:pt>
                <c:pt idx="8">
                  <c:v>0.000501</c:v>
                </c:pt>
                <c:pt idx="9">
                  <c:v>0.00054</c:v>
                </c:pt>
                <c:pt idx="10">
                  <c:v>0.000573</c:v>
                </c:pt>
                <c:pt idx="11">
                  <c:v>0.000606</c:v>
                </c:pt>
                <c:pt idx="12">
                  <c:v>0.000644</c:v>
                </c:pt>
                <c:pt idx="13">
                  <c:v>0.000679</c:v>
                </c:pt>
                <c:pt idx="14">
                  <c:v>0.000712</c:v>
                </c:pt>
                <c:pt idx="15">
                  <c:v>0.00075</c:v>
                </c:pt>
                <c:pt idx="16">
                  <c:v>0.000782</c:v>
                </c:pt>
                <c:pt idx="17">
                  <c:v>0.000821</c:v>
                </c:pt>
                <c:pt idx="18">
                  <c:v>0.000931</c:v>
                </c:pt>
                <c:pt idx="19">
                  <c:v>0.000952</c:v>
                </c:pt>
                <c:pt idx="20">
                  <c:v>0.000976</c:v>
                </c:pt>
                <c:pt idx="21">
                  <c:v>0.000999</c:v>
                </c:pt>
                <c:pt idx="22">
                  <c:v>0.001016</c:v>
                </c:pt>
                <c:pt idx="23">
                  <c:v>0.001047</c:v>
                </c:pt>
                <c:pt idx="24">
                  <c:v>0.001065</c:v>
                </c:pt>
                <c:pt idx="25">
                  <c:v>0.001083</c:v>
                </c:pt>
                <c:pt idx="26">
                  <c:v>0.001103</c:v>
                </c:pt>
                <c:pt idx="27">
                  <c:v>0.00112</c:v>
                </c:pt>
                <c:pt idx="28">
                  <c:v>0.001138</c:v>
                </c:pt>
                <c:pt idx="29">
                  <c:v>0.001158</c:v>
                </c:pt>
                <c:pt idx="30">
                  <c:v>0.001176</c:v>
                </c:pt>
                <c:pt idx="31">
                  <c:v>0.001193</c:v>
                </c:pt>
                <c:pt idx="32">
                  <c:v>0.001213</c:v>
                </c:pt>
                <c:pt idx="33">
                  <c:v>0.00123</c:v>
                </c:pt>
                <c:pt idx="34">
                  <c:v>0.001249</c:v>
                </c:pt>
                <c:pt idx="35">
                  <c:v>0.001269</c:v>
                </c:pt>
                <c:pt idx="36">
                  <c:v>0.001286</c:v>
                </c:pt>
                <c:pt idx="37">
                  <c:v>0.001303</c:v>
                </c:pt>
                <c:pt idx="38">
                  <c:v>0.001324</c:v>
                </c:pt>
                <c:pt idx="39">
                  <c:v>0.001341</c:v>
                </c:pt>
                <c:pt idx="40">
                  <c:v>0.001362</c:v>
                </c:pt>
                <c:pt idx="41">
                  <c:v>0.00138</c:v>
                </c:pt>
                <c:pt idx="42">
                  <c:v>0.001398</c:v>
                </c:pt>
                <c:pt idx="43">
                  <c:v>0.001418</c:v>
                </c:pt>
                <c:pt idx="44">
                  <c:v>0.001442</c:v>
                </c:pt>
                <c:pt idx="45">
                  <c:v>0.001459</c:v>
                </c:pt>
                <c:pt idx="46">
                  <c:v>0.00148</c:v>
                </c:pt>
                <c:pt idx="47">
                  <c:v>0.001503</c:v>
                </c:pt>
                <c:pt idx="48">
                  <c:v>0.001521</c:v>
                </c:pt>
                <c:pt idx="49">
                  <c:v>0.001542</c:v>
                </c:pt>
                <c:pt idx="50">
                  <c:v>0.001559</c:v>
                </c:pt>
                <c:pt idx="51">
                  <c:v>0.001576</c:v>
                </c:pt>
                <c:pt idx="52">
                  <c:v>0.001598</c:v>
                </c:pt>
                <c:pt idx="53">
                  <c:v>0.001615</c:v>
                </c:pt>
                <c:pt idx="54">
                  <c:v>0.001633</c:v>
                </c:pt>
                <c:pt idx="55">
                  <c:v>0.001655</c:v>
                </c:pt>
                <c:pt idx="56">
                  <c:v>0.001673</c:v>
                </c:pt>
                <c:pt idx="57">
                  <c:v>0.001691</c:v>
                </c:pt>
                <c:pt idx="58">
                  <c:v>0.001711</c:v>
                </c:pt>
                <c:pt idx="59">
                  <c:v>0.001729</c:v>
                </c:pt>
                <c:pt idx="60">
                  <c:v>0.001747</c:v>
                </c:pt>
                <c:pt idx="61">
                  <c:v>0.001767</c:v>
                </c:pt>
                <c:pt idx="62">
                  <c:v>0.001785</c:v>
                </c:pt>
                <c:pt idx="63">
                  <c:v>0.001805</c:v>
                </c:pt>
                <c:pt idx="64">
                  <c:v>0.001823</c:v>
                </c:pt>
                <c:pt idx="65">
                  <c:v>0.001842</c:v>
                </c:pt>
                <c:pt idx="66">
                  <c:v>0.001862</c:v>
                </c:pt>
                <c:pt idx="67">
                  <c:v>0.001883</c:v>
                </c:pt>
                <c:pt idx="68">
                  <c:v>0.001901</c:v>
                </c:pt>
                <c:pt idx="69">
                  <c:v>0.001922</c:v>
                </c:pt>
                <c:pt idx="70">
                  <c:v>0.001939</c:v>
                </c:pt>
                <c:pt idx="71">
                  <c:v>0.001957</c:v>
                </c:pt>
                <c:pt idx="72">
                  <c:v>0.00198</c:v>
                </c:pt>
                <c:pt idx="73">
                  <c:v>0.001998</c:v>
                </c:pt>
                <c:pt idx="74">
                  <c:v>0.002015</c:v>
                </c:pt>
                <c:pt idx="75">
                  <c:v>0.002037</c:v>
                </c:pt>
                <c:pt idx="76">
                  <c:v>0.002055</c:v>
                </c:pt>
                <c:pt idx="77">
                  <c:v>0.002072</c:v>
                </c:pt>
                <c:pt idx="78">
                  <c:v>0.002093</c:v>
                </c:pt>
                <c:pt idx="79">
                  <c:v>0.002111</c:v>
                </c:pt>
                <c:pt idx="80">
                  <c:v>0.002129</c:v>
                </c:pt>
                <c:pt idx="81">
                  <c:v>0.00215</c:v>
                </c:pt>
                <c:pt idx="82">
                  <c:v>0.002167</c:v>
                </c:pt>
                <c:pt idx="83">
                  <c:v>0.002185</c:v>
                </c:pt>
                <c:pt idx="84">
                  <c:v>0.002206</c:v>
                </c:pt>
                <c:pt idx="85">
                  <c:v>0.002223</c:v>
                </c:pt>
                <c:pt idx="86">
                  <c:v>0.002245</c:v>
                </c:pt>
                <c:pt idx="87">
                  <c:v>0.002262</c:v>
                </c:pt>
                <c:pt idx="88">
                  <c:v>0.00228</c:v>
                </c:pt>
                <c:pt idx="89">
                  <c:v>0.0023</c:v>
                </c:pt>
                <c:pt idx="90">
                  <c:v>0.002322</c:v>
                </c:pt>
                <c:pt idx="91">
                  <c:v>0.00234</c:v>
                </c:pt>
                <c:pt idx="92">
                  <c:v>0.00236</c:v>
                </c:pt>
                <c:pt idx="93">
                  <c:v>0.002377</c:v>
                </c:pt>
                <c:pt idx="94">
                  <c:v>0.002395</c:v>
                </c:pt>
                <c:pt idx="95">
                  <c:v>0.002415</c:v>
                </c:pt>
                <c:pt idx="96">
                  <c:v>0.002436</c:v>
                </c:pt>
                <c:pt idx="97">
                  <c:v>0.002454</c:v>
                </c:pt>
                <c:pt idx="98">
                  <c:v>0.002475</c:v>
                </c:pt>
                <c:pt idx="99">
                  <c:v>0.002492</c:v>
                </c:pt>
                <c:pt idx="100">
                  <c:v>0.00251</c:v>
                </c:pt>
                <c:pt idx="101">
                  <c:v>0.002531</c:v>
                </c:pt>
                <c:pt idx="102">
                  <c:v>0.002549</c:v>
                </c:pt>
                <c:pt idx="103">
                  <c:v>0.002566</c:v>
                </c:pt>
                <c:pt idx="104">
                  <c:v>0.002586</c:v>
                </c:pt>
                <c:pt idx="105">
                  <c:v>0.002604</c:v>
                </c:pt>
                <c:pt idx="106">
                  <c:v>0.00262</c:v>
                </c:pt>
                <c:pt idx="107">
                  <c:v>0.002642</c:v>
                </c:pt>
                <c:pt idx="108">
                  <c:v>0.002659</c:v>
                </c:pt>
                <c:pt idx="109">
                  <c:v>0.00268</c:v>
                </c:pt>
                <c:pt idx="110">
                  <c:v>0.002698</c:v>
                </c:pt>
                <c:pt idx="111">
                  <c:v>0.002716</c:v>
                </c:pt>
                <c:pt idx="112">
                  <c:v>0.002737</c:v>
                </c:pt>
                <c:pt idx="113">
                  <c:v>0.002759</c:v>
                </c:pt>
                <c:pt idx="114">
                  <c:v>0.002777</c:v>
                </c:pt>
                <c:pt idx="115">
                  <c:v>0.002798</c:v>
                </c:pt>
                <c:pt idx="116">
                  <c:v>0.002816</c:v>
                </c:pt>
                <c:pt idx="117">
                  <c:v>0.002834</c:v>
                </c:pt>
                <c:pt idx="118">
                  <c:v>0.002855</c:v>
                </c:pt>
                <c:pt idx="119">
                  <c:v>0.002872</c:v>
                </c:pt>
                <c:pt idx="120">
                  <c:v>0.002889</c:v>
                </c:pt>
                <c:pt idx="121">
                  <c:v>0.002912</c:v>
                </c:pt>
                <c:pt idx="122">
                  <c:v>0.00293</c:v>
                </c:pt>
                <c:pt idx="123">
                  <c:v>0.002948</c:v>
                </c:pt>
                <c:pt idx="124">
                  <c:v>0.002969</c:v>
                </c:pt>
                <c:pt idx="125">
                  <c:v>0.002986</c:v>
                </c:pt>
                <c:pt idx="126">
                  <c:v>0.003003</c:v>
                </c:pt>
                <c:pt idx="127">
                  <c:v>0.003024</c:v>
                </c:pt>
                <c:pt idx="128">
                  <c:v>0.003041</c:v>
                </c:pt>
                <c:pt idx="129">
                  <c:v>0.003059</c:v>
                </c:pt>
                <c:pt idx="130">
                  <c:v>0.00308</c:v>
                </c:pt>
                <c:pt idx="131">
                  <c:v>0.003098</c:v>
                </c:pt>
                <c:pt idx="132">
                  <c:v>0.003116</c:v>
                </c:pt>
                <c:pt idx="133">
                  <c:v>0.003137</c:v>
                </c:pt>
                <c:pt idx="134">
                  <c:v>0.003154</c:v>
                </c:pt>
                <c:pt idx="135">
                  <c:v>0.003175</c:v>
                </c:pt>
                <c:pt idx="136">
                  <c:v>0.003197</c:v>
                </c:pt>
                <c:pt idx="137">
                  <c:v>0.003214</c:v>
                </c:pt>
                <c:pt idx="138">
                  <c:v>0.003236</c:v>
                </c:pt>
                <c:pt idx="139">
                  <c:v>0.003253</c:v>
                </c:pt>
                <c:pt idx="140">
                  <c:v>0.00327</c:v>
                </c:pt>
                <c:pt idx="141">
                  <c:v>0.003291</c:v>
                </c:pt>
                <c:pt idx="142">
                  <c:v>0.003309</c:v>
                </c:pt>
                <c:pt idx="143">
                  <c:v>0.003326</c:v>
                </c:pt>
                <c:pt idx="144">
                  <c:v>0.003348</c:v>
                </c:pt>
                <c:pt idx="145">
                  <c:v>0.003368</c:v>
                </c:pt>
                <c:pt idx="146">
                  <c:v>0.003385</c:v>
                </c:pt>
                <c:pt idx="147">
                  <c:v>0.003407</c:v>
                </c:pt>
                <c:pt idx="148">
                  <c:v>0.003425</c:v>
                </c:pt>
                <c:pt idx="149">
                  <c:v>0.003443</c:v>
                </c:pt>
                <c:pt idx="150">
                  <c:v>0.003463</c:v>
                </c:pt>
                <c:pt idx="151">
                  <c:v>0.003481</c:v>
                </c:pt>
                <c:pt idx="152">
                  <c:v>0.003498</c:v>
                </c:pt>
                <c:pt idx="153">
                  <c:v>0.00352</c:v>
                </c:pt>
                <c:pt idx="154">
                  <c:v>0.003537</c:v>
                </c:pt>
                <c:pt idx="155">
                  <c:v>0.003555</c:v>
                </c:pt>
                <c:pt idx="156">
                  <c:v>0.003576</c:v>
                </c:pt>
                <c:pt idx="157">
                  <c:v>0.003594</c:v>
                </c:pt>
                <c:pt idx="158">
                  <c:v>0.003616</c:v>
                </c:pt>
                <c:pt idx="159">
                  <c:v>0.003638</c:v>
                </c:pt>
                <c:pt idx="160">
                  <c:v>0.003656</c:v>
                </c:pt>
                <c:pt idx="161">
                  <c:v>0.003677</c:v>
                </c:pt>
                <c:pt idx="162">
                  <c:v>0.003694</c:v>
                </c:pt>
                <c:pt idx="163">
                  <c:v>0.003713</c:v>
                </c:pt>
                <c:pt idx="164">
                  <c:v>0.003733</c:v>
                </c:pt>
                <c:pt idx="165">
                  <c:v>0.003751</c:v>
                </c:pt>
                <c:pt idx="166">
                  <c:v>0.003769</c:v>
                </c:pt>
                <c:pt idx="167">
                  <c:v>0.00379</c:v>
                </c:pt>
                <c:pt idx="168">
                  <c:v>0.003807</c:v>
                </c:pt>
                <c:pt idx="169">
                  <c:v>0.003826</c:v>
                </c:pt>
                <c:pt idx="170">
                  <c:v>0.003849</c:v>
                </c:pt>
                <c:pt idx="171">
                  <c:v>0.003867</c:v>
                </c:pt>
                <c:pt idx="172">
                  <c:v>0.003884</c:v>
                </c:pt>
                <c:pt idx="173">
                  <c:v>0.003905</c:v>
                </c:pt>
                <c:pt idx="174">
                  <c:v>0.003923</c:v>
                </c:pt>
                <c:pt idx="175">
                  <c:v>0.00394</c:v>
                </c:pt>
                <c:pt idx="176">
                  <c:v>0.003962</c:v>
                </c:pt>
                <c:pt idx="177">
                  <c:v>0.003979</c:v>
                </c:pt>
                <c:pt idx="178">
                  <c:v>0.003996</c:v>
                </c:pt>
                <c:pt idx="179">
                  <c:v>0.004018</c:v>
                </c:pt>
                <c:pt idx="180">
                  <c:v>0.004036</c:v>
                </c:pt>
                <c:pt idx="181">
                  <c:v>0.004057</c:v>
                </c:pt>
                <c:pt idx="182">
                  <c:v>0.004078</c:v>
                </c:pt>
                <c:pt idx="183">
                  <c:v>0.004095</c:v>
                </c:pt>
                <c:pt idx="184">
                  <c:v>0.004117</c:v>
                </c:pt>
                <c:pt idx="185">
                  <c:v>0.004135</c:v>
                </c:pt>
                <c:pt idx="186">
                  <c:v>0.004153</c:v>
                </c:pt>
                <c:pt idx="187">
                  <c:v>0.004174</c:v>
                </c:pt>
                <c:pt idx="188">
                  <c:v>0.004191</c:v>
                </c:pt>
                <c:pt idx="189">
                  <c:v>0.004208</c:v>
                </c:pt>
                <c:pt idx="190">
                  <c:v>0.004231</c:v>
                </c:pt>
                <c:pt idx="191">
                  <c:v>0.004248</c:v>
                </c:pt>
                <c:pt idx="192">
                  <c:v>0.004266</c:v>
                </c:pt>
                <c:pt idx="193">
                  <c:v>0.004288</c:v>
                </c:pt>
                <c:pt idx="194">
                  <c:v>0.004307</c:v>
                </c:pt>
                <c:pt idx="195">
                  <c:v>0.004326</c:v>
                </c:pt>
                <c:pt idx="196">
                  <c:v>0.004347</c:v>
                </c:pt>
                <c:pt idx="197">
                  <c:v>0.004365</c:v>
                </c:pt>
                <c:pt idx="198">
                  <c:v>0.004382</c:v>
                </c:pt>
                <c:pt idx="199">
                  <c:v>0.004403</c:v>
                </c:pt>
                <c:pt idx="200">
                  <c:v>0.004421</c:v>
                </c:pt>
                <c:pt idx="201">
                  <c:v>0.004439</c:v>
                </c:pt>
                <c:pt idx="202">
                  <c:v>0.00446</c:v>
                </c:pt>
                <c:pt idx="203">
                  <c:v>0.004478</c:v>
                </c:pt>
                <c:pt idx="204">
                  <c:v>0.004499</c:v>
                </c:pt>
                <c:pt idx="205">
                  <c:v>0.00452</c:v>
                </c:pt>
                <c:pt idx="206">
                  <c:v>0.004538</c:v>
                </c:pt>
                <c:pt idx="207">
                  <c:v>0.004558</c:v>
                </c:pt>
                <c:pt idx="208">
                  <c:v>0.004575</c:v>
                </c:pt>
                <c:pt idx="209">
                  <c:v>0.004666</c:v>
                </c:pt>
                <c:pt idx="210">
                  <c:v>0.004692</c:v>
                </c:pt>
                <c:pt idx="211">
                  <c:v>0.004709</c:v>
                </c:pt>
                <c:pt idx="212">
                  <c:v>0.004728</c:v>
                </c:pt>
                <c:pt idx="213">
                  <c:v>0.004749</c:v>
                </c:pt>
                <c:pt idx="214">
                  <c:v>0.004768</c:v>
                </c:pt>
                <c:pt idx="215">
                  <c:v>0.004785</c:v>
                </c:pt>
                <c:pt idx="216">
                  <c:v>0.004806</c:v>
                </c:pt>
                <c:pt idx="217">
                  <c:v>0.004823</c:v>
                </c:pt>
                <c:pt idx="218">
                  <c:v>0.004841</c:v>
                </c:pt>
                <c:pt idx="219">
                  <c:v>0.004865</c:v>
                </c:pt>
                <c:pt idx="220">
                  <c:v>0.004882</c:v>
                </c:pt>
                <c:pt idx="221">
                  <c:v>0.004901</c:v>
                </c:pt>
                <c:pt idx="222">
                  <c:v>0.004922</c:v>
                </c:pt>
                <c:pt idx="223">
                  <c:v>0.00494</c:v>
                </c:pt>
                <c:pt idx="224">
                  <c:v>0.004957</c:v>
                </c:pt>
                <c:pt idx="225">
                  <c:v>0.004978</c:v>
                </c:pt>
                <c:pt idx="226">
                  <c:v>0.004996</c:v>
                </c:pt>
                <c:pt idx="227">
                  <c:v>0.005018</c:v>
                </c:pt>
                <c:pt idx="228">
                  <c:v>0.005039</c:v>
                </c:pt>
                <c:pt idx="229">
                  <c:v>0.005057</c:v>
                </c:pt>
                <c:pt idx="230">
                  <c:v>0.005078</c:v>
                </c:pt>
                <c:pt idx="231">
                  <c:v>0.005097</c:v>
                </c:pt>
                <c:pt idx="232">
                  <c:v>0.005114</c:v>
                </c:pt>
                <c:pt idx="233">
                  <c:v>0.005135</c:v>
                </c:pt>
                <c:pt idx="234">
                  <c:v>0.005152</c:v>
                </c:pt>
                <c:pt idx="235">
                  <c:v>0.005169</c:v>
                </c:pt>
                <c:pt idx="236">
                  <c:v>0.005189</c:v>
                </c:pt>
                <c:pt idx="237">
                  <c:v>0.005207</c:v>
                </c:pt>
                <c:pt idx="238">
                  <c:v>0.005225</c:v>
                </c:pt>
                <c:pt idx="239">
                  <c:v>0.005245</c:v>
                </c:pt>
                <c:pt idx="240">
                  <c:v>0.005263</c:v>
                </c:pt>
                <c:pt idx="241">
                  <c:v>0.00528</c:v>
                </c:pt>
                <c:pt idx="242">
                  <c:v>0.005302</c:v>
                </c:pt>
                <c:pt idx="243">
                  <c:v>0.005321</c:v>
                </c:pt>
                <c:pt idx="244">
                  <c:v>0.005339</c:v>
                </c:pt>
                <c:pt idx="245">
                  <c:v>0.005361</c:v>
                </c:pt>
                <c:pt idx="246">
                  <c:v>0.005378</c:v>
                </c:pt>
                <c:pt idx="247">
                  <c:v>0.005395</c:v>
                </c:pt>
                <c:pt idx="248">
                  <c:v>0.005416</c:v>
                </c:pt>
                <c:pt idx="249">
                  <c:v>0.005434</c:v>
                </c:pt>
                <c:pt idx="250">
                  <c:v>0.005454</c:v>
                </c:pt>
                <c:pt idx="251">
                  <c:v>0.005475</c:v>
                </c:pt>
                <c:pt idx="252">
                  <c:v>0.005493</c:v>
                </c:pt>
                <c:pt idx="253">
                  <c:v>0.005515</c:v>
                </c:pt>
                <c:pt idx="254">
                  <c:v>0.005533</c:v>
                </c:pt>
                <c:pt idx="255">
                  <c:v>0.005549</c:v>
                </c:pt>
                <c:pt idx="256">
                  <c:v>0.00557</c:v>
                </c:pt>
                <c:pt idx="257">
                  <c:v>0.005588</c:v>
                </c:pt>
                <c:pt idx="258">
                  <c:v>0.005606</c:v>
                </c:pt>
                <c:pt idx="259">
                  <c:v>0.005627</c:v>
                </c:pt>
                <c:pt idx="260">
                  <c:v>0.005645</c:v>
                </c:pt>
                <c:pt idx="261">
                  <c:v>0.005663</c:v>
                </c:pt>
                <c:pt idx="262">
                  <c:v>0.005685</c:v>
                </c:pt>
                <c:pt idx="263">
                  <c:v>0.005853</c:v>
                </c:pt>
                <c:pt idx="264">
                  <c:v>0.005874</c:v>
                </c:pt>
                <c:pt idx="265">
                  <c:v>0.005893</c:v>
                </c:pt>
                <c:pt idx="266">
                  <c:v>0.00591</c:v>
                </c:pt>
                <c:pt idx="267">
                  <c:v>0.005926</c:v>
                </c:pt>
                <c:pt idx="268">
                  <c:v>0.00595</c:v>
                </c:pt>
                <c:pt idx="269">
                  <c:v>0.005967</c:v>
                </c:pt>
                <c:pt idx="270">
                  <c:v>0.005984</c:v>
                </c:pt>
                <c:pt idx="271">
                  <c:v>0.006003</c:v>
                </c:pt>
                <c:pt idx="272">
                  <c:v>0.00602</c:v>
                </c:pt>
                <c:pt idx="273">
                  <c:v>0.006044</c:v>
                </c:pt>
                <c:pt idx="274">
                  <c:v>0.006061</c:v>
                </c:pt>
                <c:pt idx="275">
                  <c:v>0.006077</c:v>
                </c:pt>
                <c:pt idx="276">
                  <c:v>0.006097</c:v>
                </c:pt>
                <c:pt idx="277">
                  <c:v>0.006113</c:v>
                </c:pt>
                <c:pt idx="278">
                  <c:v>0.00613</c:v>
                </c:pt>
                <c:pt idx="279">
                  <c:v>0.00615</c:v>
                </c:pt>
                <c:pt idx="280">
                  <c:v>0.006167</c:v>
                </c:pt>
                <c:pt idx="281">
                  <c:v>0.006184</c:v>
                </c:pt>
                <c:pt idx="282">
                  <c:v>0.006205</c:v>
                </c:pt>
                <c:pt idx="283">
                  <c:v>0.006222</c:v>
                </c:pt>
                <c:pt idx="284">
                  <c:v>0.006239</c:v>
                </c:pt>
                <c:pt idx="285">
                  <c:v>0.006259</c:v>
                </c:pt>
                <c:pt idx="286">
                  <c:v>0.006275</c:v>
                </c:pt>
                <c:pt idx="287">
                  <c:v>0.006293</c:v>
                </c:pt>
                <c:pt idx="288">
                  <c:v>0.006313</c:v>
                </c:pt>
                <c:pt idx="289">
                  <c:v>0.006329</c:v>
                </c:pt>
                <c:pt idx="290">
                  <c:v>0.006346</c:v>
                </c:pt>
                <c:pt idx="291">
                  <c:v>0.006366</c:v>
                </c:pt>
                <c:pt idx="292">
                  <c:v>0.006385</c:v>
                </c:pt>
                <c:pt idx="293">
                  <c:v>0.006404</c:v>
                </c:pt>
                <c:pt idx="294">
                  <c:v>0.006424</c:v>
                </c:pt>
                <c:pt idx="295">
                  <c:v>0.006441</c:v>
                </c:pt>
                <c:pt idx="296">
                  <c:v>0.006465</c:v>
                </c:pt>
                <c:pt idx="297">
                  <c:v>0.006482</c:v>
                </c:pt>
                <c:pt idx="298">
                  <c:v>0.006498</c:v>
                </c:pt>
                <c:pt idx="299">
                  <c:v>0.006519</c:v>
                </c:pt>
                <c:pt idx="300">
                  <c:v>0.006536</c:v>
                </c:pt>
                <c:pt idx="301">
                  <c:v>0.006553</c:v>
                </c:pt>
                <c:pt idx="302">
                  <c:v>0.006573</c:v>
                </c:pt>
                <c:pt idx="303">
                  <c:v>0.006591</c:v>
                </c:pt>
                <c:pt idx="304">
                  <c:v>0.006608</c:v>
                </c:pt>
                <c:pt idx="305">
                  <c:v>0.006628</c:v>
                </c:pt>
                <c:pt idx="306">
                  <c:v>0.006645</c:v>
                </c:pt>
                <c:pt idx="307">
                  <c:v>0.006662</c:v>
                </c:pt>
                <c:pt idx="308">
                  <c:v>0.006681</c:v>
                </c:pt>
                <c:pt idx="309">
                  <c:v>0.006698</c:v>
                </c:pt>
                <c:pt idx="310">
                  <c:v>0.006715</c:v>
                </c:pt>
                <c:pt idx="311">
                  <c:v>0.006735</c:v>
                </c:pt>
                <c:pt idx="312">
                  <c:v>0.006752</c:v>
                </c:pt>
                <c:pt idx="313">
                  <c:v>0.006769</c:v>
                </c:pt>
                <c:pt idx="314">
                  <c:v>0.00679</c:v>
                </c:pt>
                <c:pt idx="315">
                  <c:v>0.006807</c:v>
                </c:pt>
                <c:pt idx="316">
                  <c:v>0.006823</c:v>
                </c:pt>
                <c:pt idx="317">
                  <c:v>0.006845</c:v>
                </c:pt>
                <c:pt idx="318">
                  <c:v>0.006862</c:v>
                </c:pt>
                <c:pt idx="319">
                  <c:v>0.006885</c:v>
                </c:pt>
                <c:pt idx="320">
                  <c:v>0.006902</c:v>
                </c:pt>
                <c:pt idx="321">
                  <c:v>0.006919</c:v>
                </c:pt>
                <c:pt idx="322">
                  <c:v>0.006939</c:v>
                </c:pt>
                <c:pt idx="323">
                  <c:v>0.006955</c:v>
                </c:pt>
                <c:pt idx="324">
                  <c:v>0.006973</c:v>
                </c:pt>
                <c:pt idx="325">
                  <c:v>0.006993</c:v>
                </c:pt>
                <c:pt idx="326">
                  <c:v>0.007009</c:v>
                </c:pt>
                <c:pt idx="327">
                  <c:v>0.007026</c:v>
                </c:pt>
                <c:pt idx="328">
                  <c:v>0.007045</c:v>
                </c:pt>
                <c:pt idx="329">
                  <c:v>0.007062</c:v>
                </c:pt>
                <c:pt idx="330">
                  <c:v>0.007079</c:v>
                </c:pt>
                <c:pt idx="331">
                  <c:v>0.007098</c:v>
                </c:pt>
                <c:pt idx="332">
                  <c:v>0.007114</c:v>
                </c:pt>
                <c:pt idx="333">
                  <c:v>0.007131</c:v>
                </c:pt>
                <c:pt idx="334">
                  <c:v>0.007152</c:v>
                </c:pt>
                <c:pt idx="335">
                  <c:v>0.007168</c:v>
                </c:pt>
                <c:pt idx="336">
                  <c:v>0.007185</c:v>
                </c:pt>
                <c:pt idx="337">
                  <c:v>0.007204</c:v>
                </c:pt>
                <c:pt idx="338">
                  <c:v>0.00722</c:v>
                </c:pt>
                <c:pt idx="339">
                  <c:v>0.007237</c:v>
                </c:pt>
                <c:pt idx="340">
                  <c:v>0.007257</c:v>
                </c:pt>
                <c:pt idx="341">
                  <c:v>0.007275</c:v>
                </c:pt>
                <c:pt idx="342">
                  <c:v>0.007298</c:v>
                </c:pt>
                <c:pt idx="343">
                  <c:v>0.007315</c:v>
                </c:pt>
                <c:pt idx="344">
                  <c:v>0.007331</c:v>
                </c:pt>
                <c:pt idx="345">
                  <c:v>0.007352</c:v>
                </c:pt>
                <c:pt idx="346">
                  <c:v>0.007368</c:v>
                </c:pt>
                <c:pt idx="347">
                  <c:v>0.007384</c:v>
                </c:pt>
                <c:pt idx="348">
                  <c:v>0.007404</c:v>
                </c:pt>
                <c:pt idx="349">
                  <c:v>0.00742</c:v>
                </c:pt>
                <c:pt idx="350">
                  <c:v>0.007438</c:v>
                </c:pt>
                <c:pt idx="351">
                  <c:v>0.007458</c:v>
                </c:pt>
                <c:pt idx="352">
                  <c:v>0.007475</c:v>
                </c:pt>
                <c:pt idx="353">
                  <c:v>0.007492</c:v>
                </c:pt>
                <c:pt idx="354">
                  <c:v>0.007512</c:v>
                </c:pt>
                <c:pt idx="355">
                  <c:v>0.00753</c:v>
                </c:pt>
                <c:pt idx="356">
                  <c:v>0.007547</c:v>
                </c:pt>
                <c:pt idx="357">
                  <c:v>0.007566</c:v>
                </c:pt>
                <c:pt idx="358">
                  <c:v>0.007583</c:v>
                </c:pt>
                <c:pt idx="359">
                  <c:v>0.0076</c:v>
                </c:pt>
                <c:pt idx="360">
                  <c:v>0.00762</c:v>
                </c:pt>
                <c:pt idx="361">
                  <c:v>0.007636</c:v>
                </c:pt>
                <c:pt idx="362">
                  <c:v>0.007653</c:v>
                </c:pt>
                <c:pt idx="363">
                  <c:v>0.007673</c:v>
                </c:pt>
                <c:pt idx="364">
                  <c:v>0.00769</c:v>
                </c:pt>
                <c:pt idx="365">
                  <c:v>0.007716</c:v>
                </c:pt>
                <c:pt idx="366">
                  <c:v>0.007732</c:v>
                </c:pt>
                <c:pt idx="367">
                  <c:v>0.007749</c:v>
                </c:pt>
                <c:pt idx="368">
                  <c:v>0.007768</c:v>
                </c:pt>
                <c:pt idx="369">
                  <c:v>0.007785</c:v>
                </c:pt>
                <c:pt idx="370">
                  <c:v>0.007801</c:v>
                </c:pt>
                <c:pt idx="371">
                  <c:v>0.007823</c:v>
                </c:pt>
                <c:pt idx="372">
                  <c:v>0.007839</c:v>
                </c:pt>
                <c:pt idx="373">
                  <c:v>0.007856</c:v>
                </c:pt>
                <c:pt idx="374">
                  <c:v>0.007876</c:v>
                </c:pt>
                <c:pt idx="375">
                  <c:v>0.007893</c:v>
                </c:pt>
                <c:pt idx="376">
                  <c:v>0.00791</c:v>
                </c:pt>
                <c:pt idx="377">
                  <c:v>0.007929</c:v>
                </c:pt>
                <c:pt idx="378">
                  <c:v>0.007946</c:v>
                </c:pt>
                <c:pt idx="379">
                  <c:v>0.007963</c:v>
                </c:pt>
                <c:pt idx="380">
                  <c:v>0.008057</c:v>
                </c:pt>
                <c:pt idx="381">
                  <c:v>0.008077</c:v>
                </c:pt>
                <c:pt idx="382">
                  <c:v>0.008095</c:v>
                </c:pt>
                <c:pt idx="383">
                  <c:v>0.008117</c:v>
                </c:pt>
                <c:pt idx="384">
                  <c:v>0.008134</c:v>
                </c:pt>
                <c:pt idx="385">
                  <c:v>0.008152</c:v>
                </c:pt>
                <c:pt idx="386">
                  <c:v>0.008174</c:v>
                </c:pt>
                <c:pt idx="387">
                  <c:v>0.008192</c:v>
                </c:pt>
                <c:pt idx="388">
                  <c:v>0.00821</c:v>
                </c:pt>
                <c:pt idx="389">
                  <c:v>0.008235</c:v>
                </c:pt>
                <c:pt idx="390">
                  <c:v>0.008255</c:v>
                </c:pt>
                <c:pt idx="391">
                  <c:v>0.008277</c:v>
                </c:pt>
                <c:pt idx="392">
                  <c:v>0.008295</c:v>
                </c:pt>
                <c:pt idx="393">
                  <c:v>0.008313</c:v>
                </c:pt>
                <c:pt idx="394">
                  <c:v>0.008334</c:v>
                </c:pt>
                <c:pt idx="395">
                  <c:v>0.008352</c:v>
                </c:pt>
                <c:pt idx="396">
                  <c:v>0.00837</c:v>
                </c:pt>
                <c:pt idx="397">
                  <c:v>0.008392</c:v>
                </c:pt>
                <c:pt idx="398">
                  <c:v>0.00841</c:v>
                </c:pt>
                <c:pt idx="399">
                  <c:v>0.008428</c:v>
                </c:pt>
                <c:pt idx="400">
                  <c:v>0.00845</c:v>
                </c:pt>
                <c:pt idx="401">
                  <c:v>0.008468</c:v>
                </c:pt>
                <c:pt idx="402">
                  <c:v>0.008485</c:v>
                </c:pt>
                <c:pt idx="403">
                  <c:v>0.008506</c:v>
                </c:pt>
                <c:pt idx="404">
                  <c:v>0.008524</c:v>
                </c:pt>
                <c:pt idx="405">
                  <c:v>0.008541</c:v>
                </c:pt>
                <c:pt idx="406">
                  <c:v>0.008562</c:v>
                </c:pt>
                <c:pt idx="407">
                  <c:v>0.008581</c:v>
                </c:pt>
                <c:pt idx="408">
                  <c:v>0.008598</c:v>
                </c:pt>
                <c:pt idx="409">
                  <c:v>0.008619</c:v>
                </c:pt>
                <c:pt idx="410">
                  <c:v>0.008637</c:v>
                </c:pt>
                <c:pt idx="411">
                  <c:v>0.008654</c:v>
                </c:pt>
                <c:pt idx="412">
                  <c:v>0.008679</c:v>
                </c:pt>
                <c:pt idx="413">
                  <c:v>0.008696</c:v>
                </c:pt>
                <c:pt idx="414">
                  <c:v>0.00872</c:v>
                </c:pt>
                <c:pt idx="415">
                  <c:v>0.008739</c:v>
                </c:pt>
                <c:pt idx="416">
                  <c:v>0.008756</c:v>
                </c:pt>
                <c:pt idx="417">
                  <c:v>0.008779</c:v>
                </c:pt>
                <c:pt idx="418">
                  <c:v>0.008797</c:v>
                </c:pt>
                <c:pt idx="419">
                  <c:v>0.008815</c:v>
                </c:pt>
                <c:pt idx="420">
                  <c:v>0.008836</c:v>
                </c:pt>
                <c:pt idx="421">
                  <c:v>0.008854</c:v>
                </c:pt>
                <c:pt idx="422">
                  <c:v>0.008871</c:v>
                </c:pt>
                <c:pt idx="423">
                  <c:v>0.008891</c:v>
                </c:pt>
                <c:pt idx="424">
                  <c:v>0.008909</c:v>
                </c:pt>
                <c:pt idx="425">
                  <c:v>0.008927</c:v>
                </c:pt>
                <c:pt idx="426">
                  <c:v>0.008948</c:v>
                </c:pt>
                <c:pt idx="427">
                  <c:v>0.008969</c:v>
                </c:pt>
                <c:pt idx="428">
                  <c:v>0.008988</c:v>
                </c:pt>
                <c:pt idx="429">
                  <c:v>0.009009</c:v>
                </c:pt>
                <c:pt idx="430">
                  <c:v>0.009027</c:v>
                </c:pt>
                <c:pt idx="431">
                  <c:v>0.009045</c:v>
                </c:pt>
                <c:pt idx="432">
                  <c:v>0.009066</c:v>
                </c:pt>
                <c:pt idx="433">
                  <c:v>0.009083</c:v>
                </c:pt>
                <c:pt idx="434">
                  <c:v>0.0091</c:v>
                </c:pt>
                <c:pt idx="435">
                  <c:v>0.009125</c:v>
                </c:pt>
                <c:pt idx="436">
                  <c:v>0.009142</c:v>
                </c:pt>
                <c:pt idx="437">
                  <c:v>0.009163</c:v>
                </c:pt>
                <c:pt idx="438">
                  <c:v>0.009181</c:v>
                </c:pt>
                <c:pt idx="439">
                  <c:v>0.009201</c:v>
                </c:pt>
                <c:pt idx="440">
                  <c:v>0.009222</c:v>
                </c:pt>
                <c:pt idx="441">
                  <c:v>0.009239</c:v>
                </c:pt>
                <c:pt idx="442">
                  <c:v>0.009257</c:v>
                </c:pt>
                <c:pt idx="443">
                  <c:v>0.009278</c:v>
                </c:pt>
                <c:pt idx="444">
                  <c:v>0.009296</c:v>
                </c:pt>
                <c:pt idx="445">
                  <c:v>0.009313</c:v>
                </c:pt>
                <c:pt idx="446">
                  <c:v>0.009335</c:v>
                </c:pt>
                <c:pt idx="447">
                  <c:v>0.009352</c:v>
                </c:pt>
                <c:pt idx="448">
                  <c:v>0.009371</c:v>
                </c:pt>
                <c:pt idx="449">
                  <c:v>0.009393</c:v>
                </c:pt>
                <c:pt idx="450">
                  <c:v>0.00941</c:v>
                </c:pt>
                <c:pt idx="451">
                  <c:v>0.009427</c:v>
                </c:pt>
                <c:pt idx="452">
                  <c:v>0.009448</c:v>
                </c:pt>
                <c:pt idx="453">
                  <c:v>0.009465</c:v>
                </c:pt>
                <c:pt idx="454">
                  <c:v>0.009483</c:v>
                </c:pt>
                <c:pt idx="455">
                  <c:v>0.009504</c:v>
                </c:pt>
                <c:pt idx="456">
                  <c:v>0.009522</c:v>
                </c:pt>
                <c:pt idx="457">
                  <c:v>0.009539</c:v>
                </c:pt>
                <c:pt idx="458">
                  <c:v>0.009563</c:v>
                </c:pt>
                <c:pt idx="459">
                  <c:v>0.009582</c:v>
                </c:pt>
                <c:pt idx="460">
                  <c:v>0.009603</c:v>
                </c:pt>
                <c:pt idx="461">
                  <c:v>0.00962</c:v>
                </c:pt>
                <c:pt idx="462">
                  <c:v>0.009638</c:v>
                </c:pt>
                <c:pt idx="463">
                  <c:v>0.009661</c:v>
                </c:pt>
                <c:pt idx="464">
                  <c:v>0.009678</c:v>
                </c:pt>
                <c:pt idx="465">
                  <c:v>0.009695</c:v>
                </c:pt>
                <c:pt idx="466">
                  <c:v>0.009716</c:v>
                </c:pt>
                <c:pt idx="467">
                  <c:v>0.009734</c:v>
                </c:pt>
                <c:pt idx="468">
                  <c:v>0.009751</c:v>
                </c:pt>
                <c:pt idx="469">
                  <c:v>0.009772</c:v>
                </c:pt>
                <c:pt idx="470">
                  <c:v>0.009789</c:v>
                </c:pt>
                <c:pt idx="471">
                  <c:v>0.009807</c:v>
                </c:pt>
                <c:pt idx="472">
                  <c:v>0.009826</c:v>
                </c:pt>
                <c:pt idx="473">
                  <c:v>0.009843</c:v>
                </c:pt>
                <c:pt idx="474">
                  <c:v>0.009861</c:v>
                </c:pt>
                <c:pt idx="475">
                  <c:v>0.009882</c:v>
                </c:pt>
                <c:pt idx="476">
                  <c:v>0.0099</c:v>
                </c:pt>
                <c:pt idx="477">
                  <c:v>0.009917</c:v>
                </c:pt>
                <c:pt idx="478">
                  <c:v>0.009938</c:v>
                </c:pt>
                <c:pt idx="479">
                  <c:v>0.009956</c:v>
                </c:pt>
                <c:pt idx="480">
                  <c:v>0.009974</c:v>
                </c:pt>
                <c:pt idx="481">
                  <c:v>0.01</c:v>
                </c:pt>
                <c:pt idx="482">
                  <c:v>0.010017</c:v>
                </c:pt>
                <c:pt idx="483">
                  <c:v>0.010038</c:v>
                </c:pt>
                <c:pt idx="484">
                  <c:v>0.010055</c:v>
                </c:pt>
                <c:pt idx="485">
                  <c:v>0.010073</c:v>
                </c:pt>
                <c:pt idx="486">
                  <c:v>0.010094</c:v>
                </c:pt>
                <c:pt idx="487">
                  <c:v>0.010112</c:v>
                </c:pt>
                <c:pt idx="488">
                  <c:v>0.010132</c:v>
                </c:pt>
                <c:pt idx="489">
                  <c:v>0.010154</c:v>
                </c:pt>
                <c:pt idx="490">
                  <c:v>0.010173</c:v>
                </c:pt>
                <c:pt idx="491">
                  <c:v>0.010191</c:v>
                </c:pt>
                <c:pt idx="492">
                  <c:v>0.010212</c:v>
                </c:pt>
                <c:pt idx="493">
                  <c:v>0.010231</c:v>
                </c:pt>
                <c:pt idx="494">
                  <c:v>0.010248</c:v>
                </c:pt>
                <c:pt idx="495">
                  <c:v>0.01027</c:v>
                </c:pt>
                <c:pt idx="496">
                  <c:v>0.010287</c:v>
                </c:pt>
                <c:pt idx="497">
                  <c:v>0.010305</c:v>
                </c:pt>
                <c:pt idx="498">
                  <c:v>0.010326</c:v>
                </c:pt>
                <c:pt idx="499">
                  <c:v>0.010343</c:v>
                </c:pt>
                <c:pt idx="500">
                  <c:v>0.010361</c:v>
                </c:pt>
                <c:pt idx="501">
                  <c:v>0.010384</c:v>
                </c:pt>
                <c:pt idx="502">
                  <c:v>0.010402</c:v>
                </c:pt>
                <c:pt idx="503">
                  <c:v>0.01042</c:v>
                </c:pt>
                <c:pt idx="504">
                  <c:v>0.010441</c:v>
                </c:pt>
                <c:pt idx="505">
                  <c:v>0.010459</c:v>
                </c:pt>
                <c:pt idx="506">
                  <c:v>0.01048</c:v>
                </c:pt>
                <c:pt idx="507">
                  <c:v>0.010498</c:v>
                </c:pt>
                <c:pt idx="508">
                  <c:v>0.010515</c:v>
                </c:pt>
                <c:pt idx="509">
                  <c:v>0.010541</c:v>
                </c:pt>
                <c:pt idx="510">
                  <c:v>0.010559</c:v>
                </c:pt>
                <c:pt idx="511">
                  <c:v>0.010578</c:v>
                </c:pt>
                <c:pt idx="512">
                  <c:v>0.010601</c:v>
                </c:pt>
                <c:pt idx="513">
                  <c:v>0.01062</c:v>
                </c:pt>
                <c:pt idx="514">
                  <c:v>0.010637</c:v>
                </c:pt>
                <c:pt idx="515">
                  <c:v>0.010659</c:v>
                </c:pt>
                <c:pt idx="516">
                  <c:v>0.010676</c:v>
                </c:pt>
                <c:pt idx="517">
                  <c:v>0.010694</c:v>
                </c:pt>
                <c:pt idx="518">
                  <c:v>0.010715</c:v>
                </c:pt>
                <c:pt idx="519">
                  <c:v>0.010848</c:v>
                </c:pt>
                <c:pt idx="520">
                  <c:v>0.010871</c:v>
                </c:pt>
                <c:pt idx="521">
                  <c:v>0.010896</c:v>
                </c:pt>
                <c:pt idx="522">
                  <c:v>0.010913</c:v>
                </c:pt>
                <c:pt idx="523">
                  <c:v>0.010931</c:v>
                </c:pt>
                <c:pt idx="524">
                  <c:v>0.010952</c:v>
                </c:pt>
                <c:pt idx="525">
                  <c:v>0.01097</c:v>
                </c:pt>
                <c:pt idx="526">
                  <c:v>0.010988</c:v>
                </c:pt>
                <c:pt idx="527">
                  <c:v>0.011009</c:v>
                </c:pt>
                <c:pt idx="528">
                  <c:v>0.011026</c:v>
                </c:pt>
                <c:pt idx="529">
                  <c:v>0.011048</c:v>
                </c:pt>
                <c:pt idx="530">
                  <c:v>0.011065</c:v>
                </c:pt>
                <c:pt idx="531">
                  <c:v>0.011088</c:v>
                </c:pt>
                <c:pt idx="532">
                  <c:v>0.011109</c:v>
                </c:pt>
                <c:pt idx="533">
                  <c:v>0.011127</c:v>
                </c:pt>
                <c:pt idx="534">
                  <c:v>0.011145</c:v>
                </c:pt>
                <c:pt idx="535">
                  <c:v>0.011166</c:v>
                </c:pt>
                <c:pt idx="536">
                  <c:v>0.011184</c:v>
                </c:pt>
                <c:pt idx="537">
                  <c:v>0.011204</c:v>
                </c:pt>
                <c:pt idx="538">
                  <c:v>0.011225</c:v>
                </c:pt>
                <c:pt idx="539">
                  <c:v>0.011242</c:v>
                </c:pt>
                <c:pt idx="540">
                  <c:v>0.011259</c:v>
                </c:pt>
                <c:pt idx="541">
                  <c:v>0.01128</c:v>
                </c:pt>
                <c:pt idx="542">
                  <c:v>0.011298</c:v>
                </c:pt>
                <c:pt idx="543">
                  <c:v>0.011315</c:v>
                </c:pt>
                <c:pt idx="544">
                  <c:v>0.011335</c:v>
                </c:pt>
                <c:pt idx="545">
                  <c:v>0.011353</c:v>
                </c:pt>
                <c:pt idx="546">
                  <c:v>0.01137</c:v>
                </c:pt>
                <c:pt idx="547">
                  <c:v>0.011391</c:v>
                </c:pt>
                <c:pt idx="548">
                  <c:v>0.011408</c:v>
                </c:pt>
                <c:pt idx="549">
                  <c:v>0.011426</c:v>
                </c:pt>
                <c:pt idx="550">
                  <c:v>0.011447</c:v>
                </c:pt>
                <c:pt idx="551">
                  <c:v>0.011465</c:v>
                </c:pt>
                <c:pt idx="552">
                  <c:v>0.011488</c:v>
                </c:pt>
                <c:pt idx="553">
                  <c:v>0.011505</c:v>
                </c:pt>
                <c:pt idx="554">
                  <c:v>0.011526</c:v>
                </c:pt>
                <c:pt idx="555">
                  <c:v>0.011547</c:v>
                </c:pt>
                <c:pt idx="556">
                  <c:v>0.011564</c:v>
                </c:pt>
                <c:pt idx="557">
                  <c:v>0.011582</c:v>
                </c:pt>
                <c:pt idx="558">
                  <c:v>0.011604</c:v>
                </c:pt>
                <c:pt idx="559">
                  <c:v>0.011622</c:v>
                </c:pt>
                <c:pt idx="560">
                  <c:v>0.01164</c:v>
                </c:pt>
                <c:pt idx="561">
                  <c:v>0.011663</c:v>
                </c:pt>
                <c:pt idx="562">
                  <c:v>0.011682</c:v>
                </c:pt>
                <c:pt idx="563">
                  <c:v>0.011699</c:v>
                </c:pt>
                <c:pt idx="564">
                  <c:v>0.011757</c:v>
                </c:pt>
                <c:pt idx="565">
                  <c:v>0.01178</c:v>
                </c:pt>
                <c:pt idx="566">
                  <c:v>0.0118</c:v>
                </c:pt>
                <c:pt idx="567">
                  <c:v>0.011823</c:v>
                </c:pt>
                <c:pt idx="568">
                  <c:v>0.011843</c:v>
                </c:pt>
                <c:pt idx="569">
                  <c:v>0.011862</c:v>
                </c:pt>
                <c:pt idx="570">
                  <c:v>0.011883</c:v>
                </c:pt>
                <c:pt idx="571">
                  <c:v>0.011901</c:v>
                </c:pt>
                <c:pt idx="572">
                  <c:v>0.011919</c:v>
                </c:pt>
                <c:pt idx="573">
                  <c:v>0.011941</c:v>
                </c:pt>
                <c:pt idx="574">
                  <c:v>0.011959</c:v>
                </c:pt>
                <c:pt idx="575">
                  <c:v>0.01198</c:v>
                </c:pt>
                <c:pt idx="576">
                  <c:v>0.011998</c:v>
                </c:pt>
                <c:pt idx="577">
                  <c:v>0.012019</c:v>
                </c:pt>
                <c:pt idx="578">
                  <c:v>0.01204</c:v>
                </c:pt>
                <c:pt idx="579">
                  <c:v>0.012056</c:v>
                </c:pt>
                <c:pt idx="580">
                  <c:v>0.012074</c:v>
                </c:pt>
                <c:pt idx="581">
                  <c:v>0.012095</c:v>
                </c:pt>
                <c:pt idx="582">
                  <c:v>0.012112</c:v>
                </c:pt>
                <c:pt idx="583">
                  <c:v>0.012131</c:v>
                </c:pt>
                <c:pt idx="584">
                  <c:v>0.012153</c:v>
                </c:pt>
                <c:pt idx="585">
                  <c:v>0.012171</c:v>
                </c:pt>
                <c:pt idx="586">
                  <c:v>0.012192</c:v>
                </c:pt>
                <c:pt idx="587">
                  <c:v>0.012214</c:v>
                </c:pt>
                <c:pt idx="588">
                  <c:v>0.012232</c:v>
                </c:pt>
                <c:pt idx="589">
                  <c:v>0.01225</c:v>
                </c:pt>
                <c:pt idx="590">
                  <c:v>0.012272</c:v>
                </c:pt>
                <c:pt idx="591">
                  <c:v>0.01229</c:v>
                </c:pt>
                <c:pt idx="592">
                  <c:v>0.012308</c:v>
                </c:pt>
                <c:pt idx="593">
                  <c:v>0.012331</c:v>
                </c:pt>
                <c:pt idx="594">
                  <c:v>0.01235</c:v>
                </c:pt>
                <c:pt idx="595">
                  <c:v>0.012367</c:v>
                </c:pt>
                <c:pt idx="596">
                  <c:v>0.012388</c:v>
                </c:pt>
                <c:pt idx="597">
                  <c:v>0.012405</c:v>
                </c:pt>
                <c:pt idx="598">
                  <c:v>0.012426</c:v>
                </c:pt>
                <c:pt idx="599">
                  <c:v>0.012444</c:v>
                </c:pt>
                <c:pt idx="600">
                  <c:v>0.012466</c:v>
                </c:pt>
                <c:pt idx="601">
                  <c:v>0.012488</c:v>
                </c:pt>
                <c:pt idx="602">
                  <c:v>0.012506</c:v>
                </c:pt>
                <c:pt idx="603">
                  <c:v>0.012524</c:v>
                </c:pt>
                <c:pt idx="604">
                  <c:v>0.012547</c:v>
                </c:pt>
                <c:pt idx="605">
                  <c:v>0.012565</c:v>
                </c:pt>
                <c:pt idx="606">
                  <c:v>0.012583</c:v>
                </c:pt>
                <c:pt idx="607">
                  <c:v>0.012605</c:v>
                </c:pt>
                <c:pt idx="608">
                  <c:v>0.012623</c:v>
                </c:pt>
                <c:pt idx="609">
                  <c:v>0.01264</c:v>
                </c:pt>
                <c:pt idx="610">
                  <c:v>0.012665</c:v>
                </c:pt>
                <c:pt idx="611">
                  <c:v>0.012683</c:v>
                </c:pt>
                <c:pt idx="612">
                  <c:v>0.012701</c:v>
                </c:pt>
                <c:pt idx="613">
                  <c:v>0.012722</c:v>
                </c:pt>
                <c:pt idx="614">
                  <c:v>0.012742</c:v>
                </c:pt>
                <c:pt idx="615">
                  <c:v>0.01276</c:v>
                </c:pt>
                <c:pt idx="616">
                  <c:v>0.012781</c:v>
                </c:pt>
                <c:pt idx="617">
                  <c:v>0.012799</c:v>
                </c:pt>
                <c:pt idx="618">
                  <c:v>0.012817</c:v>
                </c:pt>
                <c:pt idx="619">
                  <c:v>0.012839</c:v>
                </c:pt>
                <c:pt idx="620">
                  <c:v>0.012857</c:v>
                </c:pt>
                <c:pt idx="621">
                  <c:v>0.012878</c:v>
                </c:pt>
                <c:pt idx="622">
                  <c:v>0.012896</c:v>
                </c:pt>
                <c:pt idx="623">
                  <c:v>0.012918</c:v>
                </c:pt>
                <c:pt idx="624">
                  <c:v>0.012941</c:v>
                </c:pt>
                <c:pt idx="625">
                  <c:v>0.012959</c:v>
                </c:pt>
                <c:pt idx="626">
                  <c:v>0.012977</c:v>
                </c:pt>
                <c:pt idx="627">
                  <c:v>0.012998</c:v>
                </c:pt>
                <c:pt idx="628">
                  <c:v>0.013017</c:v>
                </c:pt>
                <c:pt idx="629">
                  <c:v>0.013035</c:v>
                </c:pt>
                <c:pt idx="630">
                  <c:v>0.013057</c:v>
                </c:pt>
                <c:pt idx="631">
                  <c:v>0.013074</c:v>
                </c:pt>
                <c:pt idx="632">
                  <c:v>0.013092</c:v>
                </c:pt>
                <c:pt idx="633">
                  <c:v>0.013113</c:v>
                </c:pt>
                <c:pt idx="634">
                  <c:v>0.013131</c:v>
                </c:pt>
                <c:pt idx="635">
                  <c:v>0.013161</c:v>
                </c:pt>
                <c:pt idx="636">
                  <c:v>0.013202</c:v>
                </c:pt>
                <c:pt idx="637">
                  <c:v>0.01322</c:v>
                </c:pt>
                <c:pt idx="638">
                  <c:v>0.013237</c:v>
                </c:pt>
                <c:pt idx="639">
                  <c:v>0.013258</c:v>
                </c:pt>
                <c:pt idx="640">
                  <c:v>0.013274</c:v>
                </c:pt>
                <c:pt idx="641">
                  <c:v>0.013291</c:v>
                </c:pt>
                <c:pt idx="642">
                  <c:v>0.013312</c:v>
                </c:pt>
                <c:pt idx="643">
                  <c:v>0.013329</c:v>
                </c:pt>
                <c:pt idx="644">
                  <c:v>0.013346</c:v>
                </c:pt>
                <c:pt idx="645">
                  <c:v>0.013367</c:v>
                </c:pt>
                <c:pt idx="646">
                  <c:v>0.013391</c:v>
                </c:pt>
                <c:pt idx="647">
                  <c:v>0.013412</c:v>
                </c:pt>
                <c:pt idx="648">
                  <c:v>0.013428</c:v>
                </c:pt>
                <c:pt idx="649">
                  <c:v>0.013445</c:v>
                </c:pt>
                <c:pt idx="650">
                  <c:v>0.013465</c:v>
                </c:pt>
                <c:pt idx="651">
                  <c:v>0.013482</c:v>
                </c:pt>
                <c:pt idx="652">
                  <c:v>0.0135</c:v>
                </c:pt>
                <c:pt idx="653">
                  <c:v>0.01352</c:v>
                </c:pt>
                <c:pt idx="654">
                  <c:v>0.013537</c:v>
                </c:pt>
                <c:pt idx="655">
                  <c:v>0.013554</c:v>
                </c:pt>
                <c:pt idx="656">
                  <c:v>0.013576</c:v>
                </c:pt>
                <c:pt idx="657">
                  <c:v>0.013593</c:v>
                </c:pt>
                <c:pt idx="658">
                  <c:v>0.01361</c:v>
                </c:pt>
                <c:pt idx="659">
                  <c:v>0.013635</c:v>
                </c:pt>
                <c:pt idx="660">
                  <c:v>0.013652</c:v>
                </c:pt>
                <c:pt idx="661">
                  <c:v>0.013668</c:v>
                </c:pt>
                <c:pt idx="662">
                  <c:v>0.013688</c:v>
                </c:pt>
                <c:pt idx="663">
                  <c:v>0.013705</c:v>
                </c:pt>
                <c:pt idx="664">
                  <c:v>0.013722</c:v>
                </c:pt>
                <c:pt idx="665">
                  <c:v>0.013743</c:v>
                </c:pt>
                <c:pt idx="666">
                  <c:v>0.013762</c:v>
                </c:pt>
                <c:pt idx="667">
                  <c:v>0.013778</c:v>
                </c:pt>
                <c:pt idx="668">
                  <c:v>0.013799</c:v>
                </c:pt>
                <c:pt idx="669">
                  <c:v>0.013819</c:v>
                </c:pt>
                <c:pt idx="670">
                  <c:v>0.013839</c:v>
                </c:pt>
                <c:pt idx="671">
                  <c:v>0.013855</c:v>
                </c:pt>
                <c:pt idx="672">
                  <c:v>0.013871</c:v>
                </c:pt>
                <c:pt idx="673">
                  <c:v>0.013892</c:v>
                </c:pt>
                <c:pt idx="674">
                  <c:v>0.013909</c:v>
                </c:pt>
                <c:pt idx="675">
                  <c:v>0.013926</c:v>
                </c:pt>
                <c:pt idx="676">
                  <c:v>0.013948</c:v>
                </c:pt>
                <c:pt idx="677">
                  <c:v>0.013965</c:v>
                </c:pt>
                <c:pt idx="678">
                  <c:v>0.013982</c:v>
                </c:pt>
                <c:pt idx="679">
                  <c:v>0.014003</c:v>
                </c:pt>
                <c:pt idx="680">
                  <c:v>0.014019</c:v>
                </c:pt>
                <c:pt idx="681">
                  <c:v>0.014036</c:v>
                </c:pt>
                <c:pt idx="682">
                  <c:v>0.014057</c:v>
                </c:pt>
                <c:pt idx="683">
                  <c:v>0.014073</c:v>
                </c:pt>
                <c:pt idx="684">
                  <c:v>0.014092</c:v>
                </c:pt>
                <c:pt idx="685">
                  <c:v>0.014113</c:v>
                </c:pt>
                <c:pt idx="686">
                  <c:v>0.01413</c:v>
                </c:pt>
                <c:pt idx="687">
                  <c:v>0.014148</c:v>
                </c:pt>
                <c:pt idx="688">
                  <c:v>0.014168</c:v>
                </c:pt>
                <c:pt idx="689">
                  <c:v>0.014184</c:v>
                </c:pt>
                <c:pt idx="690">
                  <c:v>0.014202</c:v>
                </c:pt>
                <c:pt idx="691">
                  <c:v>0.014223</c:v>
                </c:pt>
                <c:pt idx="692">
                  <c:v>0.014243</c:v>
                </c:pt>
                <c:pt idx="693">
                  <c:v>0.014263</c:v>
                </c:pt>
                <c:pt idx="694">
                  <c:v>0.014281</c:v>
                </c:pt>
                <c:pt idx="695">
                  <c:v>0.014298</c:v>
                </c:pt>
                <c:pt idx="696">
                  <c:v>0.014317</c:v>
                </c:pt>
                <c:pt idx="697">
                  <c:v>0.014336</c:v>
                </c:pt>
                <c:pt idx="698">
                  <c:v>0.014353</c:v>
                </c:pt>
                <c:pt idx="699">
                  <c:v>0.014372</c:v>
                </c:pt>
                <c:pt idx="700">
                  <c:v>0.014389</c:v>
                </c:pt>
                <c:pt idx="701">
                  <c:v>0.014406</c:v>
                </c:pt>
                <c:pt idx="702">
                  <c:v>0.014426</c:v>
                </c:pt>
                <c:pt idx="703">
                  <c:v>0.014443</c:v>
                </c:pt>
                <c:pt idx="704">
                  <c:v>0.01446</c:v>
                </c:pt>
                <c:pt idx="705">
                  <c:v>0.014479</c:v>
                </c:pt>
                <c:pt idx="706">
                  <c:v>0.014497</c:v>
                </c:pt>
                <c:pt idx="707">
                  <c:v>0.014514</c:v>
                </c:pt>
                <c:pt idx="708">
                  <c:v>0.014537</c:v>
                </c:pt>
                <c:pt idx="709">
                  <c:v>0.014554</c:v>
                </c:pt>
                <c:pt idx="710">
                  <c:v>0.014571</c:v>
                </c:pt>
                <c:pt idx="711">
                  <c:v>0.014592</c:v>
                </c:pt>
                <c:pt idx="712">
                  <c:v>0.014609</c:v>
                </c:pt>
                <c:pt idx="713">
                  <c:v>0.014626</c:v>
                </c:pt>
                <c:pt idx="714">
                  <c:v>0.014645</c:v>
                </c:pt>
                <c:pt idx="715">
                  <c:v>0.014666</c:v>
                </c:pt>
                <c:pt idx="716">
                  <c:v>0.014686</c:v>
                </c:pt>
                <c:pt idx="717">
                  <c:v>0.014704</c:v>
                </c:pt>
                <c:pt idx="718">
                  <c:v>0.014722</c:v>
                </c:pt>
                <c:pt idx="719">
                  <c:v>0.014743</c:v>
                </c:pt>
                <c:pt idx="720">
                  <c:v>0.014759</c:v>
                </c:pt>
                <c:pt idx="721">
                  <c:v>0.014776</c:v>
                </c:pt>
                <c:pt idx="722">
                  <c:v>0.014795</c:v>
                </c:pt>
                <c:pt idx="723">
                  <c:v>0.014812</c:v>
                </c:pt>
                <c:pt idx="724">
                  <c:v>0.014829</c:v>
                </c:pt>
                <c:pt idx="725">
                  <c:v>0.01485</c:v>
                </c:pt>
                <c:pt idx="726">
                  <c:v>0.014866</c:v>
                </c:pt>
                <c:pt idx="727">
                  <c:v>0.014883</c:v>
                </c:pt>
                <c:pt idx="728">
                  <c:v>0.014906</c:v>
                </c:pt>
                <c:pt idx="729">
                  <c:v>0.014923</c:v>
                </c:pt>
                <c:pt idx="730">
                  <c:v>0.014939</c:v>
                </c:pt>
                <c:pt idx="731">
                  <c:v>0.014961</c:v>
                </c:pt>
                <c:pt idx="732">
                  <c:v>0.014978</c:v>
                </c:pt>
                <c:pt idx="733">
                  <c:v>0.014996</c:v>
                </c:pt>
                <c:pt idx="734">
                  <c:v>0.015017</c:v>
                </c:pt>
                <c:pt idx="735">
                  <c:v>0.015034</c:v>
                </c:pt>
                <c:pt idx="736">
                  <c:v>0.015051</c:v>
                </c:pt>
                <c:pt idx="737">
                  <c:v>0.015073</c:v>
                </c:pt>
                <c:pt idx="738">
                  <c:v>0.015094</c:v>
                </c:pt>
                <c:pt idx="739">
                  <c:v>0.015117</c:v>
                </c:pt>
                <c:pt idx="740">
                  <c:v>0.015134</c:v>
                </c:pt>
                <c:pt idx="741">
                  <c:v>0.015151</c:v>
                </c:pt>
                <c:pt idx="742">
                  <c:v>0.015171</c:v>
                </c:pt>
                <c:pt idx="743">
                  <c:v>0.015189</c:v>
                </c:pt>
                <c:pt idx="744">
                  <c:v>0.015206</c:v>
                </c:pt>
                <c:pt idx="745">
                  <c:v>0.015421</c:v>
                </c:pt>
                <c:pt idx="746">
                  <c:v>0.015442</c:v>
                </c:pt>
                <c:pt idx="747">
                  <c:v>0.015459</c:v>
                </c:pt>
                <c:pt idx="748">
                  <c:v>0.01548</c:v>
                </c:pt>
                <c:pt idx="749">
                  <c:v>0.0155</c:v>
                </c:pt>
                <c:pt idx="750">
                  <c:v>0.015518</c:v>
                </c:pt>
                <c:pt idx="751">
                  <c:v>0.015538</c:v>
                </c:pt>
                <c:pt idx="752">
                  <c:v>0.015556</c:v>
                </c:pt>
                <c:pt idx="753">
                  <c:v>0.015573</c:v>
                </c:pt>
                <c:pt idx="754">
                  <c:v>0.015594</c:v>
                </c:pt>
                <c:pt idx="755">
                  <c:v>0.01561</c:v>
                </c:pt>
                <c:pt idx="756">
                  <c:v>0.015627</c:v>
                </c:pt>
                <c:pt idx="757">
                  <c:v>0.015682</c:v>
                </c:pt>
                <c:pt idx="758">
                  <c:v>0.0157</c:v>
                </c:pt>
                <c:pt idx="759">
                  <c:v>0.015762</c:v>
                </c:pt>
                <c:pt idx="760">
                  <c:v>0.015787</c:v>
                </c:pt>
                <c:pt idx="761">
                  <c:v>0.015808</c:v>
                </c:pt>
                <c:pt idx="762">
                  <c:v>0.015828</c:v>
                </c:pt>
                <c:pt idx="763">
                  <c:v>0.015845</c:v>
                </c:pt>
                <c:pt idx="764">
                  <c:v>0.015862</c:v>
                </c:pt>
                <c:pt idx="765">
                  <c:v>0.015882</c:v>
                </c:pt>
                <c:pt idx="766">
                  <c:v>0.015899</c:v>
                </c:pt>
                <c:pt idx="767">
                  <c:v>0.015916</c:v>
                </c:pt>
                <c:pt idx="768">
                  <c:v>0.015936</c:v>
                </c:pt>
                <c:pt idx="769">
                  <c:v>0.015954</c:v>
                </c:pt>
                <c:pt idx="770">
                  <c:v>0.015972</c:v>
                </c:pt>
                <c:pt idx="771">
                  <c:v>0.015994</c:v>
                </c:pt>
                <c:pt idx="772">
                  <c:v>0.016011</c:v>
                </c:pt>
                <c:pt idx="773">
                  <c:v>0.016028</c:v>
                </c:pt>
                <c:pt idx="774">
                  <c:v>0.016048</c:v>
                </c:pt>
                <c:pt idx="775">
                  <c:v>0.016308</c:v>
                </c:pt>
                <c:pt idx="776">
                  <c:v>0.016328</c:v>
                </c:pt>
                <c:pt idx="777">
                  <c:v>0.016349</c:v>
                </c:pt>
                <c:pt idx="778">
                  <c:v>0.016366</c:v>
                </c:pt>
                <c:pt idx="779">
                  <c:v>0.016383</c:v>
                </c:pt>
                <c:pt idx="780">
                  <c:v>0.016405</c:v>
                </c:pt>
                <c:pt idx="781">
                  <c:v>0.016422</c:v>
                </c:pt>
                <c:pt idx="782">
                  <c:v>0.016443</c:v>
                </c:pt>
                <c:pt idx="783">
                  <c:v>0.016468</c:v>
                </c:pt>
                <c:pt idx="784">
                  <c:v>0.016484</c:v>
                </c:pt>
                <c:pt idx="785">
                  <c:v>0.016505</c:v>
                </c:pt>
                <c:pt idx="786">
                  <c:v>0.016522</c:v>
                </c:pt>
                <c:pt idx="787">
                  <c:v>0.016539</c:v>
                </c:pt>
                <c:pt idx="788">
                  <c:v>0.016559</c:v>
                </c:pt>
                <c:pt idx="789">
                  <c:v>0.016576</c:v>
                </c:pt>
                <c:pt idx="790">
                  <c:v>0.016595</c:v>
                </c:pt>
                <c:pt idx="791">
                  <c:v>0.016616</c:v>
                </c:pt>
                <c:pt idx="792">
                  <c:v>0.016633</c:v>
                </c:pt>
                <c:pt idx="793">
                  <c:v>0.016649</c:v>
                </c:pt>
                <c:pt idx="794">
                  <c:v>0.01667</c:v>
                </c:pt>
                <c:pt idx="795">
                  <c:v>0.016687</c:v>
                </c:pt>
                <c:pt idx="796">
                  <c:v>0.016704</c:v>
                </c:pt>
                <c:pt idx="797">
                  <c:v>0.016725</c:v>
                </c:pt>
                <c:pt idx="798">
                  <c:v>0.016742</c:v>
                </c:pt>
                <c:pt idx="799">
                  <c:v>0.016758</c:v>
                </c:pt>
                <c:pt idx="800">
                  <c:v>0.01678</c:v>
                </c:pt>
                <c:pt idx="801">
                  <c:v>0.016798</c:v>
                </c:pt>
                <c:pt idx="802">
                  <c:v>0.016814</c:v>
                </c:pt>
                <c:pt idx="803">
                  <c:v>0.016834</c:v>
                </c:pt>
                <c:pt idx="804">
                  <c:v>0.016851</c:v>
                </c:pt>
                <c:pt idx="805">
                  <c:v>0.016868</c:v>
                </c:pt>
                <c:pt idx="806">
                  <c:v>0.016895</c:v>
                </c:pt>
                <c:pt idx="807">
                  <c:v>0.016917</c:v>
                </c:pt>
                <c:pt idx="808">
                  <c:v>0.016938</c:v>
                </c:pt>
                <c:pt idx="809">
                  <c:v>0.016955</c:v>
                </c:pt>
                <c:pt idx="810">
                  <c:v>0.016971</c:v>
                </c:pt>
                <c:pt idx="811">
                  <c:v>0.016994</c:v>
                </c:pt>
                <c:pt idx="812">
                  <c:v>0.017011</c:v>
                </c:pt>
                <c:pt idx="813">
                  <c:v>0.017028</c:v>
                </c:pt>
                <c:pt idx="814">
                  <c:v>0.017049</c:v>
                </c:pt>
                <c:pt idx="815">
                  <c:v>0.017065</c:v>
                </c:pt>
                <c:pt idx="816">
                  <c:v>0.017082</c:v>
                </c:pt>
                <c:pt idx="817">
                  <c:v>0.017102</c:v>
                </c:pt>
                <c:pt idx="818">
                  <c:v>0.017118</c:v>
                </c:pt>
                <c:pt idx="819">
                  <c:v>0.017134</c:v>
                </c:pt>
                <c:pt idx="820">
                  <c:v>0.017155</c:v>
                </c:pt>
                <c:pt idx="821">
                  <c:v>0.017174</c:v>
                </c:pt>
                <c:pt idx="822">
                  <c:v>0.01719</c:v>
                </c:pt>
                <c:pt idx="823">
                  <c:v>0.01721</c:v>
                </c:pt>
                <c:pt idx="824">
                  <c:v>0.017227</c:v>
                </c:pt>
                <c:pt idx="825">
                  <c:v>0.017244</c:v>
                </c:pt>
                <c:pt idx="826">
                  <c:v>0.017264</c:v>
                </c:pt>
                <c:pt idx="827">
                  <c:v>0.017282</c:v>
                </c:pt>
                <c:pt idx="828">
                  <c:v>0.017299</c:v>
                </c:pt>
                <c:pt idx="829">
                  <c:v>0.017324</c:v>
                </c:pt>
                <c:pt idx="830">
                  <c:v>0.01734</c:v>
                </c:pt>
                <c:pt idx="831">
                  <c:v>0.017364</c:v>
                </c:pt>
                <c:pt idx="832">
                  <c:v>0.01738</c:v>
                </c:pt>
                <c:pt idx="833">
                  <c:v>0.017398</c:v>
                </c:pt>
                <c:pt idx="834">
                  <c:v>0.017417</c:v>
                </c:pt>
                <c:pt idx="835">
                  <c:v>0.017434</c:v>
                </c:pt>
                <c:pt idx="836">
                  <c:v>0.017451</c:v>
                </c:pt>
                <c:pt idx="837">
                  <c:v>0.017472</c:v>
                </c:pt>
                <c:pt idx="838">
                  <c:v>0.017488</c:v>
                </c:pt>
                <c:pt idx="839">
                  <c:v>0.017505</c:v>
                </c:pt>
                <c:pt idx="840">
                  <c:v>0.017525</c:v>
                </c:pt>
                <c:pt idx="841">
                  <c:v>0.017542</c:v>
                </c:pt>
                <c:pt idx="842">
                  <c:v>0.01756</c:v>
                </c:pt>
                <c:pt idx="843">
                  <c:v>0.017581</c:v>
                </c:pt>
                <c:pt idx="844">
                  <c:v>0.017597</c:v>
                </c:pt>
                <c:pt idx="845">
                  <c:v>0.017613</c:v>
                </c:pt>
                <c:pt idx="846">
                  <c:v>0.017634</c:v>
                </c:pt>
                <c:pt idx="847">
                  <c:v>0.01765</c:v>
                </c:pt>
                <c:pt idx="848">
                  <c:v>0.017666</c:v>
                </c:pt>
                <c:pt idx="849">
                  <c:v>0.017687</c:v>
                </c:pt>
                <c:pt idx="850">
                  <c:v>0.017704</c:v>
                </c:pt>
                <c:pt idx="851">
                  <c:v>0.017721</c:v>
                </c:pt>
                <c:pt idx="852">
                  <c:v>0.017747</c:v>
                </c:pt>
                <c:pt idx="853">
                  <c:v>0.017764</c:v>
                </c:pt>
                <c:pt idx="854">
                  <c:v>0.017786</c:v>
                </c:pt>
                <c:pt idx="855">
                  <c:v>0.017804</c:v>
                </c:pt>
                <c:pt idx="856">
                  <c:v>0.017821</c:v>
                </c:pt>
                <c:pt idx="857">
                  <c:v>0.017843</c:v>
                </c:pt>
                <c:pt idx="858">
                  <c:v>0.017859</c:v>
                </c:pt>
                <c:pt idx="859">
                  <c:v>0.017876</c:v>
                </c:pt>
                <c:pt idx="860">
                  <c:v>0.017897</c:v>
                </c:pt>
                <c:pt idx="861">
                  <c:v>0.017914</c:v>
                </c:pt>
                <c:pt idx="862">
                  <c:v>0.01793</c:v>
                </c:pt>
                <c:pt idx="863">
                  <c:v>0.017952</c:v>
                </c:pt>
                <c:pt idx="864">
                  <c:v>0.017968</c:v>
                </c:pt>
                <c:pt idx="865">
                  <c:v>0.017985</c:v>
                </c:pt>
                <c:pt idx="866">
                  <c:v>0.018005</c:v>
                </c:pt>
                <c:pt idx="867">
                  <c:v>0.018022</c:v>
                </c:pt>
                <c:pt idx="868">
                  <c:v>0.01804</c:v>
                </c:pt>
                <c:pt idx="869">
                  <c:v>0.018059</c:v>
                </c:pt>
                <c:pt idx="870">
                  <c:v>0.018077</c:v>
                </c:pt>
                <c:pt idx="871">
                  <c:v>0.018094</c:v>
                </c:pt>
                <c:pt idx="872">
                  <c:v>0.018181</c:v>
                </c:pt>
                <c:pt idx="873">
                  <c:v>0.018204</c:v>
                </c:pt>
                <c:pt idx="874">
                  <c:v>0.018221</c:v>
                </c:pt>
                <c:pt idx="875">
                  <c:v>0.018247</c:v>
                </c:pt>
                <c:pt idx="876">
                  <c:v>0.018266</c:v>
                </c:pt>
                <c:pt idx="877">
                  <c:v>0.018288</c:v>
                </c:pt>
                <c:pt idx="878">
                  <c:v>0.018305</c:v>
                </c:pt>
                <c:pt idx="879">
                  <c:v>0.018323</c:v>
                </c:pt>
                <c:pt idx="880">
                  <c:v>0.018347</c:v>
                </c:pt>
                <c:pt idx="881">
                  <c:v>0.018366</c:v>
                </c:pt>
                <c:pt idx="882">
                  <c:v>0.018384</c:v>
                </c:pt>
                <c:pt idx="883">
                  <c:v>0.018407</c:v>
                </c:pt>
                <c:pt idx="884">
                  <c:v>0.018425</c:v>
                </c:pt>
                <c:pt idx="885">
                  <c:v>0.018443</c:v>
                </c:pt>
                <c:pt idx="886">
                  <c:v>0.018464</c:v>
                </c:pt>
                <c:pt idx="887">
                  <c:v>0.018481</c:v>
                </c:pt>
                <c:pt idx="888">
                  <c:v>0.018499</c:v>
                </c:pt>
                <c:pt idx="889">
                  <c:v>0.018521</c:v>
                </c:pt>
                <c:pt idx="890">
                  <c:v>0.018538</c:v>
                </c:pt>
                <c:pt idx="891">
                  <c:v>0.018556</c:v>
                </c:pt>
                <c:pt idx="892">
                  <c:v>0.018577</c:v>
                </c:pt>
                <c:pt idx="893">
                  <c:v>0.018595</c:v>
                </c:pt>
                <c:pt idx="894">
                  <c:v>0.018614</c:v>
                </c:pt>
                <c:pt idx="895">
                  <c:v>0.018636</c:v>
                </c:pt>
                <c:pt idx="896">
                  <c:v>0.018654</c:v>
                </c:pt>
                <c:pt idx="897">
                  <c:v>0.018672</c:v>
                </c:pt>
                <c:pt idx="898">
                  <c:v>0.018697</c:v>
                </c:pt>
                <c:pt idx="899">
                  <c:v>0.018715</c:v>
                </c:pt>
                <c:pt idx="900">
                  <c:v>0.018732</c:v>
                </c:pt>
                <c:pt idx="901">
                  <c:v>0.018755</c:v>
                </c:pt>
                <c:pt idx="902">
                  <c:v>0.018772</c:v>
                </c:pt>
                <c:pt idx="903">
                  <c:v>0.018794</c:v>
                </c:pt>
                <c:pt idx="904">
                  <c:v>0.018815</c:v>
                </c:pt>
                <c:pt idx="905">
                  <c:v>0.018832</c:v>
                </c:pt>
                <c:pt idx="906">
                  <c:v>0.018854</c:v>
                </c:pt>
                <c:pt idx="907">
                  <c:v>0.018872</c:v>
                </c:pt>
                <c:pt idx="908">
                  <c:v>0.01889</c:v>
                </c:pt>
                <c:pt idx="909">
                  <c:v>0.018911</c:v>
                </c:pt>
                <c:pt idx="910">
                  <c:v>0.018928</c:v>
                </c:pt>
                <c:pt idx="911">
                  <c:v>0.018946</c:v>
                </c:pt>
                <c:pt idx="912">
                  <c:v>0.018968</c:v>
                </c:pt>
                <c:pt idx="913">
                  <c:v>0.018986</c:v>
                </c:pt>
                <c:pt idx="914">
                  <c:v>0.019004</c:v>
                </c:pt>
                <c:pt idx="915">
                  <c:v>0.019026</c:v>
                </c:pt>
                <c:pt idx="916">
                  <c:v>0.019044</c:v>
                </c:pt>
                <c:pt idx="917">
                  <c:v>0.019061</c:v>
                </c:pt>
                <c:pt idx="918">
                  <c:v>0.019083</c:v>
                </c:pt>
                <c:pt idx="919">
                  <c:v>0.019101</c:v>
                </c:pt>
                <c:pt idx="920">
                  <c:v>0.019119</c:v>
                </c:pt>
                <c:pt idx="921">
                  <c:v>0.019145</c:v>
                </c:pt>
                <c:pt idx="922">
                  <c:v>0.019162</c:v>
                </c:pt>
                <c:pt idx="923">
                  <c:v>0.019179</c:v>
                </c:pt>
                <c:pt idx="924">
                  <c:v>0.019201</c:v>
                </c:pt>
                <c:pt idx="925">
                  <c:v>0.01922</c:v>
                </c:pt>
                <c:pt idx="926">
                  <c:v>0.019242</c:v>
                </c:pt>
                <c:pt idx="927">
                  <c:v>0.019259</c:v>
                </c:pt>
                <c:pt idx="928">
                  <c:v>0.019277</c:v>
                </c:pt>
                <c:pt idx="929">
                  <c:v>0.019301</c:v>
                </c:pt>
                <c:pt idx="930">
                  <c:v>0.01932</c:v>
                </c:pt>
                <c:pt idx="931">
                  <c:v>0.019337</c:v>
                </c:pt>
                <c:pt idx="932">
                  <c:v>0.019359</c:v>
                </c:pt>
                <c:pt idx="933">
                  <c:v>0.019377</c:v>
                </c:pt>
                <c:pt idx="934">
                  <c:v>0.019394</c:v>
                </c:pt>
                <c:pt idx="935">
                  <c:v>0.019417</c:v>
                </c:pt>
                <c:pt idx="936">
                  <c:v>0.019435</c:v>
                </c:pt>
                <c:pt idx="937">
                  <c:v>0.019453</c:v>
                </c:pt>
                <c:pt idx="938">
                  <c:v>0.019475</c:v>
                </c:pt>
                <c:pt idx="939">
                  <c:v>0.019493</c:v>
                </c:pt>
                <c:pt idx="940">
                  <c:v>0.01951</c:v>
                </c:pt>
                <c:pt idx="941">
                  <c:v>0.019532</c:v>
                </c:pt>
                <c:pt idx="942">
                  <c:v>0.019551</c:v>
                </c:pt>
                <c:pt idx="943">
                  <c:v>0.019568</c:v>
                </c:pt>
                <c:pt idx="944">
                  <c:v>0.019595</c:v>
                </c:pt>
                <c:pt idx="945">
                  <c:v>0.019612</c:v>
                </c:pt>
                <c:pt idx="946">
                  <c:v>0.019632</c:v>
                </c:pt>
                <c:pt idx="947">
                  <c:v>0.019653</c:v>
                </c:pt>
                <c:pt idx="948">
                  <c:v>0.019671</c:v>
                </c:pt>
                <c:pt idx="949">
                  <c:v>0.019692</c:v>
                </c:pt>
                <c:pt idx="950">
                  <c:v>0.019711</c:v>
                </c:pt>
                <c:pt idx="951">
                  <c:v>0.019741</c:v>
                </c:pt>
                <c:pt idx="952">
                  <c:v>0.019784</c:v>
                </c:pt>
                <c:pt idx="953">
                  <c:v>0.019804</c:v>
                </c:pt>
                <c:pt idx="954">
                  <c:v>0.019821</c:v>
                </c:pt>
                <c:pt idx="955">
                  <c:v>0.019842</c:v>
                </c:pt>
                <c:pt idx="956">
                  <c:v>0.01986</c:v>
                </c:pt>
                <c:pt idx="957">
                  <c:v>0.019877</c:v>
                </c:pt>
                <c:pt idx="958">
                  <c:v>0.019898</c:v>
                </c:pt>
                <c:pt idx="959">
                  <c:v>0.019914</c:v>
                </c:pt>
                <c:pt idx="960">
                  <c:v>0.019931</c:v>
                </c:pt>
                <c:pt idx="961">
                  <c:v>0.019952</c:v>
                </c:pt>
                <c:pt idx="962">
                  <c:v>0.019969</c:v>
                </c:pt>
                <c:pt idx="963">
                  <c:v>0.019986</c:v>
                </c:pt>
                <c:pt idx="964">
                  <c:v>0.020007</c:v>
                </c:pt>
                <c:pt idx="965">
                  <c:v>0.020025</c:v>
                </c:pt>
                <c:pt idx="966">
                  <c:v>0.020042</c:v>
                </c:pt>
                <c:pt idx="967">
                  <c:v>0.020069</c:v>
                </c:pt>
                <c:pt idx="968">
                  <c:v>0.020086</c:v>
                </c:pt>
                <c:pt idx="969">
                  <c:v>0.020102</c:v>
                </c:pt>
                <c:pt idx="970">
                  <c:v>0.020123</c:v>
                </c:pt>
                <c:pt idx="971">
                  <c:v>0.02014</c:v>
                </c:pt>
                <c:pt idx="972">
                  <c:v>0.020161</c:v>
                </c:pt>
                <c:pt idx="973">
                  <c:v>0.020179</c:v>
                </c:pt>
                <c:pt idx="974">
                  <c:v>0.020196</c:v>
                </c:pt>
                <c:pt idx="975">
                  <c:v>0.020217</c:v>
                </c:pt>
                <c:pt idx="976">
                  <c:v>0.020233</c:v>
                </c:pt>
                <c:pt idx="977">
                  <c:v>0.020252</c:v>
                </c:pt>
                <c:pt idx="978">
                  <c:v>0.020274</c:v>
                </c:pt>
                <c:pt idx="979">
                  <c:v>0.020292</c:v>
                </c:pt>
                <c:pt idx="980">
                  <c:v>0.020309</c:v>
                </c:pt>
                <c:pt idx="981">
                  <c:v>0.020329</c:v>
                </c:pt>
                <c:pt idx="982">
                  <c:v>0.020346</c:v>
                </c:pt>
                <c:pt idx="983">
                  <c:v>0.020363</c:v>
                </c:pt>
                <c:pt idx="984">
                  <c:v>0.020383</c:v>
                </c:pt>
                <c:pt idx="985">
                  <c:v>0.0204</c:v>
                </c:pt>
                <c:pt idx="986">
                  <c:v>0.020417</c:v>
                </c:pt>
                <c:pt idx="987">
                  <c:v>0.020439</c:v>
                </c:pt>
                <c:pt idx="988">
                  <c:v>0.020456</c:v>
                </c:pt>
                <c:pt idx="989">
                  <c:v>0.020473</c:v>
                </c:pt>
                <c:pt idx="990">
                  <c:v>0.020498</c:v>
                </c:pt>
                <c:pt idx="991">
                  <c:v>0.020515</c:v>
                </c:pt>
                <c:pt idx="992">
                  <c:v>0.020531</c:v>
                </c:pt>
                <c:pt idx="993">
                  <c:v>0.020552</c:v>
                </c:pt>
                <c:pt idx="994">
                  <c:v>0.020568</c:v>
                </c:pt>
                <c:pt idx="995">
                  <c:v>0.020589</c:v>
                </c:pt>
                <c:pt idx="996">
                  <c:v>0.020606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'Tiempos-64'!$J$3</c:f>
              <c:strCache>
                <c:ptCount val="1"/>
                <c:pt idx="0">
                  <c:v>n0=144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'Tiempos-64'!$J$4:$J$1000</c:f>
              <c:numCache>
                <c:formatCode>General</c:formatCode>
                <c:ptCount val="997"/>
                <c:pt idx="0">
                  <c:v>0.000217</c:v>
                </c:pt>
                <c:pt idx="1">
                  <c:v>0.000276</c:v>
                </c:pt>
                <c:pt idx="2">
                  <c:v>0.000317</c:v>
                </c:pt>
                <c:pt idx="3">
                  <c:v>0.000464</c:v>
                </c:pt>
                <c:pt idx="4">
                  <c:v>0.000507</c:v>
                </c:pt>
                <c:pt idx="5">
                  <c:v>0.000547</c:v>
                </c:pt>
                <c:pt idx="6">
                  <c:v>0.000593</c:v>
                </c:pt>
                <c:pt idx="7">
                  <c:v>0.000633</c:v>
                </c:pt>
                <c:pt idx="8">
                  <c:v>0.000673</c:v>
                </c:pt>
                <c:pt idx="9">
                  <c:v>0.000721</c:v>
                </c:pt>
                <c:pt idx="10">
                  <c:v>0.000761</c:v>
                </c:pt>
                <c:pt idx="11">
                  <c:v>0.000801</c:v>
                </c:pt>
                <c:pt idx="12">
                  <c:v>0.000847</c:v>
                </c:pt>
                <c:pt idx="13">
                  <c:v>0.00089</c:v>
                </c:pt>
                <c:pt idx="14">
                  <c:v>0.000931</c:v>
                </c:pt>
                <c:pt idx="15">
                  <c:v>0.000975</c:v>
                </c:pt>
                <c:pt idx="16">
                  <c:v>0.001012</c:v>
                </c:pt>
                <c:pt idx="17">
                  <c:v>0.001058</c:v>
                </c:pt>
                <c:pt idx="18">
                  <c:v>0.001096</c:v>
                </c:pt>
                <c:pt idx="19">
                  <c:v>0.001134</c:v>
                </c:pt>
                <c:pt idx="20">
                  <c:v>0.001179</c:v>
                </c:pt>
                <c:pt idx="21">
                  <c:v>0.001217</c:v>
                </c:pt>
                <c:pt idx="22">
                  <c:v>0.001255</c:v>
                </c:pt>
                <c:pt idx="23">
                  <c:v>0.001315</c:v>
                </c:pt>
                <c:pt idx="24">
                  <c:v>0.001354</c:v>
                </c:pt>
                <c:pt idx="25">
                  <c:v>0.001392</c:v>
                </c:pt>
                <c:pt idx="26">
                  <c:v>0.001436</c:v>
                </c:pt>
                <c:pt idx="27">
                  <c:v>0.001474</c:v>
                </c:pt>
                <c:pt idx="28">
                  <c:v>0.001512</c:v>
                </c:pt>
                <c:pt idx="29">
                  <c:v>0.001557</c:v>
                </c:pt>
                <c:pt idx="30">
                  <c:v>0.001595</c:v>
                </c:pt>
                <c:pt idx="31">
                  <c:v>0.001633</c:v>
                </c:pt>
                <c:pt idx="32">
                  <c:v>0.001678</c:v>
                </c:pt>
                <c:pt idx="33">
                  <c:v>0.001716</c:v>
                </c:pt>
                <c:pt idx="34">
                  <c:v>0.001756</c:v>
                </c:pt>
                <c:pt idx="35">
                  <c:v>0.0018</c:v>
                </c:pt>
                <c:pt idx="36">
                  <c:v>0.001838</c:v>
                </c:pt>
                <c:pt idx="37">
                  <c:v>0.001877</c:v>
                </c:pt>
                <c:pt idx="38">
                  <c:v>0.001921</c:v>
                </c:pt>
                <c:pt idx="39">
                  <c:v>0.001959</c:v>
                </c:pt>
                <c:pt idx="40">
                  <c:v>0.002003</c:v>
                </c:pt>
                <c:pt idx="41">
                  <c:v>0.00204</c:v>
                </c:pt>
                <c:pt idx="42">
                  <c:v>0.002078</c:v>
                </c:pt>
                <c:pt idx="43">
                  <c:v>0.002122</c:v>
                </c:pt>
                <c:pt idx="44">
                  <c:v>0.002163</c:v>
                </c:pt>
                <c:pt idx="45">
                  <c:v>0.002201</c:v>
                </c:pt>
                <c:pt idx="46">
                  <c:v>0.002247</c:v>
                </c:pt>
                <c:pt idx="47">
                  <c:v>0.002291</c:v>
                </c:pt>
                <c:pt idx="48">
                  <c:v>0.002331</c:v>
                </c:pt>
                <c:pt idx="49">
                  <c:v>0.002378</c:v>
                </c:pt>
                <c:pt idx="50">
                  <c:v>0.002418</c:v>
                </c:pt>
                <c:pt idx="51">
                  <c:v>0.002458</c:v>
                </c:pt>
                <c:pt idx="52">
                  <c:v>0.002505</c:v>
                </c:pt>
                <c:pt idx="53">
                  <c:v>0.002544</c:v>
                </c:pt>
                <c:pt idx="54">
                  <c:v>0.002584</c:v>
                </c:pt>
                <c:pt idx="55">
                  <c:v>0.002633</c:v>
                </c:pt>
                <c:pt idx="56">
                  <c:v>0.002673</c:v>
                </c:pt>
                <c:pt idx="57">
                  <c:v>0.002713</c:v>
                </c:pt>
                <c:pt idx="58">
                  <c:v>0.002759</c:v>
                </c:pt>
                <c:pt idx="59">
                  <c:v>0.002799</c:v>
                </c:pt>
                <c:pt idx="60">
                  <c:v>0.002839</c:v>
                </c:pt>
                <c:pt idx="61">
                  <c:v>0.002886</c:v>
                </c:pt>
                <c:pt idx="62">
                  <c:v>0.002926</c:v>
                </c:pt>
                <c:pt idx="63">
                  <c:v>0.002973</c:v>
                </c:pt>
                <c:pt idx="64">
                  <c:v>0.003013</c:v>
                </c:pt>
                <c:pt idx="65">
                  <c:v>0.003056</c:v>
                </c:pt>
                <c:pt idx="66">
                  <c:v>0.003103</c:v>
                </c:pt>
                <c:pt idx="67">
                  <c:v>0.003143</c:v>
                </c:pt>
                <c:pt idx="68">
                  <c:v>0.003183</c:v>
                </c:pt>
                <c:pt idx="69">
                  <c:v>0.00323</c:v>
                </c:pt>
                <c:pt idx="70">
                  <c:v>0.003271</c:v>
                </c:pt>
                <c:pt idx="71">
                  <c:v>0.003311</c:v>
                </c:pt>
                <c:pt idx="72">
                  <c:v>0.003367</c:v>
                </c:pt>
                <c:pt idx="73">
                  <c:v>0.003408</c:v>
                </c:pt>
                <c:pt idx="74">
                  <c:v>0.003448</c:v>
                </c:pt>
                <c:pt idx="75">
                  <c:v>0.003497</c:v>
                </c:pt>
                <c:pt idx="76">
                  <c:v>0.003538</c:v>
                </c:pt>
                <c:pt idx="77">
                  <c:v>0.003578</c:v>
                </c:pt>
                <c:pt idx="78">
                  <c:v>0.003625</c:v>
                </c:pt>
                <c:pt idx="79">
                  <c:v>0.003665</c:v>
                </c:pt>
                <c:pt idx="80">
                  <c:v>0.003706</c:v>
                </c:pt>
                <c:pt idx="81">
                  <c:v>0.003752</c:v>
                </c:pt>
                <c:pt idx="82">
                  <c:v>0.003792</c:v>
                </c:pt>
                <c:pt idx="83">
                  <c:v>0.003833</c:v>
                </c:pt>
                <c:pt idx="84">
                  <c:v>0.003879</c:v>
                </c:pt>
                <c:pt idx="85">
                  <c:v>0.003916</c:v>
                </c:pt>
                <c:pt idx="86">
                  <c:v>0.003965</c:v>
                </c:pt>
                <c:pt idx="87">
                  <c:v>0.004005</c:v>
                </c:pt>
                <c:pt idx="88">
                  <c:v>0.004045</c:v>
                </c:pt>
                <c:pt idx="89">
                  <c:v>0.004091</c:v>
                </c:pt>
                <c:pt idx="90">
                  <c:v>0.004131</c:v>
                </c:pt>
                <c:pt idx="91">
                  <c:v>0.004171</c:v>
                </c:pt>
                <c:pt idx="92">
                  <c:v>0.004217</c:v>
                </c:pt>
                <c:pt idx="93">
                  <c:v>0.004258</c:v>
                </c:pt>
                <c:pt idx="94">
                  <c:v>0.004298</c:v>
                </c:pt>
                <c:pt idx="95">
                  <c:v>0.004389</c:v>
                </c:pt>
                <c:pt idx="96">
                  <c:v>0.004439</c:v>
                </c:pt>
                <c:pt idx="97">
                  <c:v>0.00448</c:v>
                </c:pt>
                <c:pt idx="98">
                  <c:v>0.004526</c:v>
                </c:pt>
                <c:pt idx="99">
                  <c:v>0.004566</c:v>
                </c:pt>
                <c:pt idx="100">
                  <c:v>0.004606</c:v>
                </c:pt>
                <c:pt idx="101">
                  <c:v>0.004652</c:v>
                </c:pt>
                <c:pt idx="102">
                  <c:v>0.004692</c:v>
                </c:pt>
                <c:pt idx="103">
                  <c:v>0.004732</c:v>
                </c:pt>
                <c:pt idx="104">
                  <c:v>0.004778</c:v>
                </c:pt>
                <c:pt idx="105">
                  <c:v>0.004818</c:v>
                </c:pt>
                <c:pt idx="106">
                  <c:v>0.004858</c:v>
                </c:pt>
                <c:pt idx="107">
                  <c:v>0.004908</c:v>
                </c:pt>
                <c:pt idx="108">
                  <c:v>0.004949</c:v>
                </c:pt>
                <c:pt idx="109">
                  <c:v>0.004996</c:v>
                </c:pt>
                <c:pt idx="110">
                  <c:v>0.005036</c:v>
                </c:pt>
                <c:pt idx="111">
                  <c:v>0.005076</c:v>
                </c:pt>
                <c:pt idx="112">
                  <c:v>0.005123</c:v>
                </c:pt>
                <c:pt idx="113">
                  <c:v>0.005162</c:v>
                </c:pt>
                <c:pt idx="114">
                  <c:v>0.005204</c:v>
                </c:pt>
                <c:pt idx="115">
                  <c:v>0.00525</c:v>
                </c:pt>
                <c:pt idx="116">
                  <c:v>0.005291</c:v>
                </c:pt>
                <c:pt idx="117">
                  <c:v>0.005334</c:v>
                </c:pt>
                <c:pt idx="118">
                  <c:v>0.005386</c:v>
                </c:pt>
                <c:pt idx="119">
                  <c:v>0.005426</c:v>
                </c:pt>
                <c:pt idx="120">
                  <c:v>0.005465</c:v>
                </c:pt>
                <c:pt idx="121">
                  <c:v>0.005516</c:v>
                </c:pt>
                <c:pt idx="122">
                  <c:v>0.005556</c:v>
                </c:pt>
                <c:pt idx="123">
                  <c:v>0.005596</c:v>
                </c:pt>
                <c:pt idx="124">
                  <c:v>0.005643</c:v>
                </c:pt>
                <c:pt idx="125">
                  <c:v>0.005683</c:v>
                </c:pt>
                <c:pt idx="126">
                  <c:v>0.005724</c:v>
                </c:pt>
                <c:pt idx="127">
                  <c:v>0.005773</c:v>
                </c:pt>
                <c:pt idx="128">
                  <c:v>0.005814</c:v>
                </c:pt>
                <c:pt idx="129">
                  <c:v>0.005854</c:v>
                </c:pt>
                <c:pt idx="130">
                  <c:v>0.005901</c:v>
                </c:pt>
                <c:pt idx="131">
                  <c:v>0.005942</c:v>
                </c:pt>
                <c:pt idx="132">
                  <c:v>0.005983</c:v>
                </c:pt>
                <c:pt idx="133">
                  <c:v>0.00603</c:v>
                </c:pt>
                <c:pt idx="134">
                  <c:v>0.00607</c:v>
                </c:pt>
                <c:pt idx="135">
                  <c:v>0.006117</c:v>
                </c:pt>
                <c:pt idx="136">
                  <c:v>0.006157</c:v>
                </c:pt>
                <c:pt idx="137">
                  <c:v>0.006198</c:v>
                </c:pt>
                <c:pt idx="138">
                  <c:v>0.006248</c:v>
                </c:pt>
                <c:pt idx="139">
                  <c:v>0.006289</c:v>
                </c:pt>
                <c:pt idx="140">
                  <c:v>0.00633</c:v>
                </c:pt>
                <c:pt idx="141">
                  <c:v>0.006381</c:v>
                </c:pt>
                <c:pt idx="142">
                  <c:v>0.006421</c:v>
                </c:pt>
                <c:pt idx="143">
                  <c:v>0.006461</c:v>
                </c:pt>
                <c:pt idx="144">
                  <c:v>0.006508</c:v>
                </c:pt>
                <c:pt idx="145">
                  <c:v>0.006551</c:v>
                </c:pt>
                <c:pt idx="146">
                  <c:v>0.006591</c:v>
                </c:pt>
                <c:pt idx="147">
                  <c:v>0.006638</c:v>
                </c:pt>
                <c:pt idx="148">
                  <c:v>0.006681</c:v>
                </c:pt>
                <c:pt idx="149">
                  <c:v>0.006721</c:v>
                </c:pt>
                <c:pt idx="150">
                  <c:v>0.006769</c:v>
                </c:pt>
                <c:pt idx="151">
                  <c:v>0.006809</c:v>
                </c:pt>
                <c:pt idx="152">
                  <c:v>0.00685</c:v>
                </c:pt>
                <c:pt idx="153">
                  <c:v>0.006896</c:v>
                </c:pt>
                <c:pt idx="154">
                  <c:v>0.006936</c:v>
                </c:pt>
                <c:pt idx="155">
                  <c:v>0.006976</c:v>
                </c:pt>
                <c:pt idx="156">
                  <c:v>0.007024</c:v>
                </c:pt>
                <c:pt idx="157">
                  <c:v>0.007063</c:v>
                </c:pt>
                <c:pt idx="158">
                  <c:v>0.007112</c:v>
                </c:pt>
                <c:pt idx="159">
                  <c:v>0.007152</c:v>
                </c:pt>
                <c:pt idx="160">
                  <c:v>0.007193</c:v>
                </c:pt>
                <c:pt idx="161">
                  <c:v>0.007241</c:v>
                </c:pt>
                <c:pt idx="162">
                  <c:v>0.007281</c:v>
                </c:pt>
                <c:pt idx="163">
                  <c:v>0.007321</c:v>
                </c:pt>
                <c:pt idx="164">
                  <c:v>0.007373</c:v>
                </c:pt>
                <c:pt idx="165">
                  <c:v>0.007414</c:v>
                </c:pt>
                <c:pt idx="166">
                  <c:v>0.007454</c:v>
                </c:pt>
                <c:pt idx="167">
                  <c:v>0.0075</c:v>
                </c:pt>
                <c:pt idx="168">
                  <c:v>0.00754</c:v>
                </c:pt>
                <c:pt idx="169">
                  <c:v>0.007583</c:v>
                </c:pt>
                <c:pt idx="170">
                  <c:v>0.007632</c:v>
                </c:pt>
                <c:pt idx="171">
                  <c:v>0.007673</c:v>
                </c:pt>
                <c:pt idx="172">
                  <c:v>0.007714</c:v>
                </c:pt>
                <c:pt idx="173">
                  <c:v>0.007761</c:v>
                </c:pt>
                <c:pt idx="174">
                  <c:v>0.007801</c:v>
                </c:pt>
                <c:pt idx="175">
                  <c:v>0.007841</c:v>
                </c:pt>
                <c:pt idx="176">
                  <c:v>0.00789</c:v>
                </c:pt>
                <c:pt idx="177">
                  <c:v>0.00793</c:v>
                </c:pt>
                <c:pt idx="178">
                  <c:v>0.00797</c:v>
                </c:pt>
                <c:pt idx="179">
                  <c:v>0.008019</c:v>
                </c:pt>
                <c:pt idx="180">
                  <c:v>0.00806</c:v>
                </c:pt>
                <c:pt idx="181">
                  <c:v>0.008106</c:v>
                </c:pt>
                <c:pt idx="182">
                  <c:v>0.008145</c:v>
                </c:pt>
                <c:pt idx="183">
                  <c:v>0.008186</c:v>
                </c:pt>
                <c:pt idx="184">
                  <c:v>0.008233</c:v>
                </c:pt>
                <c:pt idx="185">
                  <c:v>0.008273</c:v>
                </c:pt>
                <c:pt idx="186">
                  <c:v>0.008313</c:v>
                </c:pt>
                <c:pt idx="187">
                  <c:v>0.008422</c:v>
                </c:pt>
                <c:pt idx="188">
                  <c:v>0.008449</c:v>
                </c:pt>
                <c:pt idx="189">
                  <c:v>0.00847</c:v>
                </c:pt>
                <c:pt idx="190">
                  <c:v>0.008495</c:v>
                </c:pt>
                <c:pt idx="191">
                  <c:v>0.008517</c:v>
                </c:pt>
                <c:pt idx="192">
                  <c:v>0.008537</c:v>
                </c:pt>
                <c:pt idx="193">
                  <c:v>0.008563</c:v>
                </c:pt>
                <c:pt idx="194">
                  <c:v>0.008586</c:v>
                </c:pt>
                <c:pt idx="195">
                  <c:v>0.008607</c:v>
                </c:pt>
                <c:pt idx="196">
                  <c:v>0.00863</c:v>
                </c:pt>
                <c:pt idx="197">
                  <c:v>0.008652</c:v>
                </c:pt>
                <c:pt idx="198">
                  <c:v>0.008672</c:v>
                </c:pt>
                <c:pt idx="199">
                  <c:v>0.008697</c:v>
                </c:pt>
                <c:pt idx="200">
                  <c:v>0.008718</c:v>
                </c:pt>
                <c:pt idx="201">
                  <c:v>0.008739</c:v>
                </c:pt>
                <c:pt idx="202">
                  <c:v>0.008763</c:v>
                </c:pt>
                <c:pt idx="203">
                  <c:v>0.008784</c:v>
                </c:pt>
                <c:pt idx="204">
                  <c:v>0.008808</c:v>
                </c:pt>
                <c:pt idx="205">
                  <c:v>0.008829</c:v>
                </c:pt>
                <c:pt idx="206">
                  <c:v>0.00885</c:v>
                </c:pt>
                <c:pt idx="207">
                  <c:v>0.008874</c:v>
                </c:pt>
                <c:pt idx="208">
                  <c:v>0.008895</c:v>
                </c:pt>
                <c:pt idx="209">
                  <c:v>0.008915</c:v>
                </c:pt>
                <c:pt idx="210">
                  <c:v>0.008944</c:v>
                </c:pt>
                <c:pt idx="211">
                  <c:v>0.008965</c:v>
                </c:pt>
                <c:pt idx="212">
                  <c:v>0.008986</c:v>
                </c:pt>
                <c:pt idx="213">
                  <c:v>0.00901</c:v>
                </c:pt>
                <c:pt idx="214">
                  <c:v>0.009031</c:v>
                </c:pt>
                <c:pt idx="215">
                  <c:v>0.009051</c:v>
                </c:pt>
                <c:pt idx="216">
                  <c:v>0.009076</c:v>
                </c:pt>
                <c:pt idx="217">
                  <c:v>0.009097</c:v>
                </c:pt>
                <c:pt idx="218">
                  <c:v>0.009118</c:v>
                </c:pt>
                <c:pt idx="219">
                  <c:v>0.009144</c:v>
                </c:pt>
                <c:pt idx="220">
                  <c:v>0.009165</c:v>
                </c:pt>
                <c:pt idx="221">
                  <c:v>0.009187</c:v>
                </c:pt>
                <c:pt idx="222">
                  <c:v>0.009212</c:v>
                </c:pt>
                <c:pt idx="223">
                  <c:v>0.009233</c:v>
                </c:pt>
                <c:pt idx="224">
                  <c:v>0.009253</c:v>
                </c:pt>
                <c:pt idx="225">
                  <c:v>0.009278</c:v>
                </c:pt>
                <c:pt idx="226">
                  <c:v>0.009299</c:v>
                </c:pt>
                <c:pt idx="227">
                  <c:v>0.009323</c:v>
                </c:pt>
                <c:pt idx="228">
                  <c:v>0.009343</c:v>
                </c:pt>
                <c:pt idx="229">
                  <c:v>0.009365</c:v>
                </c:pt>
                <c:pt idx="230">
                  <c:v>0.00939</c:v>
                </c:pt>
                <c:pt idx="231">
                  <c:v>0.009411</c:v>
                </c:pt>
                <c:pt idx="232">
                  <c:v>0.009433</c:v>
                </c:pt>
                <c:pt idx="233">
                  <c:v>0.009459</c:v>
                </c:pt>
                <c:pt idx="234">
                  <c:v>0.00948</c:v>
                </c:pt>
                <c:pt idx="235">
                  <c:v>0.0095</c:v>
                </c:pt>
                <c:pt idx="236">
                  <c:v>0.009524</c:v>
                </c:pt>
                <c:pt idx="237">
                  <c:v>0.009544</c:v>
                </c:pt>
                <c:pt idx="238">
                  <c:v>0.009565</c:v>
                </c:pt>
                <c:pt idx="239">
                  <c:v>0.009589</c:v>
                </c:pt>
                <c:pt idx="240">
                  <c:v>0.00961</c:v>
                </c:pt>
                <c:pt idx="241">
                  <c:v>0.00963</c:v>
                </c:pt>
                <c:pt idx="242">
                  <c:v>0.009656</c:v>
                </c:pt>
                <c:pt idx="243">
                  <c:v>0.009679</c:v>
                </c:pt>
                <c:pt idx="244">
                  <c:v>0.0097</c:v>
                </c:pt>
                <c:pt idx="245">
                  <c:v>0.009724</c:v>
                </c:pt>
                <c:pt idx="246">
                  <c:v>0.009745</c:v>
                </c:pt>
                <c:pt idx="247">
                  <c:v>0.009766</c:v>
                </c:pt>
                <c:pt idx="248">
                  <c:v>0.00979</c:v>
                </c:pt>
                <c:pt idx="249">
                  <c:v>0.009811</c:v>
                </c:pt>
                <c:pt idx="250">
                  <c:v>0.009835</c:v>
                </c:pt>
                <c:pt idx="251">
                  <c:v>0.009855</c:v>
                </c:pt>
                <c:pt idx="252">
                  <c:v>0.009877</c:v>
                </c:pt>
                <c:pt idx="253">
                  <c:v>0.009901</c:v>
                </c:pt>
                <c:pt idx="254">
                  <c:v>0.009921</c:v>
                </c:pt>
                <c:pt idx="255">
                  <c:v>0.009942</c:v>
                </c:pt>
                <c:pt idx="256">
                  <c:v>0.009968</c:v>
                </c:pt>
                <c:pt idx="257">
                  <c:v>0.009989</c:v>
                </c:pt>
                <c:pt idx="258">
                  <c:v>0.010009</c:v>
                </c:pt>
                <c:pt idx="259">
                  <c:v>0.010033</c:v>
                </c:pt>
                <c:pt idx="260">
                  <c:v>0.010054</c:v>
                </c:pt>
                <c:pt idx="261">
                  <c:v>0.010075</c:v>
                </c:pt>
                <c:pt idx="262">
                  <c:v>0.0101</c:v>
                </c:pt>
                <c:pt idx="263">
                  <c:v>0.010363</c:v>
                </c:pt>
                <c:pt idx="264">
                  <c:v>0.010386</c:v>
                </c:pt>
                <c:pt idx="265">
                  <c:v>0.010411</c:v>
                </c:pt>
                <c:pt idx="266">
                  <c:v>0.010433</c:v>
                </c:pt>
                <c:pt idx="267">
                  <c:v>0.010454</c:v>
                </c:pt>
                <c:pt idx="268">
                  <c:v>0.010482</c:v>
                </c:pt>
                <c:pt idx="269">
                  <c:v>0.010504</c:v>
                </c:pt>
                <c:pt idx="270">
                  <c:v>0.010525</c:v>
                </c:pt>
                <c:pt idx="271">
                  <c:v>0.01055</c:v>
                </c:pt>
                <c:pt idx="272">
                  <c:v>0.010573</c:v>
                </c:pt>
                <c:pt idx="273">
                  <c:v>0.010598</c:v>
                </c:pt>
                <c:pt idx="274">
                  <c:v>0.01062</c:v>
                </c:pt>
                <c:pt idx="275">
                  <c:v>0.010641</c:v>
                </c:pt>
                <c:pt idx="276">
                  <c:v>0.010666</c:v>
                </c:pt>
                <c:pt idx="277">
                  <c:v>0.010687</c:v>
                </c:pt>
                <c:pt idx="278">
                  <c:v>0.010709</c:v>
                </c:pt>
                <c:pt idx="279">
                  <c:v>0.010737</c:v>
                </c:pt>
                <c:pt idx="280">
                  <c:v>0.010759</c:v>
                </c:pt>
                <c:pt idx="281">
                  <c:v>0.01078</c:v>
                </c:pt>
                <c:pt idx="282">
                  <c:v>0.010807</c:v>
                </c:pt>
                <c:pt idx="283">
                  <c:v>0.010828</c:v>
                </c:pt>
                <c:pt idx="284">
                  <c:v>0.01085</c:v>
                </c:pt>
                <c:pt idx="285">
                  <c:v>0.010875</c:v>
                </c:pt>
                <c:pt idx="286">
                  <c:v>0.010897</c:v>
                </c:pt>
                <c:pt idx="287">
                  <c:v>0.010919</c:v>
                </c:pt>
                <c:pt idx="288">
                  <c:v>0.010944</c:v>
                </c:pt>
                <c:pt idx="289">
                  <c:v>0.010965</c:v>
                </c:pt>
                <c:pt idx="290">
                  <c:v>0.010986</c:v>
                </c:pt>
                <c:pt idx="291">
                  <c:v>0.011011</c:v>
                </c:pt>
                <c:pt idx="292">
                  <c:v>0.011034</c:v>
                </c:pt>
                <c:pt idx="293">
                  <c:v>0.011057</c:v>
                </c:pt>
                <c:pt idx="294">
                  <c:v>0.011083</c:v>
                </c:pt>
                <c:pt idx="295">
                  <c:v>0.011104</c:v>
                </c:pt>
                <c:pt idx="296">
                  <c:v>0.01113</c:v>
                </c:pt>
                <c:pt idx="297">
                  <c:v>0.011152</c:v>
                </c:pt>
                <c:pt idx="298">
                  <c:v>0.011173</c:v>
                </c:pt>
                <c:pt idx="299">
                  <c:v>0.011198</c:v>
                </c:pt>
                <c:pt idx="300">
                  <c:v>0.011219</c:v>
                </c:pt>
                <c:pt idx="301">
                  <c:v>0.011241</c:v>
                </c:pt>
                <c:pt idx="302">
                  <c:v>0.011269</c:v>
                </c:pt>
                <c:pt idx="303">
                  <c:v>0.011292</c:v>
                </c:pt>
                <c:pt idx="304">
                  <c:v>0.011313</c:v>
                </c:pt>
                <c:pt idx="305">
                  <c:v>0.011338</c:v>
                </c:pt>
                <c:pt idx="306">
                  <c:v>0.01136</c:v>
                </c:pt>
                <c:pt idx="307">
                  <c:v>0.011381</c:v>
                </c:pt>
                <c:pt idx="308">
                  <c:v>0.011406</c:v>
                </c:pt>
                <c:pt idx="309">
                  <c:v>0.011427</c:v>
                </c:pt>
                <c:pt idx="310">
                  <c:v>0.011449</c:v>
                </c:pt>
                <c:pt idx="311">
                  <c:v>0.011474</c:v>
                </c:pt>
                <c:pt idx="312">
                  <c:v>0.011558</c:v>
                </c:pt>
                <c:pt idx="313">
                  <c:v>0.011581</c:v>
                </c:pt>
                <c:pt idx="314">
                  <c:v>0.011608</c:v>
                </c:pt>
                <c:pt idx="315">
                  <c:v>0.01163</c:v>
                </c:pt>
                <c:pt idx="316">
                  <c:v>0.011651</c:v>
                </c:pt>
                <c:pt idx="317">
                  <c:v>0.011679</c:v>
                </c:pt>
                <c:pt idx="318">
                  <c:v>0.011701</c:v>
                </c:pt>
                <c:pt idx="319">
                  <c:v>0.01173</c:v>
                </c:pt>
                <c:pt idx="320">
                  <c:v>0.011751</c:v>
                </c:pt>
                <c:pt idx="321">
                  <c:v>0.011773</c:v>
                </c:pt>
                <c:pt idx="322">
                  <c:v>0.011797</c:v>
                </c:pt>
                <c:pt idx="323">
                  <c:v>0.011819</c:v>
                </c:pt>
                <c:pt idx="324">
                  <c:v>0.011841</c:v>
                </c:pt>
                <c:pt idx="325">
                  <c:v>0.011868</c:v>
                </c:pt>
                <c:pt idx="326">
                  <c:v>0.01189</c:v>
                </c:pt>
                <c:pt idx="327">
                  <c:v>0.011911</c:v>
                </c:pt>
                <c:pt idx="328">
                  <c:v>0.011936</c:v>
                </c:pt>
                <c:pt idx="329">
                  <c:v>0.011957</c:v>
                </c:pt>
                <c:pt idx="330">
                  <c:v>0.011978</c:v>
                </c:pt>
                <c:pt idx="331">
                  <c:v>0.012003</c:v>
                </c:pt>
                <c:pt idx="332">
                  <c:v>0.012024</c:v>
                </c:pt>
                <c:pt idx="333">
                  <c:v>0.012046</c:v>
                </c:pt>
                <c:pt idx="334">
                  <c:v>0.012072</c:v>
                </c:pt>
                <c:pt idx="335">
                  <c:v>0.012093</c:v>
                </c:pt>
                <c:pt idx="336">
                  <c:v>0.012115</c:v>
                </c:pt>
                <c:pt idx="337">
                  <c:v>0.01214</c:v>
                </c:pt>
                <c:pt idx="338">
                  <c:v>0.012162</c:v>
                </c:pt>
                <c:pt idx="339">
                  <c:v>0.012183</c:v>
                </c:pt>
                <c:pt idx="340">
                  <c:v>0.012209</c:v>
                </c:pt>
                <c:pt idx="341">
                  <c:v>0.012233</c:v>
                </c:pt>
                <c:pt idx="342">
                  <c:v>0.012258</c:v>
                </c:pt>
                <c:pt idx="343">
                  <c:v>0.01228</c:v>
                </c:pt>
                <c:pt idx="344">
                  <c:v>0.012301</c:v>
                </c:pt>
                <c:pt idx="345">
                  <c:v>0.012328</c:v>
                </c:pt>
                <c:pt idx="346">
                  <c:v>0.012349</c:v>
                </c:pt>
                <c:pt idx="347">
                  <c:v>0.012371</c:v>
                </c:pt>
                <c:pt idx="348">
                  <c:v>0.012398</c:v>
                </c:pt>
                <c:pt idx="349">
                  <c:v>0.012419</c:v>
                </c:pt>
                <c:pt idx="350">
                  <c:v>0.012441</c:v>
                </c:pt>
                <c:pt idx="351">
                  <c:v>0.012465</c:v>
                </c:pt>
                <c:pt idx="352">
                  <c:v>0.012487</c:v>
                </c:pt>
                <c:pt idx="353">
                  <c:v>0.012508</c:v>
                </c:pt>
                <c:pt idx="354">
                  <c:v>0.012533</c:v>
                </c:pt>
                <c:pt idx="355">
                  <c:v>0.012556</c:v>
                </c:pt>
                <c:pt idx="356">
                  <c:v>0.012578</c:v>
                </c:pt>
                <c:pt idx="357">
                  <c:v>0.012603</c:v>
                </c:pt>
                <c:pt idx="358">
                  <c:v>0.012624</c:v>
                </c:pt>
                <c:pt idx="359">
                  <c:v>0.012646</c:v>
                </c:pt>
                <c:pt idx="360">
                  <c:v>0.012671</c:v>
                </c:pt>
                <c:pt idx="361">
                  <c:v>0.012692</c:v>
                </c:pt>
                <c:pt idx="362">
                  <c:v>0.012713</c:v>
                </c:pt>
                <c:pt idx="363">
                  <c:v>0.012738</c:v>
                </c:pt>
                <c:pt idx="364">
                  <c:v>0.01276</c:v>
                </c:pt>
                <c:pt idx="365">
                  <c:v>0.012789</c:v>
                </c:pt>
                <c:pt idx="366">
                  <c:v>0.012811</c:v>
                </c:pt>
                <c:pt idx="367">
                  <c:v>0.012832</c:v>
                </c:pt>
                <c:pt idx="368">
                  <c:v>0.012857</c:v>
                </c:pt>
                <c:pt idx="369">
                  <c:v>0.012879</c:v>
                </c:pt>
                <c:pt idx="370">
                  <c:v>0.0129</c:v>
                </c:pt>
                <c:pt idx="371">
                  <c:v>0.01293</c:v>
                </c:pt>
                <c:pt idx="372">
                  <c:v>0.012952</c:v>
                </c:pt>
                <c:pt idx="373">
                  <c:v>0.012973</c:v>
                </c:pt>
                <c:pt idx="374">
                  <c:v>0.012998</c:v>
                </c:pt>
                <c:pt idx="375">
                  <c:v>0.013019</c:v>
                </c:pt>
                <c:pt idx="376">
                  <c:v>0.013042</c:v>
                </c:pt>
                <c:pt idx="377">
                  <c:v>0.013067</c:v>
                </c:pt>
                <c:pt idx="378">
                  <c:v>0.013089</c:v>
                </c:pt>
                <c:pt idx="379">
                  <c:v>0.01311</c:v>
                </c:pt>
                <c:pt idx="380">
                  <c:v>0.013136</c:v>
                </c:pt>
                <c:pt idx="381">
                  <c:v>0.013157</c:v>
                </c:pt>
                <c:pt idx="382">
                  <c:v>0.013178</c:v>
                </c:pt>
                <c:pt idx="383">
                  <c:v>0.013204</c:v>
                </c:pt>
                <c:pt idx="384">
                  <c:v>0.013225</c:v>
                </c:pt>
                <c:pt idx="385">
                  <c:v>0.013247</c:v>
                </c:pt>
                <c:pt idx="386">
                  <c:v>0.013272</c:v>
                </c:pt>
                <c:pt idx="387">
                  <c:v>0.013294</c:v>
                </c:pt>
                <c:pt idx="388">
                  <c:v>0.013315</c:v>
                </c:pt>
                <c:pt idx="389">
                  <c:v>0.01334</c:v>
                </c:pt>
                <c:pt idx="390">
                  <c:v>0.013363</c:v>
                </c:pt>
                <c:pt idx="391">
                  <c:v>0.013389</c:v>
                </c:pt>
                <c:pt idx="392">
                  <c:v>0.01341</c:v>
                </c:pt>
                <c:pt idx="393">
                  <c:v>0.013432</c:v>
                </c:pt>
                <c:pt idx="394">
                  <c:v>0.013459</c:v>
                </c:pt>
                <c:pt idx="395">
                  <c:v>0.01348</c:v>
                </c:pt>
                <c:pt idx="396">
                  <c:v>0.013502</c:v>
                </c:pt>
                <c:pt idx="397">
                  <c:v>0.013529</c:v>
                </c:pt>
                <c:pt idx="398">
                  <c:v>0.01355</c:v>
                </c:pt>
                <c:pt idx="399">
                  <c:v>0.013571</c:v>
                </c:pt>
                <c:pt idx="400">
                  <c:v>0.013596</c:v>
                </c:pt>
                <c:pt idx="401">
                  <c:v>0.013617</c:v>
                </c:pt>
                <c:pt idx="402">
                  <c:v>0.013639</c:v>
                </c:pt>
                <c:pt idx="403">
                  <c:v>0.013666</c:v>
                </c:pt>
                <c:pt idx="404">
                  <c:v>0.013687</c:v>
                </c:pt>
                <c:pt idx="405">
                  <c:v>0.013709</c:v>
                </c:pt>
                <c:pt idx="406">
                  <c:v>0.013734</c:v>
                </c:pt>
                <c:pt idx="407">
                  <c:v>0.013756</c:v>
                </c:pt>
                <c:pt idx="408">
                  <c:v>0.013778</c:v>
                </c:pt>
                <c:pt idx="409">
                  <c:v>0.013803</c:v>
                </c:pt>
                <c:pt idx="410">
                  <c:v>0.013824</c:v>
                </c:pt>
                <c:pt idx="411">
                  <c:v>0.013845</c:v>
                </c:pt>
                <c:pt idx="412">
                  <c:v>0.01387</c:v>
                </c:pt>
                <c:pt idx="413">
                  <c:v>0.013892</c:v>
                </c:pt>
                <c:pt idx="414">
                  <c:v>0.013919</c:v>
                </c:pt>
                <c:pt idx="415">
                  <c:v>0.01394</c:v>
                </c:pt>
                <c:pt idx="416">
                  <c:v>0.013962</c:v>
                </c:pt>
                <c:pt idx="417">
                  <c:v>0.013991</c:v>
                </c:pt>
                <c:pt idx="418">
                  <c:v>0.014012</c:v>
                </c:pt>
                <c:pt idx="419">
                  <c:v>0.014034</c:v>
                </c:pt>
                <c:pt idx="420">
                  <c:v>0.014059</c:v>
                </c:pt>
                <c:pt idx="421">
                  <c:v>0.014081</c:v>
                </c:pt>
                <c:pt idx="422">
                  <c:v>0.014102</c:v>
                </c:pt>
                <c:pt idx="423">
                  <c:v>0.014127</c:v>
                </c:pt>
                <c:pt idx="424">
                  <c:v>0.014149</c:v>
                </c:pt>
                <c:pt idx="425">
                  <c:v>0.01417</c:v>
                </c:pt>
                <c:pt idx="426">
                  <c:v>0.014196</c:v>
                </c:pt>
                <c:pt idx="427">
                  <c:v>0.014217</c:v>
                </c:pt>
                <c:pt idx="428">
                  <c:v>0.01424</c:v>
                </c:pt>
                <c:pt idx="429">
                  <c:v>0.014266</c:v>
                </c:pt>
                <c:pt idx="430">
                  <c:v>0.014287</c:v>
                </c:pt>
                <c:pt idx="431">
                  <c:v>0.014308</c:v>
                </c:pt>
                <c:pt idx="432">
                  <c:v>0.014334</c:v>
                </c:pt>
                <c:pt idx="433">
                  <c:v>0.014355</c:v>
                </c:pt>
                <c:pt idx="434">
                  <c:v>0.014377</c:v>
                </c:pt>
                <c:pt idx="435">
                  <c:v>0.014403</c:v>
                </c:pt>
                <c:pt idx="436">
                  <c:v>0.014424</c:v>
                </c:pt>
                <c:pt idx="437">
                  <c:v>0.014449</c:v>
                </c:pt>
                <c:pt idx="438">
                  <c:v>0.014472</c:v>
                </c:pt>
                <c:pt idx="439">
                  <c:v>0.014495</c:v>
                </c:pt>
                <c:pt idx="440">
                  <c:v>0.014523</c:v>
                </c:pt>
                <c:pt idx="441">
                  <c:v>0.014544</c:v>
                </c:pt>
                <c:pt idx="442">
                  <c:v>0.014566</c:v>
                </c:pt>
                <c:pt idx="443">
                  <c:v>0.01459</c:v>
                </c:pt>
                <c:pt idx="444">
                  <c:v>0.014612</c:v>
                </c:pt>
                <c:pt idx="445">
                  <c:v>0.014633</c:v>
                </c:pt>
                <c:pt idx="446">
                  <c:v>0.014658</c:v>
                </c:pt>
                <c:pt idx="447">
                  <c:v>0.01468</c:v>
                </c:pt>
                <c:pt idx="448">
                  <c:v>0.014701</c:v>
                </c:pt>
                <c:pt idx="449">
                  <c:v>0.014728</c:v>
                </c:pt>
                <c:pt idx="450">
                  <c:v>0.014749</c:v>
                </c:pt>
                <c:pt idx="451">
                  <c:v>0.014771</c:v>
                </c:pt>
                <c:pt idx="452">
                  <c:v>0.014796</c:v>
                </c:pt>
                <c:pt idx="453">
                  <c:v>0.014818</c:v>
                </c:pt>
                <c:pt idx="454">
                  <c:v>0.014839</c:v>
                </c:pt>
                <c:pt idx="455">
                  <c:v>0.014864</c:v>
                </c:pt>
                <c:pt idx="456">
                  <c:v>0.014886</c:v>
                </c:pt>
                <c:pt idx="457">
                  <c:v>0.014907</c:v>
                </c:pt>
                <c:pt idx="458">
                  <c:v>0.014932</c:v>
                </c:pt>
                <c:pt idx="459">
                  <c:v>0.014955</c:v>
                </c:pt>
                <c:pt idx="460">
                  <c:v>0.014981</c:v>
                </c:pt>
                <c:pt idx="461">
                  <c:v>0.015003</c:v>
                </c:pt>
                <c:pt idx="462">
                  <c:v>0.015025</c:v>
                </c:pt>
                <c:pt idx="463">
                  <c:v>0.015055</c:v>
                </c:pt>
                <c:pt idx="464">
                  <c:v>0.015076</c:v>
                </c:pt>
                <c:pt idx="465">
                  <c:v>0.015098</c:v>
                </c:pt>
                <c:pt idx="466">
                  <c:v>0.015123</c:v>
                </c:pt>
                <c:pt idx="467">
                  <c:v>0.015144</c:v>
                </c:pt>
                <c:pt idx="468">
                  <c:v>0.015166</c:v>
                </c:pt>
                <c:pt idx="469">
                  <c:v>0.015193</c:v>
                </c:pt>
                <c:pt idx="470">
                  <c:v>0.015214</c:v>
                </c:pt>
                <c:pt idx="471">
                  <c:v>0.015236</c:v>
                </c:pt>
                <c:pt idx="472">
                  <c:v>0.015261</c:v>
                </c:pt>
                <c:pt idx="473">
                  <c:v>0.015282</c:v>
                </c:pt>
                <c:pt idx="474">
                  <c:v>0.015304</c:v>
                </c:pt>
                <c:pt idx="475">
                  <c:v>0.015329</c:v>
                </c:pt>
                <c:pt idx="476">
                  <c:v>0.015351</c:v>
                </c:pt>
                <c:pt idx="477">
                  <c:v>0.015373</c:v>
                </c:pt>
                <c:pt idx="478">
                  <c:v>0.015399</c:v>
                </c:pt>
                <c:pt idx="479">
                  <c:v>0.01542</c:v>
                </c:pt>
                <c:pt idx="480">
                  <c:v>0.015444</c:v>
                </c:pt>
                <c:pt idx="481">
                  <c:v>0.015469</c:v>
                </c:pt>
                <c:pt idx="482">
                  <c:v>0.015531</c:v>
                </c:pt>
                <c:pt idx="483">
                  <c:v>0.015557</c:v>
                </c:pt>
                <c:pt idx="484">
                  <c:v>0.015579</c:v>
                </c:pt>
                <c:pt idx="485">
                  <c:v>0.0156</c:v>
                </c:pt>
                <c:pt idx="486">
                  <c:v>0.015628</c:v>
                </c:pt>
                <c:pt idx="487">
                  <c:v>0.015649</c:v>
                </c:pt>
                <c:pt idx="488">
                  <c:v>0.015672</c:v>
                </c:pt>
                <c:pt idx="489">
                  <c:v>0.015697</c:v>
                </c:pt>
                <c:pt idx="490">
                  <c:v>0.01572</c:v>
                </c:pt>
                <c:pt idx="491">
                  <c:v>0.015741</c:v>
                </c:pt>
                <c:pt idx="492">
                  <c:v>0.015766</c:v>
                </c:pt>
                <c:pt idx="493">
                  <c:v>0.015788</c:v>
                </c:pt>
                <c:pt idx="494">
                  <c:v>0.015809</c:v>
                </c:pt>
                <c:pt idx="495">
                  <c:v>0.015834</c:v>
                </c:pt>
                <c:pt idx="496">
                  <c:v>0.015855</c:v>
                </c:pt>
                <c:pt idx="497">
                  <c:v>0.015877</c:v>
                </c:pt>
                <c:pt idx="498">
                  <c:v>0.015903</c:v>
                </c:pt>
                <c:pt idx="499">
                  <c:v>0.015924</c:v>
                </c:pt>
                <c:pt idx="500">
                  <c:v>0.015945</c:v>
                </c:pt>
                <c:pt idx="501">
                  <c:v>0.015972</c:v>
                </c:pt>
                <c:pt idx="502">
                  <c:v>0.015993</c:v>
                </c:pt>
                <c:pt idx="503">
                  <c:v>0.016015</c:v>
                </c:pt>
                <c:pt idx="504">
                  <c:v>0.01604</c:v>
                </c:pt>
                <c:pt idx="505">
                  <c:v>0.016062</c:v>
                </c:pt>
                <c:pt idx="506">
                  <c:v>0.016087</c:v>
                </c:pt>
                <c:pt idx="507">
                  <c:v>0.016108</c:v>
                </c:pt>
                <c:pt idx="508">
                  <c:v>0.01613</c:v>
                </c:pt>
                <c:pt idx="509">
                  <c:v>0.016158</c:v>
                </c:pt>
                <c:pt idx="510">
                  <c:v>0.01618</c:v>
                </c:pt>
                <c:pt idx="511">
                  <c:v>0.016203</c:v>
                </c:pt>
                <c:pt idx="512">
                  <c:v>0.016229</c:v>
                </c:pt>
                <c:pt idx="513">
                  <c:v>0.016251</c:v>
                </c:pt>
                <c:pt idx="514">
                  <c:v>0.016272</c:v>
                </c:pt>
                <c:pt idx="515">
                  <c:v>0.016297</c:v>
                </c:pt>
                <c:pt idx="516">
                  <c:v>0.016319</c:v>
                </c:pt>
                <c:pt idx="517">
                  <c:v>0.016341</c:v>
                </c:pt>
                <c:pt idx="518">
                  <c:v>0.016366</c:v>
                </c:pt>
                <c:pt idx="519">
                  <c:v>0.016621</c:v>
                </c:pt>
                <c:pt idx="520">
                  <c:v>0.016645</c:v>
                </c:pt>
                <c:pt idx="521">
                  <c:v>0.016672</c:v>
                </c:pt>
                <c:pt idx="522">
                  <c:v>0.016694</c:v>
                </c:pt>
                <c:pt idx="523">
                  <c:v>0.016715</c:v>
                </c:pt>
                <c:pt idx="524">
                  <c:v>0.01674</c:v>
                </c:pt>
                <c:pt idx="525">
                  <c:v>0.016761</c:v>
                </c:pt>
                <c:pt idx="526">
                  <c:v>0.016783</c:v>
                </c:pt>
                <c:pt idx="527">
                  <c:v>0.016808</c:v>
                </c:pt>
                <c:pt idx="528">
                  <c:v>0.01683</c:v>
                </c:pt>
                <c:pt idx="529">
                  <c:v>0.016855</c:v>
                </c:pt>
                <c:pt idx="530">
                  <c:v>0.016876</c:v>
                </c:pt>
                <c:pt idx="531">
                  <c:v>0.016901</c:v>
                </c:pt>
                <c:pt idx="532">
                  <c:v>0.016927</c:v>
                </c:pt>
                <c:pt idx="533">
                  <c:v>0.016948</c:v>
                </c:pt>
                <c:pt idx="534">
                  <c:v>0.016969</c:v>
                </c:pt>
                <c:pt idx="535">
                  <c:v>0.016994</c:v>
                </c:pt>
                <c:pt idx="536">
                  <c:v>0.017016</c:v>
                </c:pt>
                <c:pt idx="537">
                  <c:v>0.01704</c:v>
                </c:pt>
                <c:pt idx="538">
                  <c:v>0.017065</c:v>
                </c:pt>
                <c:pt idx="539">
                  <c:v>0.017087</c:v>
                </c:pt>
                <c:pt idx="540">
                  <c:v>0.017108</c:v>
                </c:pt>
                <c:pt idx="541">
                  <c:v>0.017135</c:v>
                </c:pt>
                <c:pt idx="542">
                  <c:v>0.017156</c:v>
                </c:pt>
                <c:pt idx="543">
                  <c:v>0.017177</c:v>
                </c:pt>
                <c:pt idx="544">
                  <c:v>0.017202</c:v>
                </c:pt>
                <c:pt idx="545">
                  <c:v>0.017224</c:v>
                </c:pt>
                <c:pt idx="546">
                  <c:v>0.017245</c:v>
                </c:pt>
                <c:pt idx="547">
                  <c:v>0.01727</c:v>
                </c:pt>
                <c:pt idx="548">
                  <c:v>0.017292</c:v>
                </c:pt>
                <c:pt idx="549">
                  <c:v>0.017313</c:v>
                </c:pt>
                <c:pt idx="550">
                  <c:v>0.017338</c:v>
                </c:pt>
                <c:pt idx="551">
                  <c:v>0.017359</c:v>
                </c:pt>
                <c:pt idx="552">
                  <c:v>0.017385</c:v>
                </c:pt>
                <c:pt idx="553">
                  <c:v>0.017407</c:v>
                </c:pt>
                <c:pt idx="554">
                  <c:v>0.017431</c:v>
                </c:pt>
                <c:pt idx="555">
                  <c:v>0.017456</c:v>
                </c:pt>
                <c:pt idx="556">
                  <c:v>0.017477</c:v>
                </c:pt>
                <c:pt idx="557">
                  <c:v>0.017499</c:v>
                </c:pt>
                <c:pt idx="558">
                  <c:v>0.017523</c:v>
                </c:pt>
                <c:pt idx="559">
                  <c:v>0.017545</c:v>
                </c:pt>
                <c:pt idx="560">
                  <c:v>0.017566</c:v>
                </c:pt>
                <c:pt idx="561">
                  <c:v>0.017593</c:v>
                </c:pt>
                <c:pt idx="562">
                  <c:v>0.017616</c:v>
                </c:pt>
                <c:pt idx="563">
                  <c:v>0.017637</c:v>
                </c:pt>
                <c:pt idx="564">
                  <c:v>0.017662</c:v>
                </c:pt>
                <c:pt idx="565">
                  <c:v>0.017684</c:v>
                </c:pt>
                <c:pt idx="566">
                  <c:v>0.017705</c:v>
                </c:pt>
                <c:pt idx="567">
                  <c:v>0.01773</c:v>
                </c:pt>
                <c:pt idx="568">
                  <c:v>0.017752</c:v>
                </c:pt>
                <c:pt idx="569">
                  <c:v>0.017773</c:v>
                </c:pt>
                <c:pt idx="570">
                  <c:v>0.017798</c:v>
                </c:pt>
                <c:pt idx="571">
                  <c:v>0.01782</c:v>
                </c:pt>
                <c:pt idx="572">
                  <c:v>0.017841</c:v>
                </c:pt>
                <c:pt idx="573">
                  <c:v>0.017868</c:v>
                </c:pt>
                <c:pt idx="574">
                  <c:v>0.01789</c:v>
                </c:pt>
                <c:pt idx="575">
                  <c:v>0.017915</c:v>
                </c:pt>
                <c:pt idx="576">
                  <c:v>0.017936</c:v>
                </c:pt>
                <c:pt idx="577">
                  <c:v>0.017961</c:v>
                </c:pt>
                <c:pt idx="578">
                  <c:v>0.017986</c:v>
                </c:pt>
                <c:pt idx="579">
                  <c:v>0.018007</c:v>
                </c:pt>
                <c:pt idx="580">
                  <c:v>0.018029</c:v>
                </c:pt>
                <c:pt idx="581">
                  <c:v>0.018054</c:v>
                </c:pt>
                <c:pt idx="582">
                  <c:v>0.018075</c:v>
                </c:pt>
                <c:pt idx="583">
                  <c:v>0.018098</c:v>
                </c:pt>
                <c:pt idx="584">
                  <c:v>0.018124</c:v>
                </c:pt>
                <c:pt idx="585">
                  <c:v>0.018145</c:v>
                </c:pt>
                <c:pt idx="586">
                  <c:v>0.018168</c:v>
                </c:pt>
                <c:pt idx="587">
                  <c:v>0.018194</c:v>
                </c:pt>
                <c:pt idx="588">
                  <c:v>0.018215</c:v>
                </c:pt>
                <c:pt idx="589">
                  <c:v>0.018236</c:v>
                </c:pt>
                <c:pt idx="590">
                  <c:v>0.018261</c:v>
                </c:pt>
                <c:pt idx="591">
                  <c:v>0.018282</c:v>
                </c:pt>
                <c:pt idx="592">
                  <c:v>0.018303</c:v>
                </c:pt>
                <c:pt idx="593">
                  <c:v>0.01833</c:v>
                </c:pt>
                <c:pt idx="594">
                  <c:v>0.018351</c:v>
                </c:pt>
                <c:pt idx="595">
                  <c:v>0.018372</c:v>
                </c:pt>
                <c:pt idx="596">
                  <c:v>0.018397</c:v>
                </c:pt>
                <c:pt idx="597">
                  <c:v>0.018419</c:v>
                </c:pt>
                <c:pt idx="598">
                  <c:v>0.018444</c:v>
                </c:pt>
                <c:pt idx="599">
                  <c:v>0.018465</c:v>
                </c:pt>
                <c:pt idx="600">
                  <c:v>0.018489</c:v>
                </c:pt>
                <c:pt idx="601">
                  <c:v>0.018514</c:v>
                </c:pt>
                <c:pt idx="602">
                  <c:v>0.018535</c:v>
                </c:pt>
                <c:pt idx="603">
                  <c:v>0.018556</c:v>
                </c:pt>
                <c:pt idx="604">
                  <c:v>0.018583</c:v>
                </c:pt>
                <c:pt idx="605">
                  <c:v>0.018604</c:v>
                </c:pt>
                <c:pt idx="606">
                  <c:v>0.018625</c:v>
                </c:pt>
                <c:pt idx="607">
                  <c:v>0.01865</c:v>
                </c:pt>
                <c:pt idx="608">
                  <c:v>0.018672</c:v>
                </c:pt>
                <c:pt idx="609">
                  <c:v>0.018693</c:v>
                </c:pt>
                <c:pt idx="610">
                  <c:v>0.018721</c:v>
                </c:pt>
                <c:pt idx="611">
                  <c:v>0.018742</c:v>
                </c:pt>
                <c:pt idx="612">
                  <c:v>0.018763</c:v>
                </c:pt>
                <c:pt idx="613">
                  <c:v>0.018788</c:v>
                </c:pt>
                <c:pt idx="614">
                  <c:v>0.01881</c:v>
                </c:pt>
                <c:pt idx="615">
                  <c:v>0.018832</c:v>
                </c:pt>
                <c:pt idx="616">
                  <c:v>0.018857</c:v>
                </c:pt>
                <c:pt idx="617">
                  <c:v>0.018879</c:v>
                </c:pt>
                <c:pt idx="618">
                  <c:v>0.0189</c:v>
                </c:pt>
                <c:pt idx="619">
                  <c:v>0.018925</c:v>
                </c:pt>
                <c:pt idx="620">
                  <c:v>0.018946</c:v>
                </c:pt>
                <c:pt idx="621">
                  <c:v>0.018971</c:v>
                </c:pt>
                <c:pt idx="622">
                  <c:v>0.018992</c:v>
                </c:pt>
                <c:pt idx="623">
                  <c:v>0.019017</c:v>
                </c:pt>
                <c:pt idx="624">
                  <c:v>0.019043</c:v>
                </c:pt>
                <c:pt idx="625">
                  <c:v>0.019124</c:v>
                </c:pt>
                <c:pt idx="626">
                  <c:v>0.019148</c:v>
                </c:pt>
                <c:pt idx="627">
                  <c:v>0.019172</c:v>
                </c:pt>
                <c:pt idx="628">
                  <c:v>0.019193</c:v>
                </c:pt>
                <c:pt idx="629">
                  <c:v>0.019214</c:v>
                </c:pt>
                <c:pt idx="630">
                  <c:v>0.019237</c:v>
                </c:pt>
                <c:pt idx="631">
                  <c:v>0.019258</c:v>
                </c:pt>
                <c:pt idx="632">
                  <c:v>0.019278</c:v>
                </c:pt>
                <c:pt idx="633">
                  <c:v>0.019302</c:v>
                </c:pt>
                <c:pt idx="634">
                  <c:v>0.019323</c:v>
                </c:pt>
                <c:pt idx="635">
                  <c:v>0.019348</c:v>
                </c:pt>
                <c:pt idx="636">
                  <c:v>0.019373</c:v>
                </c:pt>
                <c:pt idx="637">
                  <c:v>0.019394</c:v>
                </c:pt>
                <c:pt idx="638">
                  <c:v>0.019414</c:v>
                </c:pt>
                <c:pt idx="639">
                  <c:v>0.019439</c:v>
                </c:pt>
                <c:pt idx="640">
                  <c:v>0.01946</c:v>
                </c:pt>
                <c:pt idx="641">
                  <c:v>0.01948</c:v>
                </c:pt>
                <c:pt idx="642">
                  <c:v>0.019505</c:v>
                </c:pt>
                <c:pt idx="643">
                  <c:v>0.019525</c:v>
                </c:pt>
                <c:pt idx="644">
                  <c:v>0.019546</c:v>
                </c:pt>
                <c:pt idx="645">
                  <c:v>0.019571</c:v>
                </c:pt>
                <c:pt idx="646">
                  <c:v>0.019595</c:v>
                </c:pt>
                <c:pt idx="647">
                  <c:v>0.019619</c:v>
                </c:pt>
                <c:pt idx="648">
                  <c:v>0.01964</c:v>
                </c:pt>
                <c:pt idx="649">
                  <c:v>0.01966</c:v>
                </c:pt>
                <c:pt idx="650">
                  <c:v>0.019685</c:v>
                </c:pt>
                <c:pt idx="651">
                  <c:v>0.019705</c:v>
                </c:pt>
                <c:pt idx="652">
                  <c:v>0.019726</c:v>
                </c:pt>
                <c:pt idx="653">
                  <c:v>0.01975</c:v>
                </c:pt>
                <c:pt idx="654">
                  <c:v>0.01977</c:v>
                </c:pt>
                <c:pt idx="655">
                  <c:v>0.019791</c:v>
                </c:pt>
                <c:pt idx="656">
                  <c:v>0.019817</c:v>
                </c:pt>
                <c:pt idx="657">
                  <c:v>0.019838</c:v>
                </c:pt>
                <c:pt idx="658">
                  <c:v>0.019859</c:v>
                </c:pt>
                <c:pt idx="659">
                  <c:v>0.019885</c:v>
                </c:pt>
                <c:pt idx="660">
                  <c:v>0.019906</c:v>
                </c:pt>
                <c:pt idx="661">
                  <c:v>0.019927</c:v>
                </c:pt>
                <c:pt idx="662">
                  <c:v>0.019951</c:v>
                </c:pt>
                <c:pt idx="663">
                  <c:v>0.019971</c:v>
                </c:pt>
                <c:pt idx="664">
                  <c:v>0.019992</c:v>
                </c:pt>
                <c:pt idx="665">
                  <c:v>0.020016</c:v>
                </c:pt>
                <c:pt idx="666">
                  <c:v>0.020038</c:v>
                </c:pt>
                <c:pt idx="667">
                  <c:v>0.020059</c:v>
                </c:pt>
                <c:pt idx="668">
                  <c:v>0.020083</c:v>
                </c:pt>
                <c:pt idx="669">
                  <c:v>0.020106</c:v>
                </c:pt>
                <c:pt idx="670">
                  <c:v>0.020131</c:v>
                </c:pt>
                <c:pt idx="671">
                  <c:v>0.020151</c:v>
                </c:pt>
                <c:pt idx="672">
                  <c:v>0.020172</c:v>
                </c:pt>
                <c:pt idx="673">
                  <c:v>0.020197</c:v>
                </c:pt>
                <c:pt idx="674">
                  <c:v>0.020218</c:v>
                </c:pt>
                <c:pt idx="675">
                  <c:v>0.020238</c:v>
                </c:pt>
                <c:pt idx="676">
                  <c:v>0.020265</c:v>
                </c:pt>
                <c:pt idx="677">
                  <c:v>0.020286</c:v>
                </c:pt>
                <c:pt idx="678">
                  <c:v>0.020306</c:v>
                </c:pt>
                <c:pt idx="679">
                  <c:v>0.02033</c:v>
                </c:pt>
                <c:pt idx="680">
                  <c:v>0.020351</c:v>
                </c:pt>
                <c:pt idx="681">
                  <c:v>0.020372</c:v>
                </c:pt>
                <c:pt idx="682">
                  <c:v>0.020397</c:v>
                </c:pt>
                <c:pt idx="683">
                  <c:v>0.020417</c:v>
                </c:pt>
                <c:pt idx="684">
                  <c:v>0.020441</c:v>
                </c:pt>
                <c:pt idx="685">
                  <c:v>0.020465</c:v>
                </c:pt>
                <c:pt idx="686">
                  <c:v>0.020486</c:v>
                </c:pt>
                <c:pt idx="687">
                  <c:v>0.020508</c:v>
                </c:pt>
                <c:pt idx="688">
                  <c:v>0.020532</c:v>
                </c:pt>
                <c:pt idx="689">
                  <c:v>0.020553</c:v>
                </c:pt>
                <c:pt idx="690">
                  <c:v>0.020574</c:v>
                </c:pt>
                <c:pt idx="691">
                  <c:v>0.020598</c:v>
                </c:pt>
                <c:pt idx="692">
                  <c:v>0.020621</c:v>
                </c:pt>
                <c:pt idx="693">
                  <c:v>0.020646</c:v>
                </c:pt>
                <c:pt idx="694">
                  <c:v>0.020667</c:v>
                </c:pt>
                <c:pt idx="695">
                  <c:v>0.020687</c:v>
                </c:pt>
                <c:pt idx="696">
                  <c:v>0.020711</c:v>
                </c:pt>
                <c:pt idx="697">
                  <c:v>0.020733</c:v>
                </c:pt>
                <c:pt idx="698">
                  <c:v>0.020754</c:v>
                </c:pt>
                <c:pt idx="699">
                  <c:v>0.020782</c:v>
                </c:pt>
                <c:pt idx="700">
                  <c:v>0.020803</c:v>
                </c:pt>
                <c:pt idx="701">
                  <c:v>0.020823</c:v>
                </c:pt>
                <c:pt idx="702">
                  <c:v>0.020847</c:v>
                </c:pt>
                <c:pt idx="703">
                  <c:v>0.020867</c:v>
                </c:pt>
                <c:pt idx="704">
                  <c:v>0.020888</c:v>
                </c:pt>
                <c:pt idx="705">
                  <c:v>0.020912</c:v>
                </c:pt>
                <c:pt idx="706">
                  <c:v>0.020933</c:v>
                </c:pt>
                <c:pt idx="707">
                  <c:v>0.020953</c:v>
                </c:pt>
                <c:pt idx="708">
                  <c:v>0.020981</c:v>
                </c:pt>
                <c:pt idx="709">
                  <c:v>0.021001</c:v>
                </c:pt>
                <c:pt idx="710">
                  <c:v>0.021022</c:v>
                </c:pt>
                <c:pt idx="711">
                  <c:v>0.021046</c:v>
                </c:pt>
                <c:pt idx="712">
                  <c:v>0.021066</c:v>
                </c:pt>
                <c:pt idx="713">
                  <c:v>0.021087</c:v>
                </c:pt>
                <c:pt idx="714">
                  <c:v>0.021111</c:v>
                </c:pt>
                <c:pt idx="715">
                  <c:v>0.021134</c:v>
                </c:pt>
                <c:pt idx="716">
                  <c:v>0.021159</c:v>
                </c:pt>
                <c:pt idx="717">
                  <c:v>0.02118</c:v>
                </c:pt>
                <c:pt idx="718">
                  <c:v>0.021201</c:v>
                </c:pt>
                <c:pt idx="719">
                  <c:v>0.021225</c:v>
                </c:pt>
                <c:pt idx="720">
                  <c:v>0.021246</c:v>
                </c:pt>
                <c:pt idx="721">
                  <c:v>0.021266</c:v>
                </c:pt>
                <c:pt idx="722">
                  <c:v>0.02129</c:v>
                </c:pt>
                <c:pt idx="723">
                  <c:v>0.021311</c:v>
                </c:pt>
                <c:pt idx="724">
                  <c:v>0.021331</c:v>
                </c:pt>
                <c:pt idx="725">
                  <c:v>0.021355</c:v>
                </c:pt>
                <c:pt idx="726">
                  <c:v>0.021376</c:v>
                </c:pt>
                <c:pt idx="727">
                  <c:v>0.021396</c:v>
                </c:pt>
                <c:pt idx="728">
                  <c:v>0.021421</c:v>
                </c:pt>
                <c:pt idx="729">
                  <c:v>0.021442</c:v>
                </c:pt>
                <c:pt idx="730">
                  <c:v>0.021463</c:v>
                </c:pt>
                <c:pt idx="731">
                  <c:v>0.021487</c:v>
                </c:pt>
                <c:pt idx="732">
                  <c:v>0.021507</c:v>
                </c:pt>
                <c:pt idx="733">
                  <c:v>0.02153</c:v>
                </c:pt>
                <c:pt idx="734">
                  <c:v>0.021555</c:v>
                </c:pt>
                <c:pt idx="735">
                  <c:v>0.021575</c:v>
                </c:pt>
                <c:pt idx="736">
                  <c:v>0.021596</c:v>
                </c:pt>
                <c:pt idx="737">
                  <c:v>0.02162</c:v>
                </c:pt>
                <c:pt idx="738">
                  <c:v>0.021644</c:v>
                </c:pt>
                <c:pt idx="739">
                  <c:v>0.021669</c:v>
                </c:pt>
                <c:pt idx="740">
                  <c:v>0.02169</c:v>
                </c:pt>
                <c:pt idx="741">
                  <c:v>0.021711</c:v>
                </c:pt>
                <c:pt idx="742">
                  <c:v>0.021735</c:v>
                </c:pt>
                <c:pt idx="743">
                  <c:v>0.021755</c:v>
                </c:pt>
                <c:pt idx="744">
                  <c:v>0.021776</c:v>
                </c:pt>
                <c:pt idx="745">
                  <c:v>0.0218</c:v>
                </c:pt>
                <c:pt idx="746">
                  <c:v>0.02182</c:v>
                </c:pt>
                <c:pt idx="747">
                  <c:v>0.02184</c:v>
                </c:pt>
                <c:pt idx="748">
                  <c:v>0.021864</c:v>
                </c:pt>
                <c:pt idx="749">
                  <c:v>0.021887</c:v>
                </c:pt>
                <c:pt idx="750">
                  <c:v>0.021908</c:v>
                </c:pt>
                <c:pt idx="751">
                  <c:v>0.021933</c:v>
                </c:pt>
                <c:pt idx="752">
                  <c:v>0.021953</c:v>
                </c:pt>
                <c:pt idx="753">
                  <c:v>0.021974</c:v>
                </c:pt>
                <c:pt idx="754">
                  <c:v>0.021998</c:v>
                </c:pt>
                <c:pt idx="755">
                  <c:v>0.022019</c:v>
                </c:pt>
                <c:pt idx="756">
                  <c:v>0.022039</c:v>
                </c:pt>
                <c:pt idx="757">
                  <c:v>0.022066</c:v>
                </c:pt>
                <c:pt idx="758">
                  <c:v>0.022087</c:v>
                </c:pt>
                <c:pt idx="759">
                  <c:v>0.022107</c:v>
                </c:pt>
                <c:pt idx="760">
                  <c:v>0.022133</c:v>
                </c:pt>
                <c:pt idx="761">
                  <c:v>0.022157</c:v>
                </c:pt>
                <c:pt idx="762">
                  <c:v>0.022182</c:v>
                </c:pt>
                <c:pt idx="763">
                  <c:v>0.022202</c:v>
                </c:pt>
                <c:pt idx="764">
                  <c:v>0.022222</c:v>
                </c:pt>
                <c:pt idx="765">
                  <c:v>0.022247</c:v>
                </c:pt>
                <c:pt idx="766">
                  <c:v>0.022267</c:v>
                </c:pt>
                <c:pt idx="767">
                  <c:v>0.022288</c:v>
                </c:pt>
                <c:pt idx="768">
                  <c:v>0.022312</c:v>
                </c:pt>
                <c:pt idx="769">
                  <c:v>0.022333</c:v>
                </c:pt>
                <c:pt idx="770">
                  <c:v>0.022355</c:v>
                </c:pt>
                <c:pt idx="771">
                  <c:v>0.02238</c:v>
                </c:pt>
                <c:pt idx="772">
                  <c:v>0.0224</c:v>
                </c:pt>
                <c:pt idx="773">
                  <c:v>0.022421</c:v>
                </c:pt>
                <c:pt idx="774">
                  <c:v>0.022445</c:v>
                </c:pt>
                <c:pt idx="775">
                  <c:v>0.022712</c:v>
                </c:pt>
                <c:pt idx="776">
                  <c:v>0.022736</c:v>
                </c:pt>
                <c:pt idx="777">
                  <c:v>0.02276</c:v>
                </c:pt>
                <c:pt idx="778">
                  <c:v>0.022781</c:v>
                </c:pt>
                <c:pt idx="779">
                  <c:v>0.022801</c:v>
                </c:pt>
                <c:pt idx="780">
                  <c:v>0.022826</c:v>
                </c:pt>
                <c:pt idx="781">
                  <c:v>0.022847</c:v>
                </c:pt>
                <c:pt idx="782">
                  <c:v>0.02287</c:v>
                </c:pt>
                <c:pt idx="783">
                  <c:v>0.022898</c:v>
                </c:pt>
                <c:pt idx="784">
                  <c:v>0.022918</c:v>
                </c:pt>
                <c:pt idx="785">
                  <c:v>0.022943</c:v>
                </c:pt>
                <c:pt idx="786">
                  <c:v>0.022963</c:v>
                </c:pt>
                <c:pt idx="787">
                  <c:v>0.022984</c:v>
                </c:pt>
                <c:pt idx="788">
                  <c:v>0.023008</c:v>
                </c:pt>
                <c:pt idx="789">
                  <c:v>0.023028</c:v>
                </c:pt>
                <c:pt idx="790">
                  <c:v>0.02305</c:v>
                </c:pt>
                <c:pt idx="791">
                  <c:v>0.023073</c:v>
                </c:pt>
                <c:pt idx="792">
                  <c:v>0.023094</c:v>
                </c:pt>
                <c:pt idx="793">
                  <c:v>0.023114</c:v>
                </c:pt>
                <c:pt idx="794">
                  <c:v>0.023138</c:v>
                </c:pt>
                <c:pt idx="795">
                  <c:v>0.023158</c:v>
                </c:pt>
                <c:pt idx="796">
                  <c:v>0.023179</c:v>
                </c:pt>
                <c:pt idx="797">
                  <c:v>0.023203</c:v>
                </c:pt>
                <c:pt idx="798">
                  <c:v>0.023223</c:v>
                </c:pt>
                <c:pt idx="799">
                  <c:v>0.023244</c:v>
                </c:pt>
                <c:pt idx="800">
                  <c:v>0.023269</c:v>
                </c:pt>
                <c:pt idx="801">
                  <c:v>0.023289</c:v>
                </c:pt>
                <c:pt idx="802">
                  <c:v>0.02331</c:v>
                </c:pt>
                <c:pt idx="803">
                  <c:v>0.023334</c:v>
                </c:pt>
                <c:pt idx="804">
                  <c:v>0.023354</c:v>
                </c:pt>
                <c:pt idx="805">
                  <c:v>0.023374</c:v>
                </c:pt>
                <c:pt idx="806">
                  <c:v>0.023403</c:v>
                </c:pt>
                <c:pt idx="807">
                  <c:v>0.023424</c:v>
                </c:pt>
                <c:pt idx="808">
                  <c:v>0.023449</c:v>
                </c:pt>
                <c:pt idx="809">
                  <c:v>0.023469</c:v>
                </c:pt>
                <c:pt idx="810">
                  <c:v>0.02349</c:v>
                </c:pt>
                <c:pt idx="811">
                  <c:v>0.023515</c:v>
                </c:pt>
                <c:pt idx="812">
                  <c:v>0.023536</c:v>
                </c:pt>
                <c:pt idx="813">
                  <c:v>0.023556</c:v>
                </c:pt>
                <c:pt idx="814">
                  <c:v>0.02358</c:v>
                </c:pt>
                <c:pt idx="815">
                  <c:v>0.0236</c:v>
                </c:pt>
                <c:pt idx="816">
                  <c:v>0.023621</c:v>
                </c:pt>
                <c:pt idx="817">
                  <c:v>0.023645</c:v>
                </c:pt>
                <c:pt idx="818">
                  <c:v>0.023665</c:v>
                </c:pt>
                <c:pt idx="819">
                  <c:v>0.023685</c:v>
                </c:pt>
                <c:pt idx="820">
                  <c:v>0.023709</c:v>
                </c:pt>
                <c:pt idx="821">
                  <c:v>0.023731</c:v>
                </c:pt>
                <c:pt idx="822">
                  <c:v>0.023751</c:v>
                </c:pt>
                <c:pt idx="823">
                  <c:v>0.023775</c:v>
                </c:pt>
                <c:pt idx="824">
                  <c:v>0.023796</c:v>
                </c:pt>
                <c:pt idx="825">
                  <c:v>0.023816</c:v>
                </c:pt>
                <c:pt idx="826">
                  <c:v>0.023841</c:v>
                </c:pt>
                <c:pt idx="827">
                  <c:v>0.023861</c:v>
                </c:pt>
                <c:pt idx="828">
                  <c:v>0.023881</c:v>
                </c:pt>
                <c:pt idx="829">
                  <c:v>0.023909</c:v>
                </c:pt>
                <c:pt idx="830">
                  <c:v>0.02393</c:v>
                </c:pt>
                <c:pt idx="831">
                  <c:v>0.023957</c:v>
                </c:pt>
                <c:pt idx="832">
                  <c:v>0.023978</c:v>
                </c:pt>
                <c:pt idx="833">
                  <c:v>0.023998</c:v>
                </c:pt>
                <c:pt idx="834">
                  <c:v>0.024022</c:v>
                </c:pt>
                <c:pt idx="835">
                  <c:v>0.024042</c:v>
                </c:pt>
                <c:pt idx="836">
                  <c:v>0.024063</c:v>
                </c:pt>
                <c:pt idx="837">
                  <c:v>0.024087</c:v>
                </c:pt>
                <c:pt idx="838">
                  <c:v>0.024108</c:v>
                </c:pt>
                <c:pt idx="839">
                  <c:v>0.024128</c:v>
                </c:pt>
                <c:pt idx="840">
                  <c:v>0.024152</c:v>
                </c:pt>
                <c:pt idx="841">
                  <c:v>0.024172</c:v>
                </c:pt>
                <c:pt idx="842">
                  <c:v>0.024194</c:v>
                </c:pt>
                <c:pt idx="843">
                  <c:v>0.024218</c:v>
                </c:pt>
                <c:pt idx="844">
                  <c:v>0.024238</c:v>
                </c:pt>
                <c:pt idx="845">
                  <c:v>0.024259</c:v>
                </c:pt>
                <c:pt idx="846">
                  <c:v>0.024283</c:v>
                </c:pt>
                <c:pt idx="847">
                  <c:v>0.024304</c:v>
                </c:pt>
                <c:pt idx="848">
                  <c:v>0.024324</c:v>
                </c:pt>
                <c:pt idx="849">
                  <c:v>0.024348</c:v>
                </c:pt>
                <c:pt idx="850">
                  <c:v>0.024369</c:v>
                </c:pt>
                <c:pt idx="851">
                  <c:v>0.024389</c:v>
                </c:pt>
                <c:pt idx="852">
                  <c:v>0.024418</c:v>
                </c:pt>
                <c:pt idx="853">
                  <c:v>0.024439</c:v>
                </c:pt>
                <c:pt idx="854">
                  <c:v>0.024462</c:v>
                </c:pt>
                <c:pt idx="855">
                  <c:v>0.024485</c:v>
                </c:pt>
                <c:pt idx="856">
                  <c:v>0.024505</c:v>
                </c:pt>
                <c:pt idx="857">
                  <c:v>0.024529</c:v>
                </c:pt>
                <c:pt idx="858">
                  <c:v>0.024549</c:v>
                </c:pt>
                <c:pt idx="859">
                  <c:v>0.02457</c:v>
                </c:pt>
                <c:pt idx="860">
                  <c:v>0.024594</c:v>
                </c:pt>
                <c:pt idx="861">
                  <c:v>0.024615</c:v>
                </c:pt>
                <c:pt idx="862">
                  <c:v>0.024635</c:v>
                </c:pt>
                <c:pt idx="863">
                  <c:v>0.02466</c:v>
                </c:pt>
                <c:pt idx="864">
                  <c:v>0.024681</c:v>
                </c:pt>
                <c:pt idx="865">
                  <c:v>0.024701</c:v>
                </c:pt>
                <c:pt idx="866">
                  <c:v>0.024726</c:v>
                </c:pt>
                <c:pt idx="867">
                  <c:v>0.024746</c:v>
                </c:pt>
                <c:pt idx="868">
                  <c:v>0.024767</c:v>
                </c:pt>
                <c:pt idx="869">
                  <c:v>0.02479</c:v>
                </c:pt>
                <c:pt idx="870">
                  <c:v>0.024811</c:v>
                </c:pt>
                <c:pt idx="871">
                  <c:v>0.024831</c:v>
                </c:pt>
                <c:pt idx="872">
                  <c:v>0.024855</c:v>
                </c:pt>
                <c:pt idx="873">
                  <c:v>0.024877</c:v>
                </c:pt>
                <c:pt idx="874">
                  <c:v>0.024897</c:v>
                </c:pt>
                <c:pt idx="875">
                  <c:v>0.024924</c:v>
                </c:pt>
                <c:pt idx="876">
                  <c:v>0.024944</c:v>
                </c:pt>
                <c:pt idx="877">
                  <c:v>0.024968</c:v>
                </c:pt>
                <c:pt idx="878">
                  <c:v>0.024989</c:v>
                </c:pt>
                <c:pt idx="879">
                  <c:v>0.025009</c:v>
                </c:pt>
                <c:pt idx="880">
                  <c:v>0.025035</c:v>
                </c:pt>
                <c:pt idx="881">
                  <c:v>0.025057</c:v>
                </c:pt>
                <c:pt idx="882">
                  <c:v>0.025077</c:v>
                </c:pt>
                <c:pt idx="883">
                  <c:v>0.025103</c:v>
                </c:pt>
                <c:pt idx="884">
                  <c:v>0.025123</c:v>
                </c:pt>
                <c:pt idx="885">
                  <c:v>0.025144</c:v>
                </c:pt>
                <c:pt idx="886">
                  <c:v>0.025167</c:v>
                </c:pt>
                <c:pt idx="887">
                  <c:v>0.025188</c:v>
                </c:pt>
                <c:pt idx="888">
                  <c:v>0.025208</c:v>
                </c:pt>
                <c:pt idx="889">
                  <c:v>0.025232</c:v>
                </c:pt>
                <c:pt idx="890">
                  <c:v>0.025252</c:v>
                </c:pt>
                <c:pt idx="891">
                  <c:v>0.025273</c:v>
                </c:pt>
                <c:pt idx="892">
                  <c:v>0.025297</c:v>
                </c:pt>
                <c:pt idx="893">
                  <c:v>0.025317</c:v>
                </c:pt>
                <c:pt idx="894">
                  <c:v>0.025339</c:v>
                </c:pt>
                <c:pt idx="895">
                  <c:v>0.025363</c:v>
                </c:pt>
                <c:pt idx="896">
                  <c:v>0.025383</c:v>
                </c:pt>
                <c:pt idx="897">
                  <c:v>0.025404</c:v>
                </c:pt>
                <c:pt idx="898">
                  <c:v>0.025431</c:v>
                </c:pt>
                <c:pt idx="899">
                  <c:v>0.025451</c:v>
                </c:pt>
                <c:pt idx="900">
                  <c:v>0.025472</c:v>
                </c:pt>
                <c:pt idx="901">
                  <c:v>0.025497</c:v>
                </c:pt>
                <c:pt idx="902">
                  <c:v>0.025517</c:v>
                </c:pt>
                <c:pt idx="903">
                  <c:v>0.025542</c:v>
                </c:pt>
                <c:pt idx="904">
                  <c:v>0.025565</c:v>
                </c:pt>
                <c:pt idx="905">
                  <c:v>0.025586</c:v>
                </c:pt>
                <c:pt idx="906">
                  <c:v>0.02561</c:v>
                </c:pt>
                <c:pt idx="907">
                  <c:v>0.02563</c:v>
                </c:pt>
                <c:pt idx="908">
                  <c:v>0.025651</c:v>
                </c:pt>
                <c:pt idx="909">
                  <c:v>0.025675</c:v>
                </c:pt>
                <c:pt idx="910">
                  <c:v>0.025696</c:v>
                </c:pt>
                <c:pt idx="911">
                  <c:v>0.025716</c:v>
                </c:pt>
                <c:pt idx="912">
                  <c:v>0.02574</c:v>
                </c:pt>
                <c:pt idx="913">
                  <c:v>0.025761</c:v>
                </c:pt>
                <c:pt idx="914">
                  <c:v>0.025781</c:v>
                </c:pt>
                <c:pt idx="915">
                  <c:v>0.025807</c:v>
                </c:pt>
                <c:pt idx="916">
                  <c:v>0.025827</c:v>
                </c:pt>
                <c:pt idx="917">
                  <c:v>0.025847</c:v>
                </c:pt>
                <c:pt idx="918">
                  <c:v>0.025871</c:v>
                </c:pt>
                <c:pt idx="919">
                  <c:v>0.025891</c:v>
                </c:pt>
                <c:pt idx="920">
                  <c:v>0.025912</c:v>
                </c:pt>
                <c:pt idx="921">
                  <c:v>0.025939</c:v>
                </c:pt>
                <c:pt idx="922">
                  <c:v>0.025959</c:v>
                </c:pt>
                <c:pt idx="923">
                  <c:v>0.025979</c:v>
                </c:pt>
                <c:pt idx="924">
                  <c:v>0.026003</c:v>
                </c:pt>
                <c:pt idx="925">
                  <c:v>0.026025</c:v>
                </c:pt>
                <c:pt idx="926">
                  <c:v>0.026049</c:v>
                </c:pt>
                <c:pt idx="927">
                  <c:v>0.026069</c:v>
                </c:pt>
                <c:pt idx="928">
                  <c:v>0.026089</c:v>
                </c:pt>
                <c:pt idx="929">
                  <c:v>0.026115</c:v>
                </c:pt>
                <c:pt idx="930">
                  <c:v>0.026136</c:v>
                </c:pt>
                <c:pt idx="931">
                  <c:v>0.026156</c:v>
                </c:pt>
                <c:pt idx="932">
                  <c:v>0.026181</c:v>
                </c:pt>
                <c:pt idx="933">
                  <c:v>0.026201</c:v>
                </c:pt>
                <c:pt idx="934">
                  <c:v>0.026222</c:v>
                </c:pt>
                <c:pt idx="935">
                  <c:v>0.026248</c:v>
                </c:pt>
                <c:pt idx="936">
                  <c:v>0.026269</c:v>
                </c:pt>
                <c:pt idx="937">
                  <c:v>0.02629</c:v>
                </c:pt>
                <c:pt idx="938">
                  <c:v>0.026314</c:v>
                </c:pt>
                <c:pt idx="939">
                  <c:v>0.026335</c:v>
                </c:pt>
                <c:pt idx="940">
                  <c:v>0.026355</c:v>
                </c:pt>
                <c:pt idx="941">
                  <c:v>0.02638</c:v>
                </c:pt>
                <c:pt idx="942">
                  <c:v>0.0264</c:v>
                </c:pt>
                <c:pt idx="943">
                  <c:v>0.026421</c:v>
                </c:pt>
                <c:pt idx="944">
                  <c:v>0.026447</c:v>
                </c:pt>
                <c:pt idx="945">
                  <c:v>0.026468</c:v>
                </c:pt>
                <c:pt idx="946">
                  <c:v>0.02649</c:v>
                </c:pt>
                <c:pt idx="947">
                  <c:v>0.026605</c:v>
                </c:pt>
                <c:pt idx="948">
                  <c:v>0.026628</c:v>
                </c:pt>
                <c:pt idx="949">
                  <c:v>0.026652</c:v>
                </c:pt>
                <c:pt idx="950">
                  <c:v>0.026672</c:v>
                </c:pt>
                <c:pt idx="951">
                  <c:v>0.026693</c:v>
                </c:pt>
                <c:pt idx="952">
                  <c:v>0.026717</c:v>
                </c:pt>
                <c:pt idx="953">
                  <c:v>0.02674</c:v>
                </c:pt>
                <c:pt idx="954">
                  <c:v>0.02676</c:v>
                </c:pt>
                <c:pt idx="955">
                  <c:v>0.026785</c:v>
                </c:pt>
                <c:pt idx="956">
                  <c:v>0.026806</c:v>
                </c:pt>
                <c:pt idx="957">
                  <c:v>0.026827</c:v>
                </c:pt>
                <c:pt idx="958">
                  <c:v>0.026851</c:v>
                </c:pt>
                <c:pt idx="959">
                  <c:v>0.026871</c:v>
                </c:pt>
                <c:pt idx="960">
                  <c:v>0.026892</c:v>
                </c:pt>
                <c:pt idx="961">
                  <c:v>0.026916</c:v>
                </c:pt>
                <c:pt idx="962">
                  <c:v>0.026937</c:v>
                </c:pt>
                <c:pt idx="963">
                  <c:v>0.026957</c:v>
                </c:pt>
                <c:pt idx="964">
                  <c:v>0.026981</c:v>
                </c:pt>
                <c:pt idx="965">
                  <c:v>0.027001</c:v>
                </c:pt>
                <c:pt idx="966">
                  <c:v>0.027022</c:v>
                </c:pt>
                <c:pt idx="967">
                  <c:v>0.02705</c:v>
                </c:pt>
                <c:pt idx="968">
                  <c:v>0.02707</c:v>
                </c:pt>
                <c:pt idx="969">
                  <c:v>0.027091</c:v>
                </c:pt>
                <c:pt idx="970">
                  <c:v>0.027115</c:v>
                </c:pt>
                <c:pt idx="971">
                  <c:v>0.027135</c:v>
                </c:pt>
                <c:pt idx="972">
                  <c:v>0.027159</c:v>
                </c:pt>
                <c:pt idx="973">
                  <c:v>0.02718</c:v>
                </c:pt>
                <c:pt idx="974">
                  <c:v>0.0272</c:v>
                </c:pt>
                <c:pt idx="975">
                  <c:v>0.027224</c:v>
                </c:pt>
                <c:pt idx="976">
                  <c:v>0.027245</c:v>
                </c:pt>
                <c:pt idx="977">
                  <c:v>0.027267</c:v>
                </c:pt>
                <c:pt idx="978">
                  <c:v>0.027293</c:v>
                </c:pt>
                <c:pt idx="979">
                  <c:v>0.027313</c:v>
                </c:pt>
                <c:pt idx="980">
                  <c:v>0.027334</c:v>
                </c:pt>
                <c:pt idx="981">
                  <c:v>0.027359</c:v>
                </c:pt>
                <c:pt idx="982">
                  <c:v>0.027379</c:v>
                </c:pt>
                <c:pt idx="983">
                  <c:v>0.0274</c:v>
                </c:pt>
                <c:pt idx="984">
                  <c:v>0.027425</c:v>
                </c:pt>
                <c:pt idx="985">
                  <c:v>0.027445</c:v>
                </c:pt>
                <c:pt idx="986">
                  <c:v>0.027466</c:v>
                </c:pt>
                <c:pt idx="987">
                  <c:v>0.027491</c:v>
                </c:pt>
                <c:pt idx="988">
                  <c:v>0.027511</c:v>
                </c:pt>
                <c:pt idx="989">
                  <c:v>0.027532</c:v>
                </c:pt>
                <c:pt idx="990">
                  <c:v>0.027559</c:v>
                </c:pt>
                <c:pt idx="991">
                  <c:v>0.027579</c:v>
                </c:pt>
                <c:pt idx="992">
                  <c:v>0.0276</c:v>
                </c:pt>
                <c:pt idx="993">
                  <c:v>0.027624</c:v>
                </c:pt>
                <c:pt idx="994">
                  <c:v>0.027644</c:v>
                </c:pt>
                <c:pt idx="995">
                  <c:v>0.027669</c:v>
                </c:pt>
                <c:pt idx="996">
                  <c:v>0.027689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'Tiempos-64'!$K$3</c:f>
              <c:strCache>
                <c:ptCount val="1"/>
                <c:pt idx="0">
                  <c:v>n0=160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'Tiempos-64'!$K$4:$K$1000</c:f>
              <c:numCache>
                <c:formatCode>General</c:formatCode>
                <c:ptCount val="997"/>
                <c:pt idx="0">
                  <c:v>0.000219</c:v>
                </c:pt>
                <c:pt idx="1">
                  <c:v>0.000279</c:v>
                </c:pt>
                <c:pt idx="2">
                  <c:v>0.000319</c:v>
                </c:pt>
                <c:pt idx="3">
                  <c:v>0.000371</c:v>
                </c:pt>
                <c:pt idx="4">
                  <c:v>0.000411</c:v>
                </c:pt>
                <c:pt idx="5">
                  <c:v>0.000451</c:v>
                </c:pt>
                <c:pt idx="6">
                  <c:v>0.000497</c:v>
                </c:pt>
                <c:pt idx="7">
                  <c:v>0.000535</c:v>
                </c:pt>
                <c:pt idx="8">
                  <c:v>0.000577</c:v>
                </c:pt>
                <c:pt idx="9">
                  <c:v>0.000624</c:v>
                </c:pt>
                <c:pt idx="10">
                  <c:v>0.000664</c:v>
                </c:pt>
                <c:pt idx="11">
                  <c:v>0.000704</c:v>
                </c:pt>
                <c:pt idx="12">
                  <c:v>0.000751</c:v>
                </c:pt>
                <c:pt idx="13">
                  <c:v>0.000794</c:v>
                </c:pt>
                <c:pt idx="14">
                  <c:v>0.000832</c:v>
                </c:pt>
                <c:pt idx="15">
                  <c:v>0.000879</c:v>
                </c:pt>
                <c:pt idx="16">
                  <c:v>0.000919</c:v>
                </c:pt>
                <c:pt idx="17">
                  <c:v>0.000965</c:v>
                </c:pt>
                <c:pt idx="18">
                  <c:v>0.001003</c:v>
                </c:pt>
                <c:pt idx="19">
                  <c:v>0.001045</c:v>
                </c:pt>
                <c:pt idx="20">
                  <c:v>0.001091</c:v>
                </c:pt>
                <c:pt idx="21">
                  <c:v>0.001131</c:v>
                </c:pt>
                <c:pt idx="22">
                  <c:v>0.001171</c:v>
                </c:pt>
                <c:pt idx="23">
                  <c:v>0.001233</c:v>
                </c:pt>
                <c:pt idx="24">
                  <c:v>0.001274</c:v>
                </c:pt>
                <c:pt idx="25">
                  <c:v>0.001314</c:v>
                </c:pt>
                <c:pt idx="26">
                  <c:v>0.00136</c:v>
                </c:pt>
                <c:pt idx="27">
                  <c:v>0.001401</c:v>
                </c:pt>
                <c:pt idx="28">
                  <c:v>0.00144</c:v>
                </c:pt>
                <c:pt idx="29">
                  <c:v>0.001487</c:v>
                </c:pt>
                <c:pt idx="30">
                  <c:v>0.001526</c:v>
                </c:pt>
                <c:pt idx="31">
                  <c:v>0.001567</c:v>
                </c:pt>
                <c:pt idx="32">
                  <c:v>0.001613</c:v>
                </c:pt>
                <c:pt idx="33">
                  <c:v>0.001653</c:v>
                </c:pt>
                <c:pt idx="34">
                  <c:v>0.001695</c:v>
                </c:pt>
                <c:pt idx="35">
                  <c:v>0.001742</c:v>
                </c:pt>
                <c:pt idx="36">
                  <c:v>0.001782</c:v>
                </c:pt>
                <c:pt idx="37">
                  <c:v>0.001822</c:v>
                </c:pt>
                <c:pt idx="38">
                  <c:v>0.001869</c:v>
                </c:pt>
                <c:pt idx="39">
                  <c:v>0.001908</c:v>
                </c:pt>
                <c:pt idx="40">
                  <c:v>0.001954</c:v>
                </c:pt>
                <c:pt idx="41">
                  <c:v>0.001994</c:v>
                </c:pt>
                <c:pt idx="42">
                  <c:v>0.002034</c:v>
                </c:pt>
                <c:pt idx="43">
                  <c:v>0.002193</c:v>
                </c:pt>
                <c:pt idx="44">
                  <c:v>0.00224</c:v>
                </c:pt>
                <c:pt idx="45">
                  <c:v>0.00228</c:v>
                </c:pt>
                <c:pt idx="46">
                  <c:v>0.002327</c:v>
                </c:pt>
                <c:pt idx="47">
                  <c:v>0.002373</c:v>
                </c:pt>
                <c:pt idx="48">
                  <c:v>0.002414</c:v>
                </c:pt>
                <c:pt idx="49">
                  <c:v>0.00246</c:v>
                </c:pt>
                <c:pt idx="50">
                  <c:v>0.0025</c:v>
                </c:pt>
                <c:pt idx="51">
                  <c:v>0.002541</c:v>
                </c:pt>
                <c:pt idx="52">
                  <c:v>0.002587</c:v>
                </c:pt>
                <c:pt idx="53">
                  <c:v>0.002627</c:v>
                </c:pt>
                <c:pt idx="54">
                  <c:v>0.002667</c:v>
                </c:pt>
                <c:pt idx="55">
                  <c:v>0.002716</c:v>
                </c:pt>
                <c:pt idx="56">
                  <c:v>0.002756</c:v>
                </c:pt>
                <c:pt idx="57">
                  <c:v>0.002796</c:v>
                </c:pt>
                <c:pt idx="58">
                  <c:v>0.002842</c:v>
                </c:pt>
                <c:pt idx="59">
                  <c:v>0.002881</c:v>
                </c:pt>
                <c:pt idx="60">
                  <c:v>0.002921</c:v>
                </c:pt>
                <c:pt idx="61">
                  <c:v>0.002968</c:v>
                </c:pt>
                <c:pt idx="62">
                  <c:v>0.003008</c:v>
                </c:pt>
                <c:pt idx="63">
                  <c:v>0.003055</c:v>
                </c:pt>
                <c:pt idx="64">
                  <c:v>0.003093</c:v>
                </c:pt>
                <c:pt idx="65">
                  <c:v>0.003136</c:v>
                </c:pt>
                <c:pt idx="66">
                  <c:v>0.003183</c:v>
                </c:pt>
                <c:pt idx="67">
                  <c:v>0.003224</c:v>
                </c:pt>
                <c:pt idx="68">
                  <c:v>0.003264</c:v>
                </c:pt>
                <c:pt idx="69">
                  <c:v>0.00331</c:v>
                </c:pt>
                <c:pt idx="70">
                  <c:v>0.003351</c:v>
                </c:pt>
                <c:pt idx="71">
                  <c:v>0.00339</c:v>
                </c:pt>
                <c:pt idx="72">
                  <c:v>0.003441</c:v>
                </c:pt>
                <c:pt idx="73">
                  <c:v>0.003483</c:v>
                </c:pt>
                <c:pt idx="74">
                  <c:v>0.003523</c:v>
                </c:pt>
                <c:pt idx="75">
                  <c:v>0.003581</c:v>
                </c:pt>
                <c:pt idx="76">
                  <c:v>0.003621</c:v>
                </c:pt>
                <c:pt idx="77">
                  <c:v>0.003662</c:v>
                </c:pt>
                <c:pt idx="78">
                  <c:v>0.003708</c:v>
                </c:pt>
                <c:pt idx="79">
                  <c:v>0.003749</c:v>
                </c:pt>
                <c:pt idx="80">
                  <c:v>0.003789</c:v>
                </c:pt>
                <c:pt idx="81">
                  <c:v>0.003836</c:v>
                </c:pt>
                <c:pt idx="82">
                  <c:v>0.003875</c:v>
                </c:pt>
                <c:pt idx="83">
                  <c:v>0.003916</c:v>
                </c:pt>
                <c:pt idx="84">
                  <c:v>0.003962</c:v>
                </c:pt>
                <c:pt idx="85">
                  <c:v>0.004002</c:v>
                </c:pt>
                <c:pt idx="86">
                  <c:v>0.00405</c:v>
                </c:pt>
                <c:pt idx="87">
                  <c:v>0.004091</c:v>
                </c:pt>
                <c:pt idx="88">
                  <c:v>0.00413</c:v>
                </c:pt>
                <c:pt idx="89">
                  <c:v>0.004176</c:v>
                </c:pt>
                <c:pt idx="90">
                  <c:v>0.004216</c:v>
                </c:pt>
                <c:pt idx="91">
                  <c:v>0.004257</c:v>
                </c:pt>
                <c:pt idx="92">
                  <c:v>0.004303</c:v>
                </c:pt>
                <c:pt idx="93">
                  <c:v>0.004344</c:v>
                </c:pt>
                <c:pt idx="94">
                  <c:v>0.004384</c:v>
                </c:pt>
                <c:pt idx="95">
                  <c:v>0.004431</c:v>
                </c:pt>
                <c:pt idx="96">
                  <c:v>0.004478</c:v>
                </c:pt>
                <c:pt idx="97">
                  <c:v>0.00452</c:v>
                </c:pt>
                <c:pt idx="98">
                  <c:v>0.004567</c:v>
                </c:pt>
                <c:pt idx="99">
                  <c:v>0.004608</c:v>
                </c:pt>
                <c:pt idx="100">
                  <c:v>0.004648</c:v>
                </c:pt>
                <c:pt idx="101">
                  <c:v>0.004695</c:v>
                </c:pt>
                <c:pt idx="102">
                  <c:v>0.004736</c:v>
                </c:pt>
                <c:pt idx="103">
                  <c:v>0.004777</c:v>
                </c:pt>
                <c:pt idx="104">
                  <c:v>0.004824</c:v>
                </c:pt>
                <c:pt idx="105">
                  <c:v>0.004864</c:v>
                </c:pt>
                <c:pt idx="106">
                  <c:v>0.004905</c:v>
                </c:pt>
                <c:pt idx="107">
                  <c:v>0.004954</c:v>
                </c:pt>
                <c:pt idx="108">
                  <c:v>0.004995</c:v>
                </c:pt>
                <c:pt idx="109">
                  <c:v>0.005041</c:v>
                </c:pt>
                <c:pt idx="110">
                  <c:v>0.005082</c:v>
                </c:pt>
                <c:pt idx="111">
                  <c:v>0.005122</c:v>
                </c:pt>
                <c:pt idx="112">
                  <c:v>0.005169</c:v>
                </c:pt>
                <c:pt idx="113">
                  <c:v>0.005209</c:v>
                </c:pt>
                <c:pt idx="114">
                  <c:v>0.005249</c:v>
                </c:pt>
                <c:pt idx="115">
                  <c:v>0.005296</c:v>
                </c:pt>
                <c:pt idx="116">
                  <c:v>0.005336</c:v>
                </c:pt>
                <c:pt idx="117">
                  <c:v>0.005379</c:v>
                </c:pt>
                <c:pt idx="118">
                  <c:v>0.005425</c:v>
                </c:pt>
                <c:pt idx="119">
                  <c:v>0.005466</c:v>
                </c:pt>
                <c:pt idx="120">
                  <c:v>0.005506</c:v>
                </c:pt>
                <c:pt idx="121">
                  <c:v>0.005562</c:v>
                </c:pt>
                <c:pt idx="122">
                  <c:v>0.005601</c:v>
                </c:pt>
                <c:pt idx="123">
                  <c:v>0.005641</c:v>
                </c:pt>
                <c:pt idx="124">
                  <c:v>0.005688</c:v>
                </c:pt>
                <c:pt idx="125">
                  <c:v>0.005728</c:v>
                </c:pt>
                <c:pt idx="126">
                  <c:v>0.005768</c:v>
                </c:pt>
                <c:pt idx="127">
                  <c:v>0.005817</c:v>
                </c:pt>
                <c:pt idx="128">
                  <c:v>0.005856</c:v>
                </c:pt>
                <c:pt idx="129">
                  <c:v>0.005896</c:v>
                </c:pt>
                <c:pt idx="130">
                  <c:v>0.005943</c:v>
                </c:pt>
                <c:pt idx="131">
                  <c:v>0.005983</c:v>
                </c:pt>
                <c:pt idx="132">
                  <c:v>0.006024</c:v>
                </c:pt>
                <c:pt idx="133">
                  <c:v>0.006175</c:v>
                </c:pt>
                <c:pt idx="134">
                  <c:v>0.006201</c:v>
                </c:pt>
                <c:pt idx="135">
                  <c:v>0.006225</c:v>
                </c:pt>
                <c:pt idx="136">
                  <c:v>0.006246</c:v>
                </c:pt>
                <c:pt idx="137">
                  <c:v>0.006265</c:v>
                </c:pt>
                <c:pt idx="138">
                  <c:v>0.006291</c:v>
                </c:pt>
                <c:pt idx="139">
                  <c:v>0.006311</c:v>
                </c:pt>
                <c:pt idx="140">
                  <c:v>0.00633</c:v>
                </c:pt>
                <c:pt idx="141">
                  <c:v>0.006354</c:v>
                </c:pt>
                <c:pt idx="142">
                  <c:v>0.006375</c:v>
                </c:pt>
                <c:pt idx="143">
                  <c:v>0.006396</c:v>
                </c:pt>
                <c:pt idx="144">
                  <c:v>0.006424</c:v>
                </c:pt>
                <c:pt idx="145">
                  <c:v>0.006448</c:v>
                </c:pt>
                <c:pt idx="146">
                  <c:v>0.006469</c:v>
                </c:pt>
                <c:pt idx="147">
                  <c:v>0.006494</c:v>
                </c:pt>
                <c:pt idx="148">
                  <c:v>0.006515</c:v>
                </c:pt>
                <c:pt idx="149">
                  <c:v>0.006536</c:v>
                </c:pt>
                <c:pt idx="150">
                  <c:v>0.006559</c:v>
                </c:pt>
                <c:pt idx="151">
                  <c:v>0.006579</c:v>
                </c:pt>
                <c:pt idx="152">
                  <c:v>0.0066</c:v>
                </c:pt>
                <c:pt idx="153">
                  <c:v>0.006624</c:v>
                </c:pt>
                <c:pt idx="154">
                  <c:v>0.006643</c:v>
                </c:pt>
                <c:pt idx="155">
                  <c:v>0.006664</c:v>
                </c:pt>
                <c:pt idx="156">
                  <c:v>0.006688</c:v>
                </c:pt>
                <c:pt idx="157">
                  <c:v>0.006709</c:v>
                </c:pt>
                <c:pt idx="158">
                  <c:v>0.006735</c:v>
                </c:pt>
                <c:pt idx="159">
                  <c:v>0.006756</c:v>
                </c:pt>
                <c:pt idx="160">
                  <c:v>0.006777</c:v>
                </c:pt>
                <c:pt idx="161">
                  <c:v>0.006801</c:v>
                </c:pt>
                <c:pt idx="162">
                  <c:v>0.006822</c:v>
                </c:pt>
                <c:pt idx="163">
                  <c:v>0.006843</c:v>
                </c:pt>
                <c:pt idx="164">
                  <c:v>0.006867</c:v>
                </c:pt>
                <c:pt idx="165">
                  <c:v>0.006886</c:v>
                </c:pt>
                <c:pt idx="166">
                  <c:v>0.006906</c:v>
                </c:pt>
                <c:pt idx="167">
                  <c:v>0.006934</c:v>
                </c:pt>
                <c:pt idx="168">
                  <c:v>0.006954</c:v>
                </c:pt>
                <c:pt idx="169">
                  <c:v>0.006977</c:v>
                </c:pt>
                <c:pt idx="170">
                  <c:v>0.007003</c:v>
                </c:pt>
                <c:pt idx="171">
                  <c:v>0.007022</c:v>
                </c:pt>
                <c:pt idx="172">
                  <c:v>0.007043</c:v>
                </c:pt>
                <c:pt idx="173">
                  <c:v>0.007067</c:v>
                </c:pt>
                <c:pt idx="174">
                  <c:v>0.007087</c:v>
                </c:pt>
                <c:pt idx="175">
                  <c:v>0.007108</c:v>
                </c:pt>
                <c:pt idx="176">
                  <c:v>0.007131</c:v>
                </c:pt>
                <c:pt idx="177">
                  <c:v>0.007152</c:v>
                </c:pt>
                <c:pt idx="178">
                  <c:v>0.007172</c:v>
                </c:pt>
                <c:pt idx="179">
                  <c:v>0.007197</c:v>
                </c:pt>
                <c:pt idx="180">
                  <c:v>0.007217</c:v>
                </c:pt>
                <c:pt idx="181">
                  <c:v>0.00724</c:v>
                </c:pt>
                <c:pt idx="182">
                  <c:v>0.00726</c:v>
                </c:pt>
                <c:pt idx="183">
                  <c:v>0.007281</c:v>
                </c:pt>
                <c:pt idx="184">
                  <c:v>0.007305</c:v>
                </c:pt>
                <c:pt idx="185">
                  <c:v>0.007326</c:v>
                </c:pt>
                <c:pt idx="186">
                  <c:v>0.007347</c:v>
                </c:pt>
                <c:pt idx="187">
                  <c:v>0.007371</c:v>
                </c:pt>
                <c:pt idx="188">
                  <c:v>0.007391</c:v>
                </c:pt>
                <c:pt idx="189">
                  <c:v>0.007412</c:v>
                </c:pt>
                <c:pt idx="190">
                  <c:v>0.00744</c:v>
                </c:pt>
                <c:pt idx="191">
                  <c:v>0.007461</c:v>
                </c:pt>
                <c:pt idx="192">
                  <c:v>0.007482</c:v>
                </c:pt>
                <c:pt idx="193">
                  <c:v>0.007506</c:v>
                </c:pt>
                <c:pt idx="194">
                  <c:v>0.007528</c:v>
                </c:pt>
                <c:pt idx="195">
                  <c:v>0.007548</c:v>
                </c:pt>
                <c:pt idx="196">
                  <c:v>0.007571</c:v>
                </c:pt>
                <c:pt idx="197">
                  <c:v>0.007592</c:v>
                </c:pt>
                <c:pt idx="198">
                  <c:v>0.007611</c:v>
                </c:pt>
                <c:pt idx="199">
                  <c:v>0.007635</c:v>
                </c:pt>
                <c:pt idx="200">
                  <c:v>0.007657</c:v>
                </c:pt>
                <c:pt idx="201">
                  <c:v>0.007677</c:v>
                </c:pt>
                <c:pt idx="202">
                  <c:v>0.007701</c:v>
                </c:pt>
                <c:pt idx="203">
                  <c:v>0.00772</c:v>
                </c:pt>
                <c:pt idx="204">
                  <c:v>0.007743</c:v>
                </c:pt>
                <c:pt idx="205">
                  <c:v>0.007763</c:v>
                </c:pt>
                <c:pt idx="206">
                  <c:v>0.007784</c:v>
                </c:pt>
                <c:pt idx="207">
                  <c:v>0.007807</c:v>
                </c:pt>
                <c:pt idx="208">
                  <c:v>0.007828</c:v>
                </c:pt>
                <c:pt idx="209">
                  <c:v>0.007848</c:v>
                </c:pt>
                <c:pt idx="210">
                  <c:v>0.007872</c:v>
                </c:pt>
                <c:pt idx="211">
                  <c:v>0.007892</c:v>
                </c:pt>
                <c:pt idx="212">
                  <c:v>0.007912</c:v>
                </c:pt>
                <c:pt idx="213">
                  <c:v>0.007939</c:v>
                </c:pt>
                <c:pt idx="214">
                  <c:v>0.00796</c:v>
                </c:pt>
                <c:pt idx="215">
                  <c:v>0.00798</c:v>
                </c:pt>
                <c:pt idx="216">
                  <c:v>0.008004</c:v>
                </c:pt>
                <c:pt idx="217">
                  <c:v>0.008024</c:v>
                </c:pt>
                <c:pt idx="218">
                  <c:v>0.008044</c:v>
                </c:pt>
                <c:pt idx="219">
                  <c:v>0.008071</c:v>
                </c:pt>
                <c:pt idx="220">
                  <c:v>0.008092</c:v>
                </c:pt>
                <c:pt idx="221">
                  <c:v>0.008114</c:v>
                </c:pt>
                <c:pt idx="222">
                  <c:v>0.008138</c:v>
                </c:pt>
                <c:pt idx="223">
                  <c:v>0.008159</c:v>
                </c:pt>
                <c:pt idx="224">
                  <c:v>0.00818</c:v>
                </c:pt>
                <c:pt idx="225">
                  <c:v>0.008204</c:v>
                </c:pt>
                <c:pt idx="226">
                  <c:v>0.008225</c:v>
                </c:pt>
                <c:pt idx="227">
                  <c:v>0.008248</c:v>
                </c:pt>
                <c:pt idx="228">
                  <c:v>0.008267</c:v>
                </c:pt>
                <c:pt idx="229">
                  <c:v>0.008287</c:v>
                </c:pt>
                <c:pt idx="230">
                  <c:v>0.00831</c:v>
                </c:pt>
                <c:pt idx="231">
                  <c:v>0.008332</c:v>
                </c:pt>
                <c:pt idx="232">
                  <c:v>0.008353</c:v>
                </c:pt>
                <c:pt idx="233">
                  <c:v>0.008376</c:v>
                </c:pt>
                <c:pt idx="234">
                  <c:v>0.008396</c:v>
                </c:pt>
                <c:pt idx="235">
                  <c:v>0.008416</c:v>
                </c:pt>
                <c:pt idx="236">
                  <c:v>0.008442</c:v>
                </c:pt>
                <c:pt idx="237">
                  <c:v>0.008461</c:v>
                </c:pt>
                <c:pt idx="238">
                  <c:v>0.008481</c:v>
                </c:pt>
                <c:pt idx="239">
                  <c:v>0.008505</c:v>
                </c:pt>
                <c:pt idx="240">
                  <c:v>0.008526</c:v>
                </c:pt>
                <c:pt idx="241">
                  <c:v>0.008546</c:v>
                </c:pt>
                <c:pt idx="242">
                  <c:v>0.008572</c:v>
                </c:pt>
                <c:pt idx="243">
                  <c:v>0.008595</c:v>
                </c:pt>
                <c:pt idx="244">
                  <c:v>0.008615</c:v>
                </c:pt>
                <c:pt idx="245">
                  <c:v>0.00864</c:v>
                </c:pt>
                <c:pt idx="246">
                  <c:v>0.008661</c:v>
                </c:pt>
                <c:pt idx="247">
                  <c:v>0.008681</c:v>
                </c:pt>
                <c:pt idx="248">
                  <c:v>0.008704</c:v>
                </c:pt>
                <c:pt idx="249">
                  <c:v>0.008724</c:v>
                </c:pt>
                <c:pt idx="250">
                  <c:v>0.008747</c:v>
                </c:pt>
                <c:pt idx="251">
                  <c:v>0.008767</c:v>
                </c:pt>
                <c:pt idx="252">
                  <c:v>0.008789</c:v>
                </c:pt>
                <c:pt idx="253">
                  <c:v>0.008813</c:v>
                </c:pt>
                <c:pt idx="254">
                  <c:v>0.008832</c:v>
                </c:pt>
                <c:pt idx="255">
                  <c:v>0.008852</c:v>
                </c:pt>
                <c:pt idx="256">
                  <c:v>0.008875</c:v>
                </c:pt>
                <c:pt idx="257">
                  <c:v>0.008894</c:v>
                </c:pt>
                <c:pt idx="258">
                  <c:v>0.008914</c:v>
                </c:pt>
                <c:pt idx="259">
                  <c:v>0.00894</c:v>
                </c:pt>
                <c:pt idx="260">
                  <c:v>0.008959</c:v>
                </c:pt>
                <c:pt idx="261">
                  <c:v>0.008979</c:v>
                </c:pt>
                <c:pt idx="262">
                  <c:v>0.009004</c:v>
                </c:pt>
                <c:pt idx="263">
                  <c:v>0.009227</c:v>
                </c:pt>
                <c:pt idx="264">
                  <c:v>0.009251</c:v>
                </c:pt>
                <c:pt idx="265">
                  <c:v>0.009276</c:v>
                </c:pt>
                <c:pt idx="266">
                  <c:v>0.009297</c:v>
                </c:pt>
                <c:pt idx="267">
                  <c:v>0.009319</c:v>
                </c:pt>
                <c:pt idx="268">
                  <c:v>0.009347</c:v>
                </c:pt>
                <c:pt idx="269">
                  <c:v>0.009369</c:v>
                </c:pt>
                <c:pt idx="270">
                  <c:v>0.00939</c:v>
                </c:pt>
                <c:pt idx="271">
                  <c:v>0.009415</c:v>
                </c:pt>
                <c:pt idx="272">
                  <c:v>0.009438</c:v>
                </c:pt>
                <c:pt idx="273">
                  <c:v>0.009463</c:v>
                </c:pt>
                <c:pt idx="274">
                  <c:v>0.009484</c:v>
                </c:pt>
                <c:pt idx="275">
                  <c:v>0.009506</c:v>
                </c:pt>
                <c:pt idx="276">
                  <c:v>0.009531</c:v>
                </c:pt>
                <c:pt idx="277">
                  <c:v>0.009552</c:v>
                </c:pt>
                <c:pt idx="278">
                  <c:v>0.009574</c:v>
                </c:pt>
                <c:pt idx="279">
                  <c:v>0.009599</c:v>
                </c:pt>
                <c:pt idx="280">
                  <c:v>0.009621</c:v>
                </c:pt>
                <c:pt idx="281">
                  <c:v>0.009645</c:v>
                </c:pt>
                <c:pt idx="282">
                  <c:v>0.009672</c:v>
                </c:pt>
                <c:pt idx="283">
                  <c:v>0.009694</c:v>
                </c:pt>
                <c:pt idx="284">
                  <c:v>0.009715</c:v>
                </c:pt>
                <c:pt idx="285">
                  <c:v>0.00974</c:v>
                </c:pt>
                <c:pt idx="286">
                  <c:v>0.009761</c:v>
                </c:pt>
                <c:pt idx="287">
                  <c:v>0.009783</c:v>
                </c:pt>
                <c:pt idx="288">
                  <c:v>0.009808</c:v>
                </c:pt>
                <c:pt idx="289">
                  <c:v>0.009829</c:v>
                </c:pt>
                <c:pt idx="290">
                  <c:v>0.00985</c:v>
                </c:pt>
                <c:pt idx="291">
                  <c:v>0.009876</c:v>
                </c:pt>
                <c:pt idx="292">
                  <c:v>0.0099</c:v>
                </c:pt>
                <c:pt idx="293">
                  <c:v>0.009923</c:v>
                </c:pt>
                <c:pt idx="294">
                  <c:v>0.009949</c:v>
                </c:pt>
                <c:pt idx="295">
                  <c:v>0.009971</c:v>
                </c:pt>
                <c:pt idx="296">
                  <c:v>0.009995</c:v>
                </c:pt>
                <c:pt idx="297">
                  <c:v>0.010017</c:v>
                </c:pt>
                <c:pt idx="298">
                  <c:v>0.010039</c:v>
                </c:pt>
                <c:pt idx="299">
                  <c:v>0.010064</c:v>
                </c:pt>
                <c:pt idx="300">
                  <c:v>0.010085</c:v>
                </c:pt>
                <c:pt idx="301">
                  <c:v>0.010107</c:v>
                </c:pt>
                <c:pt idx="302">
                  <c:v>0.010132</c:v>
                </c:pt>
                <c:pt idx="303">
                  <c:v>0.010155</c:v>
                </c:pt>
                <c:pt idx="304">
                  <c:v>0.010179</c:v>
                </c:pt>
                <c:pt idx="305">
                  <c:v>0.010204</c:v>
                </c:pt>
                <c:pt idx="306">
                  <c:v>0.010226</c:v>
                </c:pt>
                <c:pt idx="307">
                  <c:v>0.010247</c:v>
                </c:pt>
                <c:pt idx="308">
                  <c:v>0.010273</c:v>
                </c:pt>
                <c:pt idx="309">
                  <c:v>0.010294</c:v>
                </c:pt>
                <c:pt idx="310">
                  <c:v>0.010316</c:v>
                </c:pt>
                <c:pt idx="311">
                  <c:v>0.01034</c:v>
                </c:pt>
                <c:pt idx="312">
                  <c:v>0.010361</c:v>
                </c:pt>
                <c:pt idx="313">
                  <c:v>0.010383</c:v>
                </c:pt>
                <c:pt idx="314">
                  <c:v>0.010409</c:v>
                </c:pt>
                <c:pt idx="315">
                  <c:v>0.010431</c:v>
                </c:pt>
                <c:pt idx="316">
                  <c:v>0.010452</c:v>
                </c:pt>
                <c:pt idx="317">
                  <c:v>0.010479</c:v>
                </c:pt>
                <c:pt idx="318">
                  <c:v>0.010501</c:v>
                </c:pt>
                <c:pt idx="319">
                  <c:v>0.010527</c:v>
                </c:pt>
                <c:pt idx="320">
                  <c:v>0.010548</c:v>
                </c:pt>
                <c:pt idx="321">
                  <c:v>0.010569</c:v>
                </c:pt>
                <c:pt idx="322">
                  <c:v>0.010594</c:v>
                </c:pt>
                <c:pt idx="323">
                  <c:v>0.010616</c:v>
                </c:pt>
                <c:pt idx="324">
                  <c:v>0.010638</c:v>
                </c:pt>
                <c:pt idx="325">
                  <c:v>0.010663</c:v>
                </c:pt>
                <c:pt idx="326">
                  <c:v>0.010685</c:v>
                </c:pt>
                <c:pt idx="327">
                  <c:v>0.010709</c:v>
                </c:pt>
                <c:pt idx="328">
                  <c:v>0.010735</c:v>
                </c:pt>
                <c:pt idx="329">
                  <c:v>0.010756</c:v>
                </c:pt>
                <c:pt idx="330">
                  <c:v>0.010778</c:v>
                </c:pt>
                <c:pt idx="331">
                  <c:v>0.010803</c:v>
                </c:pt>
                <c:pt idx="332">
                  <c:v>0.010824</c:v>
                </c:pt>
                <c:pt idx="333">
                  <c:v>0.010846</c:v>
                </c:pt>
                <c:pt idx="334">
                  <c:v>0.010873</c:v>
                </c:pt>
                <c:pt idx="335">
                  <c:v>0.010894</c:v>
                </c:pt>
                <c:pt idx="336">
                  <c:v>0.010916</c:v>
                </c:pt>
                <c:pt idx="337">
                  <c:v>0.010942</c:v>
                </c:pt>
                <c:pt idx="338">
                  <c:v>0.010964</c:v>
                </c:pt>
                <c:pt idx="339">
                  <c:v>0.010986</c:v>
                </c:pt>
                <c:pt idx="340">
                  <c:v>0.011012</c:v>
                </c:pt>
                <c:pt idx="341">
                  <c:v>0.011035</c:v>
                </c:pt>
                <c:pt idx="342">
                  <c:v>0.01106</c:v>
                </c:pt>
                <c:pt idx="343">
                  <c:v>0.011081</c:v>
                </c:pt>
                <c:pt idx="344">
                  <c:v>0.011102</c:v>
                </c:pt>
                <c:pt idx="345">
                  <c:v>0.011128</c:v>
                </c:pt>
                <c:pt idx="346">
                  <c:v>0.011149</c:v>
                </c:pt>
                <c:pt idx="347">
                  <c:v>0.011171</c:v>
                </c:pt>
                <c:pt idx="348">
                  <c:v>0.011196</c:v>
                </c:pt>
                <c:pt idx="349">
                  <c:v>0.011217</c:v>
                </c:pt>
                <c:pt idx="350">
                  <c:v>0.011241</c:v>
                </c:pt>
                <c:pt idx="351">
                  <c:v>0.011266</c:v>
                </c:pt>
                <c:pt idx="352">
                  <c:v>0.011288</c:v>
                </c:pt>
                <c:pt idx="353">
                  <c:v>0.011309</c:v>
                </c:pt>
                <c:pt idx="354">
                  <c:v>0.011334</c:v>
                </c:pt>
                <c:pt idx="355">
                  <c:v>0.011357</c:v>
                </c:pt>
                <c:pt idx="356">
                  <c:v>0.011378</c:v>
                </c:pt>
                <c:pt idx="357">
                  <c:v>0.011404</c:v>
                </c:pt>
                <c:pt idx="358">
                  <c:v>0.011425</c:v>
                </c:pt>
                <c:pt idx="359">
                  <c:v>0.011447</c:v>
                </c:pt>
                <c:pt idx="360">
                  <c:v>0.011472</c:v>
                </c:pt>
                <c:pt idx="361">
                  <c:v>0.011494</c:v>
                </c:pt>
                <c:pt idx="362">
                  <c:v>0.011515</c:v>
                </c:pt>
                <c:pt idx="363">
                  <c:v>0.01154</c:v>
                </c:pt>
                <c:pt idx="364">
                  <c:v>0.011561</c:v>
                </c:pt>
                <c:pt idx="365">
                  <c:v>0.011589</c:v>
                </c:pt>
                <c:pt idx="366">
                  <c:v>0.011611</c:v>
                </c:pt>
                <c:pt idx="367">
                  <c:v>0.011632</c:v>
                </c:pt>
                <c:pt idx="368">
                  <c:v>0.011658</c:v>
                </c:pt>
                <c:pt idx="369">
                  <c:v>0.011679</c:v>
                </c:pt>
                <c:pt idx="370">
                  <c:v>0.011701</c:v>
                </c:pt>
                <c:pt idx="371">
                  <c:v>0.011726</c:v>
                </c:pt>
                <c:pt idx="372">
                  <c:v>0.011747</c:v>
                </c:pt>
                <c:pt idx="373">
                  <c:v>0.011771</c:v>
                </c:pt>
                <c:pt idx="374">
                  <c:v>0.011797</c:v>
                </c:pt>
                <c:pt idx="375">
                  <c:v>0.011818</c:v>
                </c:pt>
                <c:pt idx="376">
                  <c:v>0.011842</c:v>
                </c:pt>
                <c:pt idx="377">
                  <c:v>0.011867</c:v>
                </c:pt>
                <c:pt idx="378">
                  <c:v>0.011889</c:v>
                </c:pt>
                <c:pt idx="379">
                  <c:v>0.01191</c:v>
                </c:pt>
                <c:pt idx="380">
                  <c:v>0.011936</c:v>
                </c:pt>
                <c:pt idx="381">
                  <c:v>0.011958</c:v>
                </c:pt>
                <c:pt idx="382">
                  <c:v>0.01198</c:v>
                </c:pt>
                <c:pt idx="383">
                  <c:v>0.012005</c:v>
                </c:pt>
                <c:pt idx="384">
                  <c:v>0.012026</c:v>
                </c:pt>
                <c:pt idx="385">
                  <c:v>0.012047</c:v>
                </c:pt>
                <c:pt idx="386">
                  <c:v>0.012073</c:v>
                </c:pt>
                <c:pt idx="387">
                  <c:v>0.012094</c:v>
                </c:pt>
                <c:pt idx="388">
                  <c:v>0.012115</c:v>
                </c:pt>
                <c:pt idx="389">
                  <c:v>0.012141</c:v>
                </c:pt>
                <c:pt idx="390">
                  <c:v>0.012164</c:v>
                </c:pt>
                <c:pt idx="391">
                  <c:v>0.01219</c:v>
                </c:pt>
                <c:pt idx="392">
                  <c:v>0.012212</c:v>
                </c:pt>
                <c:pt idx="393">
                  <c:v>0.012234</c:v>
                </c:pt>
                <c:pt idx="394">
                  <c:v>0.012259</c:v>
                </c:pt>
                <c:pt idx="395">
                  <c:v>0.012281</c:v>
                </c:pt>
                <c:pt idx="396">
                  <c:v>0.012305</c:v>
                </c:pt>
                <c:pt idx="397">
                  <c:v>0.012331</c:v>
                </c:pt>
                <c:pt idx="398">
                  <c:v>0.012353</c:v>
                </c:pt>
                <c:pt idx="399">
                  <c:v>0.012374</c:v>
                </c:pt>
                <c:pt idx="400">
                  <c:v>0.012399</c:v>
                </c:pt>
                <c:pt idx="401">
                  <c:v>0.01242</c:v>
                </c:pt>
                <c:pt idx="402">
                  <c:v>0.012442</c:v>
                </c:pt>
                <c:pt idx="403">
                  <c:v>0.012467</c:v>
                </c:pt>
                <c:pt idx="404">
                  <c:v>0.012488</c:v>
                </c:pt>
                <c:pt idx="405">
                  <c:v>0.01251</c:v>
                </c:pt>
                <c:pt idx="406">
                  <c:v>0.012536</c:v>
                </c:pt>
                <c:pt idx="407">
                  <c:v>0.012559</c:v>
                </c:pt>
                <c:pt idx="408">
                  <c:v>0.01258</c:v>
                </c:pt>
                <c:pt idx="409">
                  <c:v>0.012605</c:v>
                </c:pt>
                <c:pt idx="410">
                  <c:v>0.012627</c:v>
                </c:pt>
                <c:pt idx="411">
                  <c:v>0.012648</c:v>
                </c:pt>
                <c:pt idx="412">
                  <c:v>0.012673</c:v>
                </c:pt>
                <c:pt idx="413">
                  <c:v>0.012694</c:v>
                </c:pt>
                <c:pt idx="414">
                  <c:v>0.012722</c:v>
                </c:pt>
                <c:pt idx="415">
                  <c:v>0.012743</c:v>
                </c:pt>
                <c:pt idx="416">
                  <c:v>0.012765</c:v>
                </c:pt>
                <c:pt idx="417">
                  <c:v>0.012791</c:v>
                </c:pt>
                <c:pt idx="418">
                  <c:v>0.012813</c:v>
                </c:pt>
                <c:pt idx="419">
                  <c:v>0.012838</c:v>
                </c:pt>
                <c:pt idx="420">
                  <c:v>0.012863</c:v>
                </c:pt>
                <c:pt idx="421">
                  <c:v>0.012885</c:v>
                </c:pt>
                <c:pt idx="422">
                  <c:v>0.012906</c:v>
                </c:pt>
                <c:pt idx="423">
                  <c:v>0.012931</c:v>
                </c:pt>
                <c:pt idx="424">
                  <c:v>0.012953</c:v>
                </c:pt>
                <c:pt idx="425">
                  <c:v>0.012974</c:v>
                </c:pt>
                <c:pt idx="426">
                  <c:v>0.013</c:v>
                </c:pt>
                <c:pt idx="427">
                  <c:v>0.013143</c:v>
                </c:pt>
                <c:pt idx="428">
                  <c:v>0.01317</c:v>
                </c:pt>
                <c:pt idx="429">
                  <c:v>0.013197</c:v>
                </c:pt>
                <c:pt idx="430">
                  <c:v>0.013218</c:v>
                </c:pt>
                <c:pt idx="431">
                  <c:v>0.01324</c:v>
                </c:pt>
                <c:pt idx="432">
                  <c:v>0.013265</c:v>
                </c:pt>
                <c:pt idx="433">
                  <c:v>0.013286</c:v>
                </c:pt>
                <c:pt idx="434">
                  <c:v>0.013308</c:v>
                </c:pt>
                <c:pt idx="435">
                  <c:v>0.013333</c:v>
                </c:pt>
                <c:pt idx="436">
                  <c:v>0.013355</c:v>
                </c:pt>
                <c:pt idx="437">
                  <c:v>0.013381</c:v>
                </c:pt>
                <c:pt idx="438">
                  <c:v>0.013403</c:v>
                </c:pt>
                <c:pt idx="439">
                  <c:v>0.01343</c:v>
                </c:pt>
                <c:pt idx="440">
                  <c:v>0.013456</c:v>
                </c:pt>
                <c:pt idx="441">
                  <c:v>0.013477</c:v>
                </c:pt>
                <c:pt idx="442">
                  <c:v>0.013501</c:v>
                </c:pt>
                <c:pt idx="443">
                  <c:v>0.013527</c:v>
                </c:pt>
                <c:pt idx="444">
                  <c:v>0.013549</c:v>
                </c:pt>
                <c:pt idx="445">
                  <c:v>0.013571</c:v>
                </c:pt>
                <c:pt idx="446">
                  <c:v>0.013595</c:v>
                </c:pt>
                <c:pt idx="447">
                  <c:v>0.013617</c:v>
                </c:pt>
                <c:pt idx="448">
                  <c:v>0.013639</c:v>
                </c:pt>
                <c:pt idx="449">
                  <c:v>0.013666</c:v>
                </c:pt>
                <c:pt idx="450">
                  <c:v>0.013687</c:v>
                </c:pt>
                <c:pt idx="451">
                  <c:v>0.013708</c:v>
                </c:pt>
                <c:pt idx="452">
                  <c:v>0.013733</c:v>
                </c:pt>
                <c:pt idx="453">
                  <c:v>0.013755</c:v>
                </c:pt>
                <c:pt idx="454">
                  <c:v>0.013776</c:v>
                </c:pt>
                <c:pt idx="455">
                  <c:v>0.013806</c:v>
                </c:pt>
                <c:pt idx="456">
                  <c:v>0.013827</c:v>
                </c:pt>
                <c:pt idx="457">
                  <c:v>0.013849</c:v>
                </c:pt>
                <c:pt idx="458">
                  <c:v>0.013875</c:v>
                </c:pt>
                <c:pt idx="459">
                  <c:v>0.013898</c:v>
                </c:pt>
                <c:pt idx="460">
                  <c:v>0.013923</c:v>
                </c:pt>
                <c:pt idx="461">
                  <c:v>0.013944</c:v>
                </c:pt>
                <c:pt idx="462">
                  <c:v>0.013966</c:v>
                </c:pt>
                <c:pt idx="463">
                  <c:v>0.013993</c:v>
                </c:pt>
                <c:pt idx="464">
                  <c:v>0.014015</c:v>
                </c:pt>
                <c:pt idx="465">
                  <c:v>0.014039</c:v>
                </c:pt>
                <c:pt idx="466">
                  <c:v>0.014065</c:v>
                </c:pt>
                <c:pt idx="467">
                  <c:v>0.014086</c:v>
                </c:pt>
                <c:pt idx="468">
                  <c:v>0.014108</c:v>
                </c:pt>
                <c:pt idx="469">
                  <c:v>0.014135</c:v>
                </c:pt>
                <c:pt idx="470">
                  <c:v>0.014156</c:v>
                </c:pt>
                <c:pt idx="471">
                  <c:v>0.014178</c:v>
                </c:pt>
                <c:pt idx="472">
                  <c:v>0.014203</c:v>
                </c:pt>
                <c:pt idx="473">
                  <c:v>0.014224</c:v>
                </c:pt>
                <c:pt idx="474">
                  <c:v>0.014246</c:v>
                </c:pt>
                <c:pt idx="475">
                  <c:v>0.014271</c:v>
                </c:pt>
                <c:pt idx="476">
                  <c:v>0.014292</c:v>
                </c:pt>
                <c:pt idx="477">
                  <c:v>0.014313</c:v>
                </c:pt>
                <c:pt idx="478">
                  <c:v>0.014339</c:v>
                </c:pt>
                <c:pt idx="479">
                  <c:v>0.01436</c:v>
                </c:pt>
                <c:pt idx="480">
                  <c:v>0.014383</c:v>
                </c:pt>
                <c:pt idx="481">
                  <c:v>0.014409</c:v>
                </c:pt>
                <c:pt idx="482">
                  <c:v>0.01443</c:v>
                </c:pt>
                <c:pt idx="483">
                  <c:v>0.014456</c:v>
                </c:pt>
                <c:pt idx="484">
                  <c:v>0.014478</c:v>
                </c:pt>
                <c:pt idx="485">
                  <c:v>0.014499</c:v>
                </c:pt>
                <c:pt idx="486">
                  <c:v>0.014525</c:v>
                </c:pt>
                <c:pt idx="487">
                  <c:v>0.014547</c:v>
                </c:pt>
                <c:pt idx="488">
                  <c:v>0.014573</c:v>
                </c:pt>
                <c:pt idx="489">
                  <c:v>0.014598</c:v>
                </c:pt>
                <c:pt idx="490">
                  <c:v>0.014621</c:v>
                </c:pt>
                <c:pt idx="491">
                  <c:v>0.014643</c:v>
                </c:pt>
                <c:pt idx="492">
                  <c:v>0.014667</c:v>
                </c:pt>
                <c:pt idx="493">
                  <c:v>0.014689</c:v>
                </c:pt>
                <c:pt idx="494">
                  <c:v>0.01471</c:v>
                </c:pt>
                <c:pt idx="495">
                  <c:v>0.014735</c:v>
                </c:pt>
                <c:pt idx="496">
                  <c:v>0.014757</c:v>
                </c:pt>
                <c:pt idx="497">
                  <c:v>0.014778</c:v>
                </c:pt>
                <c:pt idx="498">
                  <c:v>0.014803</c:v>
                </c:pt>
                <c:pt idx="499">
                  <c:v>0.014824</c:v>
                </c:pt>
                <c:pt idx="500">
                  <c:v>0.014846</c:v>
                </c:pt>
                <c:pt idx="501">
                  <c:v>0.014872</c:v>
                </c:pt>
                <c:pt idx="502">
                  <c:v>0.014894</c:v>
                </c:pt>
                <c:pt idx="503">
                  <c:v>0.014915</c:v>
                </c:pt>
                <c:pt idx="504">
                  <c:v>0.01494</c:v>
                </c:pt>
                <c:pt idx="505">
                  <c:v>0.014962</c:v>
                </c:pt>
                <c:pt idx="506">
                  <c:v>0.014987</c:v>
                </c:pt>
                <c:pt idx="507">
                  <c:v>0.015009</c:v>
                </c:pt>
                <c:pt idx="508">
                  <c:v>0.015031</c:v>
                </c:pt>
                <c:pt idx="509">
                  <c:v>0.015056</c:v>
                </c:pt>
                <c:pt idx="510">
                  <c:v>0.015077</c:v>
                </c:pt>
                <c:pt idx="511">
                  <c:v>0.015103</c:v>
                </c:pt>
                <c:pt idx="512">
                  <c:v>0.01513</c:v>
                </c:pt>
                <c:pt idx="513">
                  <c:v>0.015153</c:v>
                </c:pt>
                <c:pt idx="514">
                  <c:v>0.015174</c:v>
                </c:pt>
                <c:pt idx="515">
                  <c:v>0.015199</c:v>
                </c:pt>
                <c:pt idx="516">
                  <c:v>0.01522</c:v>
                </c:pt>
                <c:pt idx="517">
                  <c:v>0.015242</c:v>
                </c:pt>
                <c:pt idx="518">
                  <c:v>0.015268</c:v>
                </c:pt>
                <c:pt idx="519">
                  <c:v>0.015533</c:v>
                </c:pt>
                <c:pt idx="520">
                  <c:v>0.015557</c:v>
                </c:pt>
                <c:pt idx="521">
                  <c:v>0.015584</c:v>
                </c:pt>
                <c:pt idx="522">
                  <c:v>0.015606</c:v>
                </c:pt>
                <c:pt idx="523">
                  <c:v>0.015627</c:v>
                </c:pt>
                <c:pt idx="524">
                  <c:v>0.015652</c:v>
                </c:pt>
                <c:pt idx="525">
                  <c:v>0.015674</c:v>
                </c:pt>
                <c:pt idx="526">
                  <c:v>0.015695</c:v>
                </c:pt>
                <c:pt idx="527">
                  <c:v>0.01572</c:v>
                </c:pt>
                <c:pt idx="528">
                  <c:v>0.015741</c:v>
                </c:pt>
                <c:pt idx="529">
                  <c:v>0.015766</c:v>
                </c:pt>
                <c:pt idx="530">
                  <c:v>0.015787</c:v>
                </c:pt>
                <c:pt idx="531">
                  <c:v>0.01581</c:v>
                </c:pt>
                <c:pt idx="532">
                  <c:v>0.015835</c:v>
                </c:pt>
                <c:pt idx="533">
                  <c:v>0.01586</c:v>
                </c:pt>
                <c:pt idx="534">
                  <c:v>0.015882</c:v>
                </c:pt>
                <c:pt idx="535">
                  <c:v>0.015907</c:v>
                </c:pt>
                <c:pt idx="536">
                  <c:v>0.015929</c:v>
                </c:pt>
                <c:pt idx="537">
                  <c:v>0.015953</c:v>
                </c:pt>
                <c:pt idx="538">
                  <c:v>0.015979</c:v>
                </c:pt>
                <c:pt idx="539">
                  <c:v>0.016</c:v>
                </c:pt>
                <c:pt idx="540">
                  <c:v>0.016021</c:v>
                </c:pt>
                <c:pt idx="541">
                  <c:v>0.016048</c:v>
                </c:pt>
                <c:pt idx="542">
                  <c:v>0.016069</c:v>
                </c:pt>
                <c:pt idx="543">
                  <c:v>0.016091</c:v>
                </c:pt>
                <c:pt idx="544">
                  <c:v>0.016116</c:v>
                </c:pt>
                <c:pt idx="545">
                  <c:v>0.016137</c:v>
                </c:pt>
                <c:pt idx="546">
                  <c:v>0.016159</c:v>
                </c:pt>
                <c:pt idx="547">
                  <c:v>0.016184</c:v>
                </c:pt>
                <c:pt idx="548">
                  <c:v>0.016206</c:v>
                </c:pt>
                <c:pt idx="549">
                  <c:v>0.016227</c:v>
                </c:pt>
                <c:pt idx="550">
                  <c:v>0.016252</c:v>
                </c:pt>
                <c:pt idx="551">
                  <c:v>0.016274</c:v>
                </c:pt>
                <c:pt idx="552">
                  <c:v>0.0163</c:v>
                </c:pt>
                <c:pt idx="553">
                  <c:v>0.016322</c:v>
                </c:pt>
                <c:pt idx="554">
                  <c:v>0.016343</c:v>
                </c:pt>
                <c:pt idx="555">
                  <c:v>0.016368</c:v>
                </c:pt>
                <c:pt idx="556">
                  <c:v>0.016393</c:v>
                </c:pt>
                <c:pt idx="557">
                  <c:v>0.016415</c:v>
                </c:pt>
                <c:pt idx="558">
                  <c:v>0.01644</c:v>
                </c:pt>
                <c:pt idx="559">
                  <c:v>0.016461</c:v>
                </c:pt>
                <c:pt idx="560">
                  <c:v>0.016483</c:v>
                </c:pt>
                <c:pt idx="561">
                  <c:v>0.01651</c:v>
                </c:pt>
                <c:pt idx="562">
                  <c:v>0.016533</c:v>
                </c:pt>
                <c:pt idx="563">
                  <c:v>0.016555</c:v>
                </c:pt>
                <c:pt idx="564">
                  <c:v>0.01658</c:v>
                </c:pt>
                <c:pt idx="565">
                  <c:v>0.016679</c:v>
                </c:pt>
                <c:pt idx="566">
                  <c:v>0.016702</c:v>
                </c:pt>
                <c:pt idx="567">
                  <c:v>0.016727</c:v>
                </c:pt>
                <c:pt idx="568">
                  <c:v>0.016748</c:v>
                </c:pt>
                <c:pt idx="569">
                  <c:v>0.016769</c:v>
                </c:pt>
                <c:pt idx="570">
                  <c:v>0.016793</c:v>
                </c:pt>
                <c:pt idx="571">
                  <c:v>0.016813</c:v>
                </c:pt>
                <c:pt idx="572">
                  <c:v>0.016834</c:v>
                </c:pt>
                <c:pt idx="573">
                  <c:v>0.016859</c:v>
                </c:pt>
                <c:pt idx="574">
                  <c:v>0.01688</c:v>
                </c:pt>
                <c:pt idx="575">
                  <c:v>0.016904</c:v>
                </c:pt>
                <c:pt idx="576">
                  <c:v>0.016925</c:v>
                </c:pt>
                <c:pt idx="577">
                  <c:v>0.016946</c:v>
                </c:pt>
                <c:pt idx="578">
                  <c:v>0.01697</c:v>
                </c:pt>
                <c:pt idx="579">
                  <c:v>0.016993</c:v>
                </c:pt>
                <c:pt idx="580">
                  <c:v>0.017014</c:v>
                </c:pt>
                <c:pt idx="581">
                  <c:v>0.017039</c:v>
                </c:pt>
                <c:pt idx="582">
                  <c:v>0.017059</c:v>
                </c:pt>
                <c:pt idx="583">
                  <c:v>0.017081</c:v>
                </c:pt>
                <c:pt idx="584">
                  <c:v>0.017106</c:v>
                </c:pt>
                <c:pt idx="585">
                  <c:v>0.017126</c:v>
                </c:pt>
                <c:pt idx="586">
                  <c:v>0.01715</c:v>
                </c:pt>
                <c:pt idx="587">
                  <c:v>0.017174</c:v>
                </c:pt>
                <c:pt idx="588">
                  <c:v>0.017194</c:v>
                </c:pt>
                <c:pt idx="589">
                  <c:v>0.017215</c:v>
                </c:pt>
                <c:pt idx="590">
                  <c:v>0.01724</c:v>
                </c:pt>
                <c:pt idx="591">
                  <c:v>0.01726</c:v>
                </c:pt>
                <c:pt idx="592">
                  <c:v>0.017281</c:v>
                </c:pt>
                <c:pt idx="593">
                  <c:v>0.017306</c:v>
                </c:pt>
                <c:pt idx="594">
                  <c:v>0.017327</c:v>
                </c:pt>
                <c:pt idx="595">
                  <c:v>0.017348</c:v>
                </c:pt>
                <c:pt idx="596">
                  <c:v>0.017372</c:v>
                </c:pt>
                <c:pt idx="597">
                  <c:v>0.017392</c:v>
                </c:pt>
                <c:pt idx="598">
                  <c:v>0.017416</c:v>
                </c:pt>
                <c:pt idx="599">
                  <c:v>0.017437</c:v>
                </c:pt>
                <c:pt idx="600">
                  <c:v>0.017458</c:v>
                </c:pt>
                <c:pt idx="601">
                  <c:v>0.017482</c:v>
                </c:pt>
                <c:pt idx="602">
                  <c:v>0.017505</c:v>
                </c:pt>
                <c:pt idx="603">
                  <c:v>0.017526</c:v>
                </c:pt>
                <c:pt idx="604">
                  <c:v>0.017551</c:v>
                </c:pt>
                <c:pt idx="605">
                  <c:v>0.017572</c:v>
                </c:pt>
                <c:pt idx="606">
                  <c:v>0.017592</c:v>
                </c:pt>
                <c:pt idx="607">
                  <c:v>0.017617</c:v>
                </c:pt>
                <c:pt idx="608">
                  <c:v>0.017638</c:v>
                </c:pt>
                <c:pt idx="609">
                  <c:v>0.017658</c:v>
                </c:pt>
                <c:pt idx="610">
                  <c:v>0.017686</c:v>
                </c:pt>
                <c:pt idx="611">
                  <c:v>0.017707</c:v>
                </c:pt>
                <c:pt idx="612">
                  <c:v>0.017727</c:v>
                </c:pt>
                <c:pt idx="613">
                  <c:v>0.017751</c:v>
                </c:pt>
                <c:pt idx="614">
                  <c:v>0.017774</c:v>
                </c:pt>
                <c:pt idx="615">
                  <c:v>0.017794</c:v>
                </c:pt>
                <c:pt idx="616">
                  <c:v>0.017818</c:v>
                </c:pt>
                <c:pt idx="617">
                  <c:v>0.017839</c:v>
                </c:pt>
                <c:pt idx="618">
                  <c:v>0.01786</c:v>
                </c:pt>
                <c:pt idx="619">
                  <c:v>0.017884</c:v>
                </c:pt>
                <c:pt idx="620">
                  <c:v>0.017905</c:v>
                </c:pt>
                <c:pt idx="621">
                  <c:v>0.017929</c:v>
                </c:pt>
                <c:pt idx="622">
                  <c:v>0.01795</c:v>
                </c:pt>
                <c:pt idx="623">
                  <c:v>0.01797</c:v>
                </c:pt>
                <c:pt idx="624">
                  <c:v>0.017996</c:v>
                </c:pt>
                <c:pt idx="625">
                  <c:v>0.018019</c:v>
                </c:pt>
                <c:pt idx="626">
                  <c:v>0.01804</c:v>
                </c:pt>
                <c:pt idx="627">
                  <c:v>0.018065</c:v>
                </c:pt>
                <c:pt idx="628">
                  <c:v>0.018085</c:v>
                </c:pt>
                <c:pt idx="629">
                  <c:v>0.018106</c:v>
                </c:pt>
                <c:pt idx="630">
                  <c:v>0.01813</c:v>
                </c:pt>
                <c:pt idx="631">
                  <c:v>0.018151</c:v>
                </c:pt>
                <c:pt idx="632">
                  <c:v>0.018172</c:v>
                </c:pt>
                <c:pt idx="633">
                  <c:v>0.018196</c:v>
                </c:pt>
                <c:pt idx="634">
                  <c:v>0.018216</c:v>
                </c:pt>
                <c:pt idx="635">
                  <c:v>0.018241</c:v>
                </c:pt>
                <c:pt idx="636">
                  <c:v>0.018265</c:v>
                </c:pt>
                <c:pt idx="637">
                  <c:v>0.018286</c:v>
                </c:pt>
                <c:pt idx="638">
                  <c:v>0.018307</c:v>
                </c:pt>
                <c:pt idx="639">
                  <c:v>0.018331</c:v>
                </c:pt>
                <c:pt idx="640">
                  <c:v>0.018352</c:v>
                </c:pt>
                <c:pt idx="641">
                  <c:v>0.018373</c:v>
                </c:pt>
                <c:pt idx="642">
                  <c:v>0.018397</c:v>
                </c:pt>
                <c:pt idx="643">
                  <c:v>0.018418</c:v>
                </c:pt>
                <c:pt idx="644">
                  <c:v>0.018438</c:v>
                </c:pt>
                <c:pt idx="645">
                  <c:v>0.018464</c:v>
                </c:pt>
                <c:pt idx="646">
                  <c:v>0.018485</c:v>
                </c:pt>
                <c:pt idx="647">
                  <c:v>0.018509</c:v>
                </c:pt>
                <c:pt idx="648">
                  <c:v>0.018533</c:v>
                </c:pt>
                <c:pt idx="649">
                  <c:v>0.018553</c:v>
                </c:pt>
                <c:pt idx="650">
                  <c:v>0.018578</c:v>
                </c:pt>
                <c:pt idx="651">
                  <c:v>0.018599</c:v>
                </c:pt>
                <c:pt idx="652">
                  <c:v>0.018619</c:v>
                </c:pt>
                <c:pt idx="653">
                  <c:v>0.018643</c:v>
                </c:pt>
                <c:pt idx="654">
                  <c:v>0.018664</c:v>
                </c:pt>
                <c:pt idx="655">
                  <c:v>0.018685</c:v>
                </c:pt>
                <c:pt idx="656">
                  <c:v>0.01871</c:v>
                </c:pt>
                <c:pt idx="657">
                  <c:v>0.018732</c:v>
                </c:pt>
                <c:pt idx="658">
                  <c:v>0.018752</c:v>
                </c:pt>
                <c:pt idx="659">
                  <c:v>0.018778</c:v>
                </c:pt>
                <c:pt idx="660">
                  <c:v>0.018799</c:v>
                </c:pt>
                <c:pt idx="661">
                  <c:v>0.01882</c:v>
                </c:pt>
                <c:pt idx="662">
                  <c:v>0.018844</c:v>
                </c:pt>
                <c:pt idx="663">
                  <c:v>0.018865</c:v>
                </c:pt>
                <c:pt idx="664">
                  <c:v>0.018886</c:v>
                </c:pt>
                <c:pt idx="665">
                  <c:v>0.01891</c:v>
                </c:pt>
                <c:pt idx="666">
                  <c:v>0.018932</c:v>
                </c:pt>
                <c:pt idx="667">
                  <c:v>0.018952</c:v>
                </c:pt>
                <c:pt idx="668">
                  <c:v>0.018977</c:v>
                </c:pt>
                <c:pt idx="669">
                  <c:v>0.018998</c:v>
                </c:pt>
                <c:pt idx="670">
                  <c:v>0.019022</c:v>
                </c:pt>
                <c:pt idx="671">
                  <c:v>0.019045</c:v>
                </c:pt>
                <c:pt idx="672">
                  <c:v>0.019066</c:v>
                </c:pt>
                <c:pt idx="673">
                  <c:v>0.01909</c:v>
                </c:pt>
                <c:pt idx="674">
                  <c:v>0.019111</c:v>
                </c:pt>
                <c:pt idx="675">
                  <c:v>0.019131</c:v>
                </c:pt>
                <c:pt idx="676">
                  <c:v>0.019157</c:v>
                </c:pt>
                <c:pt idx="677">
                  <c:v>0.019178</c:v>
                </c:pt>
                <c:pt idx="678">
                  <c:v>0.019198</c:v>
                </c:pt>
                <c:pt idx="679">
                  <c:v>0.019223</c:v>
                </c:pt>
                <c:pt idx="680">
                  <c:v>0.019243</c:v>
                </c:pt>
                <c:pt idx="681">
                  <c:v>0.019264</c:v>
                </c:pt>
                <c:pt idx="682">
                  <c:v>0.019288</c:v>
                </c:pt>
                <c:pt idx="683">
                  <c:v>0.019309</c:v>
                </c:pt>
                <c:pt idx="684">
                  <c:v>0.019331</c:v>
                </c:pt>
                <c:pt idx="685">
                  <c:v>0.019356</c:v>
                </c:pt>
                <c:pt idx="686">
                  <c:v>0.019376</c:v>
                </c:pt>
                <c:pt idx="687">
                  <c:v>0.019398</c:v>
                </c:pt>
                <c:pt idx="688">
                  <c:v>0.019422</c:v>
                </c:pt>
                <c:pt idx="689">
                  <c:v>0.019443</c:v>
                </c:pt>
                <c:pt idx="690">
                  <c:v>0.019464</c:v>
                </c:pt>
                <c:pt idx="691">
                  <c:v>0.019488</c:v>
                </c:pt>
                <c:pt idx="692">
                  <c:v>0.019509</c:v>
                </c:pt>
                <c:pt idx="693">
                  <c:v>0.019533</c:v>
                </c:pt>
                <c:pt idx="694">
                  <c:v>0.019556</c:v>
                </c:pt>
                <c:pt idx="695">
                  <c:v>0.019577</c:v>
                </c:pt>
                <c:pt idx="696">
                  <c:v>0.019601</c:v>
                </c:pt>
                <c:pt idx="697">
                  <c:v>0.019623</c:v>
                </c:pt>
                <c:pt idx="698">
                  <c:v>0.019644</c:v>
                </c:pt>
                <c:pt idx="699">
                  <c:v>0.019668</c:v>
                </c:pt>
                <c:pt idx="700">
                  <c:v>0.019688</c:v>
                </c:pt>
                <c:pt idx="701">
                  <c:v>0.019709</c:v>
                </c:pt>
                <c:pt idx="702">
                  <c:v>0.019733</c:v>
                </c:pt>
                <c:pt idx="703">
                  <c:v>0.019754</c:v>
                </c:pt>
                <c:pt idx="704">
                  <c:v>0.019775</c:v>
                </c:pt>
                <c:pt idx="705">
                  <c:v>0.019799</c:v>
                </c:pt>
                <c:pt idx="706">
                  <c:v>0.01982</c:v>
                </c:pt>
                <c:pt idx="707">
                  <c:v>0.019841</c:v>
                </c:pt>
                <c:pt idx="708">
                  <c:v>0.019868</c:v>
                </c:pt>
                <c:pt idx="709">
                  <c:v>0.01989</c:v>
                </c:pt>
                <c:pt idx="710">
                  <c:v>0.01991</c:v>
                </c:pt>
                <c:pt idx="711">
                  <c:v>0.019935</c:v>
                </c:pt>
                <c:pt idx="712">
                  <c:v>0.019955</c:v>
                </c:pt>
                <c:pt idx="713">
                  <c:v>0.019976</c:v>
                </c:pt>
                <c:pt idx="714">
                  <c:v>0.020001</c:v>
                </c:pt>
                <c:pt idx="715">
                  <c:v>0.020021</c:v>
                </c:pt>
                <c:pt idx="716">
                  <c:v>0.020046</c:v>
                </c:pt>
                <c:pt idx="717">
                  <c:v>0.020069</c:v>
                </c:pt>
                <c:pt idx="718">
                  <c:v>0.02009</c:v>
                </c:pt>
                <c:pt idx="719">
                  <c:v>0.020115</c:v>
                </c:pt>
                <c:pt idx="720">
                  <c:v>0.020135</c:v>
                </c:pt>
                <c:pt idx="721">
                  <c:v>0.020156</c:v>
                </c:pt>
                <c:pt idx="722">
                  <c:v>0.020181</c:v>
                </c:pt>
                <c:pt idx="723">
                  <c:v>0.020202</c:v>
                </c:pt>
                <c:pt idx="724">
                  <c:v>0.020222</c:v>
                </c:pt>
                <c:pt idx="725">
                  <c:v>0.020247</c:v>
                </c:pt>
                <c:pt idx="726">
                  <c:v>0.020268</c:v>
                </c:pt>
                <c:pt idx="727">
                  <c:v>0.020289</c:v>
                </c:pt>
                <c:pt idx="728">
                  <c:v>0.020315</c:v>
                </c:pt>
                <c:pt idx="729">
                  <c:v>0.020336</c:v>
                </c:pt>
                <c:pt idx="730">
                  <c:v>0.020357</c:v>
                </c:pt>
                <c:pt idx="731">
                  <c:v>0.020382</c:v>
                </c:pt>
                <c:pt idx="732">
                  <c:v>0.020403</c:v>
                </c:pt>
                <c:pt idx="733">
                  <c:v>0.020426</c:v>
                </c:pt>
                <c:pt idx="734">
                  <c:v>0.020451</c:v>
                </c:pt>
                <c:pt idx="735">
                  <c:v>0.020471</c:v>
                </c:pt>
                <c:pt idx="736">
                  <c:v>0.020492</c:v>
                </c:pt>
                <c:pt idx="737">
                  <c:v>0.020517</c:v>
                </c:pt>
                <c:pt idx="738">
                  <c:v>0.020537</c:v>
                </c:pt>
                <c:pt idx="739">
                  <c:v>0.020655</c:v>
                </c:pt>
                <c:pt idx="740">
                  <c:v>0.02068</c:v>
                </c:pt>
                <c:pt idx="741">
                  <c:v>0.020701</c:v>
                </c:pt>
                <c:pt idx="742">
                  <c:v>0.020726</c:v>
                </c:pt>
                <c:pt idx="743">
                  <c:v>0.020747</c:v>
                </c:pt>
                <c:pt idx="744">
                  <c:v>0.020768</c:v>
                </c:pt>
                <c:pt idx="745">
                  <c:v>0.020792</c:v>
                </c:pt>
                <c:pt idx="746">
                  <c:v>0.020813</c:v>
                </c:pt>
                <c:pt idx="747">
                  <c:v>0.020833</c:v>
                </c:pt>
                <c:pt idx="748">
                  <c:v>0.020857</c:v>
                </c:pt>
                <c:pt idx="749">
                  <c:v>0.02088</c:v>
                </c:pt>
                <c:pt idx="750">
                  <c:v>0.020901</c:v>
                </c:pt>
                <c:pt idx="751">
                  <c:v>0.020925</c:v>
                </c:pt>
                <c:pt idx="752">
                  <c:v>0.020946</c:v>
                </c:pt>
                <c:pt idx="753">
                  <c:v>0.020967</c:v>
                </c:pt>
                <c:pt idx="754">
                  <c:v>0.020991</c:v>
                </c:pt>
                <c:pt idx="755">
                  <c:v>0.021012</c:v>
                </c:pt>
                <c:pt idx="756">
                  <c:v>0.021032</c:v>
                </c:pt>
                <c:pt idx="757">
                  <c:v>0.021059</c:v>
                </c:pt>
                <c:pt idx="758">
                  <c:v>0.02108</c:v>
                </c:pt>
                <c:pt idx="759">
                  <c:v>0.021101</c:v>
                </c:pt>
                <c:pt idx="760">
                  <c:v>0.021127</c:v>
                </c:pt>
                <c:pt idx="761">
                  <c:v>0.021148</c:v>
                </c:pt>
                <c:pt idx="762">
                  <c:v>0.021172</c:v>
                </c:pt>
                <c:pt idx="763">
                  <c:v>0.021195</c:v>
                </c:pt>
                <c:pt idx="764">
                  <c:v>0.021216</c:v>
                </c:pt>
                <c:pt idx="765">
                  <c:v>0.02124</c:v>
                </c:pt>
                <c:pt idx="766">
                  <c:v>0.02126</c:v>
                </c:pt>
                <c:pt idx="767">
                  <c:v>0.021282</c:v>
                </c:pt>
                <c:pt idx="768">
                  <c:v>0.021307</c:v>
                </c:pt>
                <c:pt idx="769">
                  <c:v>0.021327</c:v>
                </c:pt>
                <c:pt idx="770">
                  <c:v>0.02135</c:v>
                </c:pt>
                <c:pt idx="771">
                  <c:v>0.021374</c:v>
                </c:pt>
                <c:pt idx="772">
                  <c:v>0.021396</c:v>
                </c:pt>
                <c:pt idx="773">
                  <c:v>0.021417</c:v>
                </c:pt>
                <c:pt idx="774">
                  <c:v>0.021441</c:v>
                </c:pt>
                <c:pt idx="775">
                  <c:v>0.02168</c:v>
                </c:pt>
                <c:pt idx="776">
                  <c:v>0.021703</c:v>
                </c:pt>
                <c:pt idx="777">
                  <c:v>0.021728</c:v>
                </c:pt>
                <c:pt idx="778">
                  <c:v>0.02175</c:v>
                </c:pt>
                <c:pt idx="779">
                  <c:v>0.021772</c:v>
                </c:pt>
                <c:pt idx="780">
                  <c:v>0.021799</c:v>
                </c:pt>
                <c:pt idx="781">
                  <c:v>0.02182</c:v>
                </c:pt>
                <c:pt idx="782">
                  <c:v>0.021845</c:v>
                </c:pt>
                <c:pt idx="783">
                  <c:v>0.02187</c:v>
                </c:pt>
                <c:pt idx="784">
                  <c:v>0.021892</c:v>
                </c:pt>
                <c:pt idx="785">
                  <c:v>0.021921</c:v>
                </c:pt>
                <c:pt idx="786">
                  <c:v>0.021942</c:v>
                </c:pt>
                <c:pt idx="787">
                  <c:v>0.021964</c:v>
                </c:pt>
                <c:pt idx="788">
                  <c:v>0.021989</c:v>
                </c:pt>
                <c:pt idx="789">
                  <c:v>0.02201</c:v>
                </c:pt>
                <c:pt idx="790">
                  <c:v>0.022033</c:v>
                </c:pt>
                <c:pt idx="791">
                  <c:v>0.022058</c:v>
                </c:pt>
                <c:pt idx="792">
                  <c:v>0.02208</c:v>
                </c:pt>
                <c:pt idx="793">
                  <c:v>0.022101</c:v>
                </c:pt>
                <c:pt idx="794">
                  <c:v>0.022127</c:v>
                </c:pt>
                <c:pt idx="795">
                  <c:v>0.022148</c:v>
                </c:pt>
                <c:pt idx="796">
                  <c:v>0.02217</c:v>
                </c:pt>
                <c:pt idx="797">
                  <c:v>0.022195</c:v>
                </c:pt>
                <c:pt idx="798">
                  <c:v>0.022217</c:v>
                </c:pt>
                <c:pt idx="799">
                  <c:v>0.022238</c:v>
                </c:pt>
                <c:pt idx="800">
                  <c:v>0.022265</c:v>
                </c:pt>
                <c:pt idx="801">
                  <c:v>0.022287</c:v>
                </c:pt>
                <c:pt idx="802">
                  <c:v>0.022308</c:v>
                </c:pt>
                <c:pt idx="803">
                  <c:v>0.022334</c:v>
                </c:pt>
                <c:pt idx="804">
                  <c:v>0.022355</c:v>
                </c:pt>
                <c:pt idx="805">
                  <c:v>0.022377</c:v>
                </c:pt>
                <c:pt idx="806">
                  <c:v>0.022404</c:v>
                </c:pt>
                <c:pt idx="807">
                  <c:v>0.022426</c:v>
                </c:pt>
                <c:pt idx="808">
                  <c:v>0.022453</c:v>
                </c:pt>
                <c:pt idx="809">
                  <c:v>0.022475</c:v>
                </c:pt>
                <c:pt idx="810">
                  <c:v>0.022496</c:v>
                </c:pt>
                <c:pt idx="811">
                  <c:v>0.022522</c:v>
                </c:pt>
                <c:pt idx="812">
                  <c:v>0.022544</c:v>
                </c:pt>
                <c:pt idx="813">
                  <c:v>0.022565</c:v>
                </c:pt>
                <c:pt idx="814">
                  <c:v>0.02259</c:v>
                </c:pt>
                <c:pt idx="815">
                  <c:v>0.022611</c:v>
                </c:pt>
                <c:pt idx="816">
                  <c:v>0.022633</c:v>
                </c:pt>
                <c:pt idx="817">
                  <c:v>0.022658</c:v>
                </c:pt>
                <c:pt idx="818">
                  <c:v>0.022679</c:v>
                </c:pt>
                <c:pt idx="819">
                  <c:v>0.022701</c:v>
                </c:pt>
                <c:pt idx="820">
                  <c:v>0.022726</c:v>
                </c:pt>
                <c:pt idx="821">
                  <c:v>0.02275</c:v>
                </c:pt>
                <c:pt idx="822">
                  <c:v>0.022771</c:v>
                </c:pt>
                <c:pt idx="823">
                  <c:v>0.022796</c:v>
                </c:pt>
                <c:pt idx="824">
                  <c:v>0.022818</c:v>
                </c:pt>
                <c:pt idx="825">
                  <c:v>0.02284</c:v>
                </c:pt>
                <c:pt idx="826">
                  <c:v>0.022865</c:v>
                </c:pt>
                <c:pt idx="827">
                  <c:v>0.022887</c:v>
                </c:pt>
                <c:pt idx="828">
                  <c:v>0.022908</c:v>
                </c:pt>
                <c:pt idx="829">
                  <c:v>0.022933</c:v>
                </c:pt>
                <c:pt idx="830">
                  <c:v>0.022954</c:v>
                </c:pt>
                <c:pt idx="831">
                  <c:v>0.022986</c:v>
                </c:pt>
                <c:pt idx="832">
                  <c:v>0.023008</c:v>
                </c:pt>
                <c:pt idx="833">
                  <c:v>0.02303</c:v>
                </c:pt>
                <c:pt idx="834">
                  <c:v>0.023055</c:v>
                </c:pt>
                <c:pt idx="835">
                  <c:v>0.023081</c:v>
                </c:pt>
                <c:pt idx="836">
                  <c:v>0.023103</c:v>
                </c:pt>
                <c:pt idx="837">
                  <c:v>0.023128</c:v>
                </c:pt>
                <c:pt idx="838">
                  <c:v>0.023149</c:v>
                </c:pt>
                <c:pt idx="839">
                  <c:v>0.023171</c:v>
                </c:pt>
                <c:pt idx="840">
                  <c:v>0.023196</c:v>
                </c:pt>
                <c:pt idx="841">
                  <c:v>0.023217</c:v>
                </c:pt>
                <c:pt idx="842">
                  <c:v>0.02324</c:v>
                </c:pt>
                <c:pt idx="843">
                  <c:v>0.023265</c:v>
                </c:pt>
                <c:pt idx="844">
                  <c:v>0.023286</c:v>
                </c:pt>
                <c:pt idx="845">
                  <c:v>0.023307</c:v>
                </c:pt>
                <c:pt idx="846">
                  <c:v>0.023332</c:v>
                </c:pt>
                <c:pt idx="847">
                  <c:v>0.023353</c:v>
                </c:pt>
                <c:pt idx="848">
                  <c:v>0.023374</c:v>
                </c:pt>
                <c:pt idx="849">
                  <c:v>0.023399</c:v>
                </c:pt>
                <c:pt idx="850">
                  <c:v>0.02342</c:v>
                </c:pt>
                <c:pt idx="851">
                  <c:v>0.023442</c:v>
                </c:pt>
                <c:pt idx="852">
                  <c:v>0.023467</c:v>
                </c:pt>
                <c:pt idx="853">
                  <c:v>0.023489</c:v>
                </c:pt>
                <c:pt idx="854">
                  <c:v>0.023517</c:v>
                </c:pt>
                <c:pt idx="855">
                  <c:v>0.02354</c:v>
                </c:pt>
                <c:pt idx="856">
                  <c:v>0.023563</c:v>
                </c:pt>
                <c:pt idx="857">
                  <c:v>0.023588</c:v>
                </c:pt>
                <c:pt idx="858">
                  <c:v>0.02361</c:v>
                </c:pt>
                <c:pt idx="859">
                  <c:v>0.023631</c:v>
                </c:pt>
                <c:pt idx="860">
                  <c:v>0.023657</c:v>
                </c:pt>
                <c:pt idx="861">
                  <c:v>0.023678</c:v>
                </c:pt>
                <c:pt idx="862">
                  <c:v>0.0237</c:v>
                </c:pt>
                <c:pt idx="863">
                  <c:v>0.023726</c:v>
                </c:pt>
                <c:pt idx="864">
                  <c:v>0.023748</c:v>
                </c:pt>
                <c:pt idx="865">
                  <c:v>0.023769</c:v>
                </c:pt>
                <c:pt idx="866">
                  <c:v>0.023794</c:v>
                </c:pt>
                <c:pt idx="867">
                  <c:v>0.023817</c:v>
                </c:pt>
                <c:pt idx="868">
                  <c:v>0.023839</c:v>
                </c:pt>
                <c:pt idx="869">
                  <c:v>0.023864</c:v>
                </c:pt>
                <c:pt idx="870">
                  <c:v>0.023885</c:v>
                </c:pt>
                <c:pt idx="871">
                  <c:v>0.023907</c:v>
                </c:pt>
                <c:pt idx="872">
                  <c:v>0.023931</c:v>
                </c:pt>
                <c:pt idx="873">
                  <c:v>0.023954</c:v>
                </c:pt>
                <c:pt idx="874">
                  <c:v>0.023975</c:v>
                </c:pt>
                <c:pt idx="875">
                  <c:v>0.024001</c:v>
                </c:pt>
                <c:pt idx="876">
                  <c:v>0.024022</c:v>
                </c:pt>
                <c:pt idx="877">
                  <c:v>0.024051</c:v>
                </c:pt>
                <c:pt idx="878">
                  <c:v>0.024072</c:v>
                </c:pt>
                <c:pt idx="879">
                  <c:v>0.024093</c:v>
                </c:pt>
                <c:pt idx="880">
                  <c:v>0.024121</c:v>
                </c:pt>
                <c:pt idx="881">
                  <c:v>0.024142</c:v>
                </c:pt>
                <c:pt idx="882">
                  <c:v>0.024263</c:v>
                </c:pt>
                <c:pt idx="883">
                  <c:v>0.024292</c:v>
                </c:pt>
                <c:pt idx="884">
                  <c:v>0.024313</c:v>
                </c:pt>
                <c:pt idx="885">
                  <c:v>0.024335</c:v>
                </c:pt>
                <c:pt idx="886">
                  <c:v>0.02436</c:v>
                </c:pt>
                <c:pt idx="887">
                  <c:v>0.024382</c:v>
                </c:pt>
                <c:pt idx="888">
                  <c:v>0.024404</c:v>
                </c:pt>
                <c:pt idx="889">
                  <c:v>0.024429</c:v>
                </c:pt>
                <c:pt idx="890">
                  <c:v>0.02445</c:v>
                </c:pt>
                <c:pt idx="891">
                  <c:v>0.024472</c:v>
                </c:pt>
                <c:pt idx="892">
                  <c:v>0.024497</c:v>
                </c:pt>
                <c:pt idx="893">
                  <c:v>0.024519</c:v>
                </c:pt>
                <c:pt idx="894">
                  <c:v>0.024541</c:v>
                </c:pt>
                <c:pt idx="895">
                  <c:v>0.024567</c:v>
                </c:pt>
                <c:pt idx="896">
                  <c:v>0.024589</c:v>
                </c:pt>
                <c:pt idx="897">
                  <c:v>0.024611</c:v>
                </c:pt>
                <c:pt idx="898">
                  <c:v>0.024636</c:v>
                </c:pt>
                <c:pt idx="899">
                  <c:v>0.024658</c:v>
                </c:pt>
                <c:pt idx="900">
                  <c:v>0.024679</c:v>
                </c:pt>
                <c:pt idx="901">
                  <c:v>0.024707</c:v>
                </c:pt>
                <c:pt idx="902">
                  <c:v>0.024729</c:v>
                </c:pt>
                <c:pt idx="903">
                  <c:v>0.024754</c:v>
                </c:pt>
                <c:pt idx="904">
                  <c:v>0.02478</c:v>
                </c:pt>
                <c:pt idx="905">
                  <c:v>0.024803</c:v>
                </c:pt>
                <c:pt idx="906">
                  <c:v>0.024828</c:v>
                </c:pt>
                <c:pt idx="907">
                  <c:v>0.024849</c:v>
                </c:pt>
                <c:pt idx="908">
                  <c:v>0.02487</c:v>
                </c:pt>
                <c:pt idx="909">
                  <c:v>0.024896</c:v>
                </c:pt>
                <c:pt idx="910">
                  <c:v>0.024917</c:v>
                </c:pt>
                <c:pt idx="911">
                  <c:v>0.024939</c:v>
                </c:pt>
                <c:pt idx="912">
                  <c:v>0.024964</c:v>
                </c:pt>
                <c:pt idx="913">
                  <c:v>0.024986</c:v>
                </c:pt>
                <c:pt idx="914">
                  <c:v>0.025007</c:v>
                </c:pt>
                <c:pt idx="915">
                  <c:v>0.025034</c:v>
                </c:pt>
                <c:pt idx="916">
                  <c:v>0.025055</c:v>
                </c:pt>
                <c:pt idx="917">
                  <c:v>0.025077</c:v>
                </c:pt>
                <c:pt idx="918">
                  <c:v>0.025102</c:v>
                </c:pt>
                <c:pt idx="919">
                  <c:v>0.025124</c:v>
                </c:pt>
                <c:pt idx="920">
                  <c:v>0.025146</c:v>
                </c:pt>
                <c:pt idx="921">
                  <c:v>0.025171</c:v>
                </c:pt>
                <c:pt idx="922">
                  <c:v>0.025192</c:v>
                </c:pt>
                <c:pt idx="923">
                  <c:v>0.025214</c:v>
                </c:pt>
                <c:pt idx="924">
                  <c:v>0.025242</c:v>
                </c:pt>
                <c:pt idx="925">
                  <c:v>0.025264</c:v>
                </c:pt>
                <c:pt idx="926">
                  <c:v>0.02529</c:v>
                </c:pt>
                <c:pt idx="927">
                  <c:v>0.025311</c:v>
                </c:pt>
                <c:pt idx="928">
                  <c:v>0.025332</c:v>
                </c:pt>
                <c:pt idx="929">
                  <c:v>0.025359</c:v>
                </c:pt>
                <c:pt idx="930">
                  <c:v>0.025381</c:v>
                </c:pt>
                <c:pt idx="931">
                  <c:v>0.025403</c:v>
                </c:pt>
                <c:pt idx="932">
                  <c:v>0.025428</c:v>
                </c:pt>
                <c:pt idx="933">
                  <c:v>0.025449</c:v>
                </c:pt>
                <c:pt idx="934">
                  <c:v>0.02547</c:v>
                </c:pt>
                <c:pt idx="935">
                  <c:v>0.025497</c:v>
                </c:pt>
                <c:pt idx="936">
                  <c:v>0.025518</c:v>
                </c:pt>
                <c:pt idx="937">
                  <c:v>0.02554</c:v>
                </c:pt>
                <c:pt idx="938">
                  <c:v>0.025565</c:v>
                </c:pt>
                <c:pt idx="939">
                  <c:v>0.025586</c:v>
                </c:pt>
                <c:pt idx="940">
                  <c:v>0.025608</c:v>
                </c:pt>
                <c:pt idx="941">
                  <c:v>0.025633</c:v>
                </c:pt>
                <c:pt idx="942">
                  <c:v>0.025656</c:v>
                </c:pt>
                <c:pt idx="943">
                  <c:v>0.025678</c:v>
                </c:pt>
                <c:pt idx="944">
                  <c:v>0.025704</c:v>
                </c:pt>
                <c:pt idx="945">
                  <c:v>0.025726</c:v>
                </c:pt>
                <c:pt idx="946">
                  <c:v>0.025748</c:v>
                </c:pt>
                <c:pt idx="947">
                  <c:v>0.025776</c:v>
                </c:pt>
                <c:pt idx="948">
                  <c:v>0.025798</c:v>
                </c:pt>
                <c:pt idx="949">
                  <c:v>0.025823</c:v>
                </c:pt>
                <c:pt idx="950">
                  <c:v>0.025844</c:v>
                </c:pt>
                <c:pt idx="951">
                  <c:v>0.025866</c:v>
                </c:pt>
                <c:pt idx="952">
                  <c:v>0.025891</c:v>
                </c:pt>
                <c:pt idx="953">
                  <c:v>0.025915</c:v>
                </c:pt>
                <c:pt idx="954">
                  <c:v>0.025936</c:v>
                </c:pt>
                <c:pt idx="955">
                  <c:v>0.025961</c:v>
                </c:pt>
                <c:pt idx="956">
                  <c:v>0.025984</c:v>
                </c:pt>
                <c:pt idx="957">
                  <c:v>0.026006</c:v>
                </c:pt>
                <c:pt idx="958">
                  <c:v>0.026031</c:v>
                </c:pt>
                <c:pt idx="959">
                  <c:v>0.026052</c:v>
                </c:pt>
                <c:pt idx="960">
                  <c:v>0.026073</c:v>
                </c:pt>
                <c:pt idx="961">
                  <c:v>0.026099</c:v>
                </c:pt>
                <c:pt idx="962">
                  <c:v>0.02612</c:v>
                </c:pt>
                <c:pt idx="963">
                  <c:v>0.026142</c:v>
                </c:pt>
                <c:pt idx="964">
                  <c:v>0.026167</c:v>
                </c:pt>
                <c:pt idx="965">
                  <c:v>0.026189</c:v>
                </c:pt>
                <c:pt idx="966">
                  <c:v>0.02621</c:v>
                </c:pt>
                <c:pt idx="967">
                  <c:v>0.026236</c:v>
                </c:pt>
                <c:pt idx="968">
                  <c:v>0.026258</c:v>
                </c:pt>
                <c:pt idx="969">
                  <c:v>0.02628</c:v>
                </c:pt>
                <c:pt idx="970">
                  <c:v>0.026309</c:v>
                </c:pt>
                <c:pt idx="971">
                  <c:v>0.02633</c:v>
                </c:pt>
                <c:pt idx="972">
                  <c:v>0.026355</c:v>
                </c:pt>
                <c:pt idx="973">
                  <c:v>0.026377</c:v>
                </c:pt>
                <c:pt idx="974">
                  <c:v>0.026398</c:v>
                </c:pt>
                <c:pt idx="975">
                  <c:v>0.026424</c:v>
                </c:pt>
                <c:pt idx="976">
                  <c:v>0.026445</c:v>
                </c:pt>
                <c:pt idx="977">
                  <c:v>0.026468</c:v>
                </c:pt>
                <c:pt idx="978">
                  <c:v>0.026495</c:v>
                </c:pt>
                <c:pt idx="979">
                  <c:v>0.026517</c:v>
                </c:pt>
                <c:pt idx="980">
                  <c:v>0.026538</c:v>
                </c:pt>
                <c:pt idx="981">
                  <c:v>0.026563</c:v>
                </c:pt>
                <c:pt idx="982">
                  <c:v>0.026585</c:v>
                </c:pt>
                <c:pt idx="983">
                  <c:v>0.026606</c:v>
                </c:pt>
                <c:pt idx="984">
                  <c:v>0.026632</c:v>
                </c:pt>
                <c:pt idx="985">
                  <c:v>0.026653</c:v>
                </c:pt>
                <c:pt idx="986">
                  <c:v>0.026674</c:v>
                </c:pt>
                <c:pt idx="987">
                  <c:v>0.026702</c:v>
                </c:pt>
                <c:pt idx="988">
                  <c:v>0.026723</c:v>
                </c:pt>
                <c:pt idx="989">
                  <c:v>0.026745</c:v>
                </c:pt>
                <c:pt idx="990">
                  <c:v>0.02677</c:v>
                </c:pt>
                <c:pt idx="991">
                  <c:v>0.026793</c:v>
                </c:pt>
                <c:pt idx="992">
                  <c:v>0.026814</c:v>
                </c:pt>
                <c:pt idx="993">
                  <c:v>0.026843</c:v>
                </c:pt>
                <c:pt idx="994">
                  <c:v>0.026865</c:v>
                </c:pt>
                <c:pt idx="995">
                  <c:v>0.02689</c:v>
                </c:pt>
                <c:pt idx="996">
                  <c:v>0.026911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'Tiempos-64'!$L$3</c:f>
              <c:strCache>
                <c:ptCount val="1"/>
                <c:pt idx="0">
                  <c:v>n0=176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'Tiempos-64'!$L$4:$L$1000</c:f>
              <c:numCache>
                <c:formatCode>General</c:formatCode>
                <c:ptCount val="997"/>
                <c:pt idx="0">
                  <c:v>0.000233</c:v>
                </c:pt>
                <c:pt idx="1">
                  <c:v>0.000307</c:v>
                </c:pt>
                <c:pt idx="2">
                  <c:v>0.000347</c:v>
                </c:pt>
                <c:pt idx="3">
                  <c:v>0.0004</c:v>
                </c:pt>
                <c:pt idx="4">
                  <c:v>0.000441</c:v>
                </c:pt>
                <c:pt idx="5">
                  <c:v>0.000481</c:v>
                </c:pt>
                <c:pt idx="6">
                  <c:v>0.000528</c:v>
                </c:pt>
                <c:pt idx="7">
                  <c:v>0.000567</c:v>
                </c:pt>
                <c:pt idx="8">
                  <c:v>0.000608</c:v>
                </c:pt>
                <c:pt idx="9">
                  <c:v>0.000655</c:v>
                </c:pt>
                <c:pt idx="10">
                  <c:v>0.000695</c:v>
                </c:pt>
                <c:pt idx="11">
                  <c:v>0.000733</c:v>
                </c:pt>
                <c:pt idx="12">
                  <c:v>0.000779</c:v>
                </c:pt>
                <c:pt idx="13">
                  <c:v>0.000822</c:v>
                </c:pt>
                <c:pt idx="14">
                  <c:v>0.000862</c:v>
                </c:pt>
                <c:pt idx="15">
                  <c:v>0.000908</c:v>
                </c:pt>
                <c:pt idx="16">
                  <c:v>0.000947</c:v>
                </c:pt>
                <c:pt idx="17">
                  <c:v>0.000992</c:v>
                </c:pt>
                <c:pt idx="18">
                  <c:v>0.001031</c:v>
                </c:pt>
                <c:pt idx="19">
                  <c:v>0.001072</c:v>
                </c:pt>
                <c:pt idx="20">
                  <c:v>0.001118</c:v>
                </c:pt>
                <c:pt idx="21">
                  <c:v>0.001158</c:v>
                </c:pt>
                <c:pt idx="22">
                  <c:v>0.001199</c:v>
                </c:pt>
                <c:pt idx="23">
                  <c:v>0.001258</c:v>
                </c:pt>
                <c:pt idx="24">
                  <c:v>0.001299</c:v>
                </c:pt>
                <c:pt idx="25">
                  <c:v>0.001339</c:v>
                </c:pt>
                <c:pt idx="26">
                  <c:v>0.001385</c:v>
                </c:pt>
                <c:pt idx="27">
                  <c:v>0.001426</c:v>
                </c:pt>
                <c:pt idx="28">
                  <c:v>0.001466</c:v>
                </c:pt>
                <c:pt idx="29">
                  <c:v>0.001512</c:v>
                </c:pt>
                <c:pt idx="30">
                  <c:v>0.001552</c:v>
                </c:pt>
                <c:pt idx="31">
                  <c:v>0.001592</c:v>
                </c:pt>
                <c:pt idx="32">
                  <c:v>0.001638</c:v>
                </c:pt>
                <c:pt idx="33">
                  <c:v>0.001679</c:v>
                </c:pt>
                <c:pt idx="34">
                  <c:v>0.001721</c:v>
                </c:pt>
                <c:pt idx="35">
                  <c:v>0.001767</c:v>
                </c:pt>
                <c:pt idx="36">
                  <c:v>0.001807</c:v>
                </c:pt>
                <c:pt idx="37">
                  <c:v>0.001847</c:v>
                </c:pt>
                <c:pt idx="38">
                  <c:v>0.001893</c:v>
                </c:pt>
                <c:pt idx="39">
                  <c:v>0.001934</c:v>
                </c:pt>
                <c:pt idx="40">
                  <c:v>0.00198</c:v>
                </c:pt>
                <c:pt idx="41">
                  <c:v>0.00202</c:v>
                </c:pt>
                <c:pt idx="42">
                  <c:v>0.002059</c:v>
                </c:pt>
                <c:pt idx="43">
                  <c:v>0.002105</c:v>
                </c:pt>
                <c:pt idx="44">
                  <c:v>0.002148</c:v>
                </c:pt>
                <c:pt idx="45">
                  <c:v>0.002188</c:v>
                </c:pt>
                <c:pt idx="46">
                  <c:v>0.002234</c:v>
                </c:pt>
                <c:pt idx="47">
                  <c:v>0.002278</c:v>
                </c:pt>
                <c:pt idx="48">
                  <c:v>0.002318</c:v>
                </c:pt>
                <c:pt idx="49">
                  <c:v>0.002365</c:v>
                </c:pt>
                <c:pt idx="50">
                  <c:v>0.002405</c:v>
                </c:pt>
                <c:pt idx="51">
                  <c:v>0.002445</c:v>
                </c:pt>
                <c:pt idx="52">
                  <c:v>0.002491</c:v>
                </c:pt>
                <c:pt idx="53">
                  <c:v>0.002531</c:v>
                </c:pt>
                <c:pt idx="54">
                  <c:v>0.00257</c:v>
                </c:pt>
                <c:pt idx="55">
                  <c:v>0.002709</c:v>
                </c:pt>
                <c:pt idx="56">
                  <c:v>0.002751</c:v>
                </c:pt>
                <c:pt idx="57">
                  <c:v>0.002791</c:v>
                </c:pt>
                <c:pt idx="58">
                  <c:v>0.002838</c:v>
                </c:pt>
                <c:pt idx="59">
                  <c:v>0.002878</c:v>
                </c:pt>
                <c:pt idx="60">
                  <c:v>0.002918</c:v>
                </c:pt>
                <c:pt idx="61">
                  <c:v>0.002965</c:v>
                </c:pt>
                <c:pt idx="62">
                  <c:v>0.003005</c:v>
                </c:pt>
                <c:pt idx="63">
                  <c:v>0.003051</c:v>
                </c:pt>
                <c:pt idx="64">
                  <c:v>0.003091</c:v>
                </c:pt>
                <c:pt idx="65">
                  <c:v>0.003134</c:v>
                </c:pt>
                <c:pt idx="66">
                  <c:v>0.00318</c:v>
                </c:pt>
                <c:pt idx="67">
                  <c:v>0.00322</c:v>
                </c:pt>
                <c:pt idx="68">
                  <c:v>0.00326</c:v>
                </c:pt>
                <c:pt idx="69">
                  <c:v>0.003307</c:v>
                </c:pt>
                <c:pt idx="70">
                  <c:v>0.003347</c:v>
                </c:pt>
                <c:pt idx="71">
                  <c:v>0.003388</c:v>
                </c:pt>
                <c:pt idx="72">
                  <c:v>0.003439</c:v>
                </c:pt>
                <c:pt idx="73">
                  <c:v>0.003479</c:v>
                </c:pt>
                <c:pt idx="74">
                  <c:v>0.003519</c:v>
                </c:pt>
                <c:pt idx="75">
                  <c:v>0.003569</c:v>
                </c:pt>
                <c:pt idx="76">
                  <c:v>0.003608</c:v>
                </c:pt>
                <c:pt idx="77">
                  <c:v>0.003649</c:v>
                </c:pt>
                <c:pt idx="78">
                  <c:v>0.003694</c:v>
                </c:pt>
                <c:pt idx="79">
                  <c:v>0.003735</c:v>
                </c:pt>
                <c:pt idx="80">
                  <c:v>0.003775</c:v>
                </c:pt>
                <c:pt idx="81">
                  <c:v>0.003829</c:v>
                </c:pt>
                <c:pt idx="82">
                  <c:v>0.003869</c:v>
                </c:pt>
                <c:pt idx="83">
                  <c:v>0.003908</c:v>
                </c:pt>
                <c:pt idx="84">
                  <c:v>0.003955</c:v>
                </c:pt>
                <c:pt idx="85">
                  <c:v>0.003995</c:v>
                </c:pt>
                <c:pt idx="86">
                  <c:v>0.004044</c:v>
                </c:pt>
                <c:pt idx="87">
                  <c:v>0.004084</c:v>
                </c:pt>
                <c:pt idx="88">
                  <c:v>0.004124</c:v>
                </c:pt>
                <c:pt idx="89">
                  <c:v>0.004171</c:v>
                </c:pt>
                <c:pt idx="90">
                  <c:v>0.004211</c:v>
                </c:pt>
                <c:pt idx="91">
                  <c:v>0.00425</c:v>
                </c:pt>
                <c:pt idx="92">
                  <c:v>0.004298</c:v>
                </c:pt>
                <c:pt idx="93">
                  <c:v>0.004338</c:v>
                </c:pt>
                <c:pt idx="94">
                  <c:v>0.004378</c:v>
                </c:pt>
                <c:pt idx="95">
                  <c:v>0.004424</c:v>
                </c:pt>
                <c:pt idx="96">
                  <c:v>0.004469</c:v>
                </c:pt>
                <c:pt idx="97">
                  <c:v>0.00451</c:v>
                </c:pt>
                <c:pt idx="98">
                  <c:v>0.004558</c:v>
                </c:pt>
                <c:pt idx="99">
                  <c:v>0.004599</c:v>
                </c:pt>
                <c:pt idx="100">
                  <c:v>0.004638</c:v>
                </c:pt>
                <c:pt idx="101">
                  <c:v>0.004684</c:v>
                </c:pt>
                <c:pt idx="102">
                  <c:v>0.004724</c:v>
                </c:pt>
                <c:pt idx="103">
                  <c:v>0.004764</c:v>
                </c:pt>
                <c:pt idx="104">
                  <c:v>0.004816</c:v>
                </c:pt>
                <c:pt idx="105">
                  <c:v>0.004857</c:v>
                </c:pt>
                <c:pt idx="106">
                  <c:v>0.004897</c:v>
                </c:pt>
                <c:pt idx="107">
                  <c:v>0.004946</c:v>
                </c:pt>
                <c:pt idx="108">
                  <c:v>0.004986</c:v>
                </c:pt>
                <c:pt idx="109">
                  <c:v>0.005032</c:v>
                </c:pt>
                <c:pt idx="110">
                  <c:v>0.005072</c:v>
                </c:pt>
                <c:pt idx="111">
                  <c:v>0.005112</c:v>
                </c:pt>
                <c:pt idx="112">
                  <c:v>0.005159</c:v>
                </c:pt>
                <c:pt idx="113">
                  <c:v>0.0052</c:v>
                </c:pt>
                <c:pt idx="114">
                  <c:v>0.00524</c:v>
                </c:pt>
                <c:pt idx="115">
                  <c:v>0.005287</c:v>
                </c:pt>
                <c:pt idx="116">
                  <c:v>0.005327</c:v>
                </c:pt>
                <c:pt idx="117">
                  <c:v>0.005371</c:v>
                </c:pt>
                <c:pt idx="118">
                  <c:v>0.005417</c:v>
                </c:pt>
                <c:pt idx="119">
                  <c:v>0.005457</c:v>
                </c:pt>
                <c:pt idx="120">
                  <c:v>0.005498</c:v>
                </c:pt>
                <c:pt idx="121">
                  <c:v>0.005549</c:v>
                </c:pt>
                <c:pt idx="122">
                  <c:v>0.00559</c:v>
                </c:pt>
                <c:pt idx="123">
                  <c:v>0.00563</c:v>
                </c:pt>
                <c:pt idx="124">
                  <c:v>0.005676</c:v>
                </c:pt>
                <c:pt idx="125">
                  <c:v>0.005716</c:v>
                </c:pt>
                <c:pt idx="126">
                  <c:v>0.005756</c:v>
                </c:pt>
                <c:pt idx="127">
                  <c:v>0.00581</c:v>
                </c:pt>
                <c:pt idx="128">
                  <c:v>0.00585</c:v>
                </c:pt>
                <c:pt idx="129">
                  <c:v>0.005891</c:v>
                </c:pt>
                <c:pt idx="130">
                  <c:v>0.005937</c:v>
                </c:pt>
                <c:pt idx="131">
                  <c:v>0.005977</c:v>
                </c:pt>
                <c:pt idx="132">
                  <c:v>0.006017</c:v>
                </c:pt>
                <c:pt idx="133">
                  <c:v>0.006064</c:v>
                </c:pt>
                <c:pt idx="134">
                  <c:v>0.006104</c:v>
                </c:pt>
                <c:pt idx="135">
                  <c:v>0.006151</c:v>
                </c:pt>
                <c:pt idx="136">
                  <c:v>0.006191</c:v>
                </c:pt>
                <c:pt idx="137">
                  <c:v>0.006231</c:v>
                </c:pt>
                <c:pt idx="138">
                  <c:v>0.00628</c:v>
                </c:pt>
                <c:pt idx="139">
                  <c:v>0.006321</c:v>
                </c:pt>
                <c:pt idx="140">
                  <c:v>0.006361</c:v>
                </c:pt>
                <c:pt idx="141">
                  <c:v>0.006408</c:v>
                </c:pt>
                <c:pt idx="142">
                  <c:v>0.006447</c:v>
                </c:pt>
                <c:pt idx="143">
                  <c:v>0.006487</c:v>
                </c:pt>
                <c:pt idx="144">
                  <c:v>0.006534</c:v>
                </c:pt>
                <c:pt idx="145">
                  <c:v>0.00663</c:v>
                </c:pt>
                <c:pt idx="146">
                  <c:v>0.006656</c:v>
                </c:pt>
                <c:pt idx="147">
                  <c:v>0.006682</c:v>
                </c:pt>
                <c:pt idx="148">
                  <c:v>0.006704</c:v>
                </c:pt>
                <c:pt idx="149">
                  <c:v>0.006724</c:v>
                </c:pt>
                <c:pt idx="150">
                  <c:v>0.006752</c:v>
                </c:pt>
                <c:pt idx="151">
                  <c:v>0.006772</c:v>
                </c:pt>
                <c:pt idx="152">
                  <c:v>0.006793</c:v>
                </c:pt>
                <c:pt idx="153">
                  <c:v>0.006818</c:v>
                </c:pt>
                <c:pt idx="154">
                  <c:v>0.006839</c:v>
                </c:pt>
                <c:pt idx="155">
                  <c:v>0.00686</c:v>
                </c:pt>
                <c:pt idx="156">
                  <c:v>0.006884</c:v>
                </c:pt>
                <c:pt idx="157">
                  <c:v>0.006905</c:v>
                </c:pt>
                <c:pt idx="158">
                  <c:v>0.00693</c:v>
                </c:pt>
                <c:pt idx="159">
                  <c:v>0.006952</c:v>
                </c:pt>
                <c:pt idx="160">
                  <c:v>0.006972</c:v>
                </c:pt>
                <c:pt idx="161">
                  <c:v>0.006997</c:v>
                </c:pt>
                <c:pt idx="162">
                  <c:v>0.007017</c:v>
                </c:pt>
                <c:pt idx="163">
                  <c:v>0.007038</c:v>
                </c:pt>
                <c:pt idx="164">
                  <c:v>0.007063</c:v>
                </c:pt>
                <c:pt idx="165">
                  <c:v>0.007084</c:v>
                </c:pt>
                <c:pt idx="166">
                  <c:v>0.007105</c:v>
                </c:pt>
                <c:pt idx="167">
                  <c:v>0.007129</c:v>
                </c:pt>
                <c:pt idx="168">
                  <c:v>0.007149</c:v>
                </c:pt>
                <c:pt idx="169">
                  <c:v>0.007171</c:v>
                </c:pt>
                <c:pt idx="170">
                  <c:v>0.007203</c:v>
                </c:pt>
                <c:pt idx="171">
                  <c:v>0.007224</c:v>
                </c:pt>
                <c:pt idx="172">
                  <c:v>0.007245</c:v>
                </c:pt>
                <c:pt idx="173">
                  <c:v>0.007274</c:v>
                </c:pt>
                <c:pt idx="174">
                  <c:v>0.007294</c:v>
                </c:pt>
                <c:pt idx="175">
                  <c:v>0.007315</c:v>
                </c:pt>
                <c:pt idx="176">
                  <c:v>0.00734</c:v>
                </c:pt>
                <c:pt idx="177">
                  <c:v>0.00736</c:v>
                </c:pt>
                <c:pt idx="178">
                  <c:v>0.007381</c:v>
                </c:pt>
                <c:pt idx="179">
                  <c:v>0.007406</c:v>
                </c:pt>
                <c:pt idx="180">
                  <c:v>0.007427</c:v>
                </c:pt>
                <c:pt idx="181">
                  <c:v>0.007451</c:v>
                </c:pt>
                <c:pt idx="182">
                  <c:v>0.007472</c:v>
                </c:pt>
                <c:pt idx="183">
                  <c:v>0.007492</c:v>
                </c:pt>
                <c:pt idx="184">
                  <c:v>0.007516</c:v>
                </c:pt>
                <c:pt idx="185">
                  <c:v>0.007537</c:v>
                </c:pt>
                <c:pt idx="186">
                  <c:v>0.007558</c:v>
                </c:pt>
                <c:pt idx="187">
                  <c:v>0.007582</c:v>
                </c:pt>
                <c:pt idx="188">
                  <c:v>0.007602</c:v>
                </c:pt>
                <c:pt idx="189">
                  <c:v>0.007623</c:v>
                </c:pt>
                <c:pt idx="190">
                  <c:v>0.007649</c:v>
                </c:pt>
                <c:pt idx="191">
                  <c:v>0.00767</c:v>
                </c:pt>
                <c:pt idx="192">
                  <c:v>0.007691</c:v>
                </c:pt>
                <c:pt idx="193">
                  <c:v>0.007714</c:v>
                </c:pt>
                <c:pt idx="194">
                  <c:v>0.007737</c:v>
                </c:pt>
                <c:pt idx="195">
                  <c:v>0.007758</c:v>
                </c:pt>
                <c:pt idx="196">
                  <c:v>0.007785</c:v>
                </c:pt>
                <c:pt idx="197">
                  <c:v>0.007807</c:v>
                </c:pt>
                <c:pt idx="198">
                  <c:v>0.007827</c:v>
                </c:pt>
                <c:pt idx="199">
                  <c:v>0.007851</c:v>
                </c:pt>
                <c:pt idx="200">
                  <c:v>0.007874</c:v>
                </c:pt>
                <c:pt idx="201">
                  <c:v>0.007894</c:v>
                </c:pt>
                <c:pt idx="202">
                  <c:v>0.007918</c:v>
                </c:pt>
                <c:pt idx="203">
                  <c:v>0.007938</c:v>
                </c:pt>
                <c:pt idx="204">
                  <c:v>0.007963</c:v>
                </c:pt>
                <c:pt idx="205">
                  <c:v>0.007983</c:v>
                </c:pt>
                <c:pt idx="206">
                  <c:v>0.008004</c:v>
                </c:pt>
                <c:pt idx="207">
                  <c:v>0.008029</c:v>
                </c:pt>
                <c:pt idx="208">
                  <c:v>0.008049</c:v>
                </c:pt>
                <c:pt idx="209">
                  <c:v>0.00807</c:v>
                </c:pt>
                <c:pt idx="210">
                  <c:v>0.008095</c:v>
                </c:pt>
                <c:pt idx="211">
                  <c:v>0.008116</c:v>
                </c:pt>
                <c:pt idx="212">
                  <c:v>0.008137</c:v>
                </c:pt>
                <c:pt idx="213">
                  <c:v>0.008162</c:v>
                </c:pt>
                <c:pt idx="214">
                  <c:v>0.008182</c:v>
                </c:pt>
                <c:pt idx="215">
                  <c:v>0.008202</c:v>
                </c:pt>
                <c:pt idx="216">
                  <c:v>0.008227</c:v>
                </c:pt>
                <c:pt idx="217">
                  <c:v>0.008247</c:v>
                </c:pt>
                <c:pt idx="218">
                  <c:v>0.008268</c:v>
                </c:pt>
                <c:pt idx="219">
                  <c:v>0.008297</c:v>
                </c:pt>
                <c:pt idx="220">
                  <c:v>0.008318</c:v>
                </c:pt>
                <c:pt idx="221">
                  <c:v>0.00834</c:v>
                </c:pt>
                <c:pt idx="222">
                  <c:v>0.008364</c:v>
                </c:pt>
                <c:pt idx="223">
                  <c:v>0.008384</c:v>
                </c:pt>
                <c:pt idx="224">
                  <c:v>0.008405</c:v>
                </c:pt>
                <c:pt idx="225">
                  <c:v>0.00843</c:v>
                </c:pt>
                <c:pt idx="226">
                  <c:v>0.00845</c:v>
                </c:pt>
                <c:pt idx="227">
                  <c:v>0.008474</c:v>
                </c:pt>
                <c:pt idx="228">
                  <c:v>0.008495</c:v>
                </c:pt>
                <c:pt idx="229">
                  <c:v>0.008516</c:v>
                </c:pt>
                <c:pt idx="230">
                  <c:v>0.00854</c:v>
                </c:pt>
                <c:pt idx="231">
                  <c:v>0.008562</c:v>
                </c:pt>
                <c:pt idx="232">
                  <c:v>0.008582</c:v>
                </c:pt>
                <c:pt idx="233">
                  <c:v>0.008607</c:v>
                </c:pt>
                <c:pt idx="234">
                  <c:v>0.008627</c:v>
                </c:pt>
                <c:pt idx="235">
                  <c:v>0.008648</c:v>
                </c:pt>
                <c:pt idx="236">
                  <c:v>0.008672</c:v>
                </c:pt>
                <c:pt idx="237">
                  <c:v>0.008693</c:v>
                </c:pt>
                <c:pt idx="238">
                  <c:v>0.008713</c:v>
                </c:pt>
                <c:pt idx="239">
                  <c:v>0.008738</c:v>
                </c:pt>
                <c:pt idx="240">
                  <c:v>0.008758</c:v>
                </c:pt>
                <c:pt idx="241">
                  <c:v>0.008779</c:v>
                </c:pt>
                <c:pt idx="242">
                  <c:v>0.008807</c:v>
                </c:pt>
                <c:pt idx="243">
                  <c:v>0.008829</c:v>
                </c:pt>
                <c:pt idx="244">
                  <c:v>0.00885</c:v>
                </c:pt>
                <c:pt idx="245">
                  <c:v>0.008875</c:v>
                </c:pt>
                <c:pt idx="246">
                  <c:v>0.008896</c:v>
                </c:pt>
                <c:pt idx="247">
                  <c:v>0.008916</c:v>
                </c:pt>
                <c:pt idx="248">
                  <c:v>0.00894</c:v>
                </c:pt>
                <c:pt idx="249">
                  <c:v>0.008961</c:v>
                </c:pt>
                <c:pt idx="250">
                  <c:v>0.008986</c:v>
                </c:pt>
                <c:pt idx="251">
                  <c:v>0.009006</c:v>
                </c:pt>
                <c:pt idx="252">
                  <c:v>0.009028</c:v>
                </c:pt>
                <c:pt idx="253">
                  <c:v>0.009053</c:v>
                </c:pt>
                <c:pt idx="254">
                  <c:v>0.009073</c:v>
                </c:pt>
                <c:pt idx="255">
                  <c:v>0.009094</c:v>
                </c:pt>
                <c:pt idx="256">
                  <c:v>0.009118</c:v>
                </c:pt>
                <c:pt idx="257">
                  <c:v>0.009139</c:v>
                </c:pt>
                <c:pt idx="258">
                  <c:v>0.009159</c:v>
                </c:pt>
                <c:pt idx="259">
                  <c:v>0.009183</c:v>
                </c:pt>
                <c:pt idx="260">
                  <c:v>0.009204</c:v>
                </c:pt>
                <c:pt idx="261">
                  <c:v>0.009224</c:v>
                </c:pt>
                <c:pt idx="262">
                  <c:v>0.00925</c:v>
                </c:pt>
                <c:pt idx="263">
                  <c:v>0.009516</c:v>
                </c:pt>
                <c:pt idx="264">
                  <c:v>0.009539</c:v>
                </c:pt>
                <c:pt idx="265">
                  <c:v>0.009567</c:v>
                </c:pt>
                <c:pt idx="266">
                  <c:v>0.009587</c:v>
                </c:pt>
                <c:pt idx="267">
                  <c:v>0.009608</c:v>
                </c:pt>
                <c:pt idx="268">
                  <c:v>0.009635</c:v>
                </c:pt>
                <c:pt idx="269">
                  <c:v>0.009657</c:v>
                </c:pt>
                <c:pt idx="270">
                  <c:v>0.009678</c:v>
                </c:pt>
                <c:pt idx="271">
                  <c:v>0.009702</c:v>
                </c:pt>
                <c:pt idx="272">
                  <c:v>0.009725</c:v>
                </c:pt>
                <c:pt idx="273">
                  <c:v>0.009748</c:v>
                </c:pt>
                <c:pt idx="274">
                  <c:v>0.009768</c:v>
                </c:pt>
                <c:pt idx="275">
                  <c:v>0.00986</c:v>
                </c:pt>
                <c:pt idx="276">
                  <c:v>0.009885</c:v>
                </c:pt>
                <c:pt idx="277">
                  <c:v>0.009907</c:v>
                </c:pt>
                <c:pt idx="278">
                  <c:v>0.009929</c:v>
                </c:pt>
                <c:pt idx="279">
                  <c:v>0.009953</c:v>
                </c:pt>
                <c:pt idx="280">
                  <c:v>0.009973</c:v>
                </c:pt>
                <c:pt idx="281">
                  <c:v>0.009993</c:v>
                </c:pt>
                <c:pt idx="282">
                  <c:v>0.010019</c:v>
                </c:pt>
                <c:pt idx="283">
                  <c:v>0.01004</c:v>
                </c:pt>
                <c:pt idx="284">
                  <c:v>0.010061</c:v>
                </c:pt>
                <c:pt idx="285">
                  <c:v>0.010086</c:v>
                </c:pt>
                <c:pt idx="286">
                  <c:v>0.010107</c:v>
                </c:pt>
                <c:pt idx="287">
                  <c:v>0.010127</c:v>
                </c:pt>
                <c:pt idx="288">
                  <c:v>0.010155</c:v>
                </c:pt>
                <c:pt idx="289">
                  <c:v>0.010175</c:v>
                </c:pt>
                <c:pt idx="290">
                  <c:v>0.010196</c:v>
                </c:pt>
                <c:pt idx="291">
                  <c:v>0.01022</c:v>
                </c:pt>
                <c:pt idx="292">
                  <c:v>0.010244</c:v>
                </c:pt>
                <c:pt idx="293">
                  <c:v>0.010267</c:v>
                </c:pt>
                <c:pt idx="294">
                  <c:v>0.010292</c:v>
                </c:pt>
                <c:pt idx="295">
                  <c:v>0.010312</c:v>
                </c:pt>
                <c:pt idx="296">
                  <c:v>0.010336</c:v>
                </c:pt>
                <c:pt idx="297">
                  <c:v>0.010356</c:v>
                </c:pt>
                <c:pt idx="298">
                  <c:v>0.010376</c:v>
                </c:pt>
                <c:pt idx="299">
                  <c:v>0.010401</c:v>
                </c:pt>
                <c:pt idx="300">
                  <c:v>0.010421</c:v>
                </c:pt>
                <c:pt idx="301">
                  <c:v>0.010443</c:v>
                </c:pt>
                <c:pt idx="302">
                  <c:v>0.010468</c:v>
                </c:pt>
                <c:pt idx="303">
                  <c:v>0.01049</c:v>
                </c:pt>
                <c:pt idx="304">
                  <c:v>0.01051</c:v>
                </c:pt>
                <c:pt idx="305">
                  <c:v>0.010534</c:v>
                </c:pt>
                <c:pt idx="306">
                  <c:v>0.010554</c:v>
                </c:pt>
                <c:pt idx="307">
                  <c:v>0.010574</c:v>
                </c:pt>
                <c:pt idx="308">
                  <c:v>0.010598</c:v>
                </c:pt>
                <c:pt idx="309">
                  <c:v>0.010618</c:v>
                </c:pt>
                <c:pt idx="310">
                  <c:v>0.010639</c:v>
                </c:pt>
                <c:pt idx="311">
                  <c:v>0.010665</c:v>
                </c:pt>
                <c:pt idx="312">
                  <c:v>0.010686</c:v>
                </c:pt>
                <c:pt idx="313">
                  <c:v>0.010708</c:v>
                </c:pt>
                <c:pt idx="314">
                  <c:v>0.010734</c:v>
                </c:pt>
                <c:pt idx="315">
                  <c:v>0.010756</c:v>
                </c:pt>
                <c:pt idx="316">
                  <c:v>0.010777</c:v>
                </c:pt>
                <c:pt idx="317">
                  <c:v>0.010805</c:v>
                </c:pt>
                <c:pt idx="318">
                  <c:v>0.010826</c:v>
                </c:pt>
                <c:pt idx="319">
                  <c:v>0.010849</c:v>
                </c:pt>
                <c:pt idx="320">
                  <c:v>0.01087</c:v>
                </c:pt>
                <c:pt idx="321">
                  <c:v>0.01089</c:v>
                </c:pt>
                <c:pt idx="322">
                  <c:v>0.010914</c:v>
                </c:pt>
                <c:pt idx="323">
                  <c:v>0.010935</c:v>
                </c:pt>
                <c:pt idx="324">
                  <c:v>0.010957</c:v>
                </c:pt>
                <c:pt idx="325">
                  <c:v>0.010981</c:v>
                </c:pt>
                <c:pt idx="326">
                  <c:v>0.011001</c:v>
                </c:pt>
                <c:pt idx="327">
                  <c:v>0.011022</c:v>
                </c:pt>
                <c:pt idx="328">
                  <c:v>0.011047</c:v>
                </c:pt>
                <c:pt idx="329">
                  <c:v>0.011068</c:v>
                </c:pt>
                <c:pt idx="330">
                  <c:v>0.01109</c:v>
                </c:pt>
                <c:pt idx="331">
                  <c:v>0.011115</c:v>
                </c:pt>
                <c:pt idx="332">
                  <c:v>0.011137</c:v>
                </c:pt>
                <c:pt idx="333">
                  <c:v>0.011158</c:v>
                </c:pt>
                <c:pt idx="334">
                  <c:v>0.011187</c:v>
                </c:pt>
                <c:pt idx="335">
                  <c:v>0.011209</c:v>
                </c:pt>
                <c:pt idx="336">
                  <c:v>0.01123</c:v>
                </c:pt>
                <c:pt idx="337">
                  <c:v>0.011253</c:v>
                </c:pt>
                <c:pt idx="338">
                  <c:v>0.011273</c:v>
                </c:pt>
                <c:pt idx="339">
                  <c:v>0.011294</c:v>
                </c:pt>
                <c:pt idx="340">
                  <c:v>0.011317</c:v>
                </c:pt>
                <c:pt idx="341">
                  <c:v>0.01134</c:v>
                </c:pt>
                <c:pt idx="342">
                  <c:v>0.011364</c:v>
                </c:pt>
                <c:pt idx="343">
                  <c:v>0.011384</c:v>
                </c:pt>
                <c:pt idx="344">
                  <c:v>0.011404</c:v>
                </c:pt>
                <c:pt idx="345">
                  <c:v>0.01143</c:v>
                </c:pt>
                <c:pt idx="346">
                  <c:v>0.01145</c:v>
                </c:pt>
                <c:pt idx="347">
                  <c:v>0.011471</c:v>
                </c:pt>
                <c:pt idx="348">
                  <c:v>0.011495</c:v>
                </c:pt>
                <c:pt idx="349">
                  <c:v>0.011517</c:v>
                </c:pt>
                <c:pt idx="350">
                  <c:v>0.011538</c:v>
                </c:pt>
                <c:pt idx="351">
                  <c:v>0.011563</c:v>
                </c:pt>
                <c:pt idx="352">
                  <c:v>0.011584</c:v>
                </c:pt>
                <c:pt idx="353">
                  <c:v>0.011606</c:v>
                </c:pt>
                <c:pt idx="354">
                  <c:v>0.011631</c:v>
                </c:pt>
                <c:pt idx="355">
                  <c:v>0.011654</c:v>
                </c:pt>
                <c:pt idx="356">
                  <c:v>0.011676</c:v>
                </c:pt>
                <c:pt idx="357">
                  <c:v>0.011703</c:v>
                </c:pt>
                <c:pt idx="358">
                  <c:v>0.011723</c:v>
                </c:pt>
                <c:pt idx="359">
                  <c:v>0.011744</c:v>
                </c:pt>
                <c:pt idx="360">
                  <c:v>0.011768</c:v>
                </c:pt>
                <c:pt idx="361">
                  <c:v>0.011788</c:v>
                </c:pt>
                <c:pt idx="362">
                  <c:v>0.011808</c:v>
                </c:pt>
                <c:pt idx="363">
                  <c:v>0.011833</c:v>
                </c:pt>
                <c:pt idx="364">
                  <c:v>0.011854</c:v>
                </c:pt>
                <c:pt idx="365">
                  <c:v>0.011883</c:v>
                </c:pt>
                <c:pt idx="366">
                  <c:v>0.011905</c:v>
                </c:pt>
                <c:pt idx="367">
                  <c:v>0.011926</c:v>
                </c:pt>
                <c:pt idx="368">
                  <c:v>0.011951</c:v>
                </c:pt>
                <c:pt idx="369">
                  <c:v>0.011971</c:v>
                </c:pt>
                <c:pt idx="370">
                  <c:v>0.011991</c:v>
                </c:pt>
                <c:pt idx="371">
                  <c:v>0.012016</c:v>
                </c:pt>
                <c:pt idx="372">
                  <c:v>0.012036</c:v>
                </c:pt>
                <c:pt idx="373">
                  <c:v>0.012056</c:v>
                </c:pt>
                <c:pt idx="374">
                  <c:v>0.01208</c:v>
                </c:pt>
                <c:pt idx="375">
                  <c:v>0.012101</c:v>
                </c:pt>
                <c:pt idx="376">
                  <c:v>0.012122</c:v>
                </c:pt>
                <c:pt idx="377">
                  <c:v>0.012147</c:v>
                </c:pt>
                <c:pt idx="378">
                  <c:v>0.012167</c:v>
                </c:pt>
                <c:pt idx="379">
                  <c:v>0.012188</c:v>
                </c:pt>
                <c:pt idx="380">
                  <c:v>0.012214</c:v>
                </c:pt>
                <c:pt idx="381">
                  <c:v>0.012235</c:v>
                </c:pt>
                <c:pt idx="382">
                  <c:v>0.012255</c:v>
                </c:pt>
                <c:pt idx="383">
                  <c:v>0.01228</c:v>
                </c:pt>
                <c:pt idx="384">
                  <c:v>0.012301</c:v>
                </c:pt>
                <c:pt idx="385">
                  <c:v>0.012321</c:v>
                </c:pt>
                <c:pt idx="386">
                  <c:v>0.012346</c:v>
                </c:pt>
                <c:pt idx="387">
                  <c:v>0.012366</c:v>
                </c:pt>
                <c:pt idx="388">
                  <c:v>0.012387</c:v>
                </c:pt>
                <c:pt idx="389">
                  <c:v>0.012411</c:v>
                </c:pt>
                <c:pt idx="390">
                  <c:v>0.012434</c:v>
                </c:pt>
                <c:pt idx="391">
                  <c:v>0.012459</c:v>
                </c:pt>
                <c:pt idx="392">
                  <c:v>0.012479</c:v>
                </c:pt>
                <c:pt idx="393">
                  <c:v>0.0125</c:v>
                </c:pt>
                <c:pt idx="394">
                  <c:v>0.012524</c:v>
                </c:pt>
                <c:pt idx="395">
                  <c:v>0.012545</c:v>
                </c:pt>
                <c:pt idx="396">
                  <c:v>0.012565</c:v>
                </c:pt>
                <c:pt idx="397">
                  <c:v>0.012591</c:v>
                </c:pt>
                <c:pt idx="398">
                  <c:v>0.012611</c:v>
                </c:pt>
                <c:pt idx="399">
                  <c:v>0.012632</c:v>
                </c:pt>
                <c:pt idx="400">
                  <c:v>0.012655</c:v>
                </c:pt>
                <c:pt idx="401">
                  <c:v>0.012676</c:v>
                </c:pt>
                <c:pt idx="402">
                  <c:v>0.012696</c:v>
                </c:pt>
                <c:pt idx="403">
                  <c:v>0.012723</c:v>
                </c:pt>
                <c:pt idx="404">
                  <c:v>0.012743</c:v>
                </c:pt>
                <c:pt idx="405">
                  <c:v>0.012764</c:v>
                </c:pt>
                <c:pt idx="406">
                  <c:v>0.012788</c:v>
                </c:pt>
                <c:pt idx="407">
                  <c:v>0.01281</c:v>
                </c:pt>
                <c:pt idx="408">
                  <c:v>0.01283</c:v>
                </c:pt>
                <c:pt idx="409">
                  <c:v>0.012854</c:v>
                </c:pt>
                <c:pt idx="410">
                  <c:v>0.012874</c:v>
                </c:pt>
                <c:pt idx="411">
                  <c:v>0.012894</c:v>
                </c:pt>
                <c:pt idx="412">
                  <c:v>0.012918</c:v>
                </c:pt>
                <c:pt idx="413">
                  <c:v>0.012939</c:v>
                </c:pt>
                <c:pt idx="414">
                  <c:v>0.012965</c:v>
                </c:pt>
                <c:pt idx="415">
                  <c:v>0.012985</c:v>
                </c:pt>
                <c:pt idx="416">
                  <c:v>0.013006</c:v>
                </c:pt>
                <c:pt idx="417">
                  <c:v>0.013031</c:v>
                </c:pt>
                <c:pt idx="418">
                  <c:v>0.013051</c:v>
                </c:pt>
                <c:pt idx="419">
                  <c:v>0.013073</c:v>
                </c:pt>
                <c:pt idx="420">
                  <c:v>0.013097</c:v>
                </c:pt>
                <c:pt idx="421">
                  <c:v>0.013118</c:v>
                </c:pt>
                <c:pt idx="422">
                  <c:v>0.013138</c:v>
                </c:pt>
                <c:pt idx="423">
                  <c:v>0.013162</c:v>
                </c:pt>
                <c:pt idx="424">
                  <c:v>0.013182</c:v>
                </c:pt>
                <c:pt idx="425">
                  <c:v>0.013203</c:v>
                </c:pt>
                <c:pt idx="426">
                  <c:v>0.01323</c:v>
                </c:pt>
                <c:pt idx="427">
                  <c:v>0.013251</c:v>
                </c:pt>
                <c:pt idx="428">
                  <c:v>0.013272</c:v>
                </c:pt>
                <c:pt idx="429">
                  <c:v>0.013297</c:v>
                </c:pt>
                <c:pt idx="430">
                  <c:v>0.013317</c:v>
                </c:pt>
                <c:pt idx="431">
                  <c:v>0.013338</c:v>
                </c:pt>
                <c:pt idx="432">
                  <c:v>0.013362</c:v>
                </c:pt>
                <c:pt idx="433">
                  <c:v>0.013383</c:v>
                </c:pt>
                <c:pt idx="434">
                  <c:v>0.013403</c:v>
                </c:pt>
                <c:pt idx="435">
                  <c:v>0.013427</c:v>
                </c:pt>
                <c:pt idx="436">
                  <c:v>0.013447</c:v>
                </c:pt>
                <c:pt idx="437">
                  <c:v>0.013472</c:v>
                </c:pt>
                <c:pt idx="438">
                  <c:v>0.013494</c:v>
                </c:pt>
                <c:pt idx="439">
                  <c:v>0.013517</c:v>
                </c:pt>
                <c:pt idx="440">
                  <c:v>0.013542</c:v>
                </c:pt>
                <c:pt idx="441">
                  <c:v>0.013562</c:v>
                </c:pt>
                <c:pt idx="442">
                  <c:v>0.013582</c:v>
                </c:pt>
                <c:pt idx="443">
                  <c:v>0.013606</c:v>
                </c:pt>
                <c:pt idx="444">
                  <c:v>0.013627</c:v>
                </c:pt>
                <c:pt idx="445">
                  <c:v>0.013647</c:v>
                </c:pt>
                <c:pt idx="446">
                  <c:v>0.013672</c:v>
                </c:pt>
                <c:pt idx="447">
                  <c:v>0.013693</c:v>
                </c:pt>
                <c:pt idx="448">
                  <c:v>0.013714</c:v>
                </c:pt>
                <c:pt idx="449">
                  <c:v>0.013743</c:v>
                </c:pt>
                <c:pt idx="450">
                  <c:v>0.013806</c:v>
                </c:pt>
                <c:pt idx="451">
                  <c:v>0.013828</c:v>
                </c:pt>
                <c:pt idx="452">
                  <c:v>0.013852</c:v>
                </c:pt>
                <c:pt idx="453">
                  <c:v>0.013872</c:v>
                </c:pt>
                <c:pt idx="454">
                  <c:v>0.013893</c:v>
                </c:pt>
                <c:pt idx="455">
                  <c:v>0.013917</c:v>
                </c:pt>
                <c:pt idx="456">
                  <c:v>0.013938</c:v>
                </c:pt>
                <c:pt idx="457">
                  <c:v>0.013958</c:v>
                </c:pt>
                <c:pt idx="458">
                  <c:v>0.013982</c:v>
                </c:pt>
                <c:pt idx="459">
                  <c:v>0.014004</c:v>
                </c:pt>
                <c:pt idx="460">
                  <c:v>0.014028</c:v>
                </c:pt>
                <c:pt idx="461">
                  <c:v>0.014049</c:v>
                </c:pt>
                <c:pt idx="462">
                  <c:v>0.014069</c:v>
                </c:pt>
                <c:pt idx="463">
                  <c:v>0.014096</c:v>
                </c:pt>
                <c:pt idx="464">
                  <c:v>0.014116</c:v>
                </c:pt>
                <c:pt idx="465">
                  <c:v>0.014137</c:v>
                </c:pt>
                <c:pt idx="466">
                  <c:v>0.014162</c:v>
                </c:pt>
                <c:pt idx="467">
                  <c:v>0.014183</c:v>
                </c:pt>
                <c:pt idx="468">
                  <c:v>0.014203</c:v>
                </c:pt>
                <c:pt idx="469">
                  <c:v>0.01423</c:v>
                </c:pt>
                <c:pt idx="470">
                  <c:v>0.014251</c:v>
                </c:pt>
                <c:pt idx="471">
                  <c:v>0.014271</c:v>
                </c:pt>
                <c:pt idx="472">
                  <c:v>0.014299</c:v>
                </c:pt>
                <c:pt idx="473">
                  <c:v>0.014319</c:v>
                </c:pt>
                <c:pt idx="474">
                  <c:v>0.014339</c:v>
                </c:pt>
                <c:pt idx="475">
                  <c:v>0.014363</c:v>
                </c:pt>
                <c:pt idx="476">
                  <c:v>0.014384</c:v>
                </c:pt>
                <c:pt idx="477">
                  <c:v>0.014404</c:v>
                </c:pt>
                <c:pt idx="478">
                  <c:v>0.014429</c:v>
                </c:pt>
                <c:pt idx="479">
                  <c:v>0.014449</c:v>
                </c:pt>
                <c:pt idx="480">
                  <c:v>0.014471</c:v>
                </c:pt>
                <c:pt idx="481">
                  <c:v>0.014495</c:v>
                </c:pt>
                <c:pt idx="482">
                  <c:v>0.014515</c:v>
                </c:pt>
                <c:pt idx="483">
                  <c:v>0.014539</c:v>
                </c:pt>
                <c:pt idx="484">
                  <c:v>0.01456</c:v>
                </c:pt>
                <c:pt idx="485">
                  <c:v>0.01458</c:v>
                </c:pt>
                <c:pt idx="486">
                  <c:v>0.014604</c:v>
                </c:pt>
                <c:pt idx="487">
                  <c:v>0.014624</c:v>
                </c:pt>
                <c:pt idx="488">
                  <c:v>0.014646</c:v>
                </c:pt>
                <c:pt idx="489">
                  <c:v>0.01467</c:v>
                </c:pt>
                <c:pt idx="490">
                  <c:v>0.014693</c:v>
                </c:pt>
                <c:pt idx="491">
                  <c:v>0.014713</c:v>
                </c:pt>
                <c:pt idx="492">
                  <c:v>0.014737</c:v>
                </c:pt>
                <c:pt idx="493">
                  <c:v>0.014758</c:v>
                </c:pt>
                <c:pt idx="494">
                  <c:v>0.014778</c:v>
                </c:pt>
                <c:pt idx="495">
                  <c:v>0.014805</c:v>
                </c:pt>
                <c:pt idx="496">
                  <c:v>0.014826</c:v>
                </c:pt>
                <c:pt idx="497">
                  <c:v>0.014846</c:v>
                </c:pt>
                <c:pt idx="498">
                  <c:v>0.014871</c:v>
                </c:pt>
                <c:pt idx="499">
                  <c:v>0.014891</c:v>
                </c:pt>
                <c:pt idx="500">
                  <c:v>0.014911</c:v>
                </c:pt>
                <c:pt idx="501">
                  <c:v>0.014937</c:v>
                </c:pt>
                <c:pt idx="502">
                  <c:v>0.014957</c:v>
                </c:pt>
                <c:pt idx="503">
                  <c:v>0.014978</c:v>
                </c:pt>
                <c:pt idx="504">
                  <c:v>0.015001</c:v>
                </c:pt>
                <c:pt idx="505">
                  <c:v>0.015022</c:v>
                </c:pt>
                <c:pt idx="506">
                  <c:v>0.015046</c:v>
                </c:pt>
                <c:pt idx="507">
                  <c:v>0.015066</c:v>
                </c:pt>
                <c:pt idx="508">
                  <c:v>0.015087</c:v>
                </c:pt>
                <c:pt idx="509">
                  <c:v>0.015111</c:v>
                </c:pt>
                <c:pt idx="510">
                  <c:v>0.015132</c:v>
                </c:pt>
                <c:pt idx="511">
                  <c:v>0.015153</c:v>
                </c:pt>
                <c:pt idx="512">
                  <c:v>0.015179</c:v>
                </c:pt>
                <c:pt idx="513">
                  <c:v>0.0152</c:v>
                </c:pt>
                <c:pt idx="514">
                  <c:v>0.015221</c:v>
                </c:pt>
                <c:pt idx="515">
                  <c:v>0.015245</c:v>
                </c:pt>
                <c:pt idx="516">
                  <c:v>0.015265</c:v>
                </c:pt>
                <c:pt idx="517">
                  <c:v>0.015285</c:v>
                </c:pt>
                <c:pt idx="518">
                  <c:v>0.015312</c:v>
                </c:pt>
                <c:pt idx="519">
                  <c:v>0.015573</c:v>
                </c:pt>
                <c:pt idx="520">
                  <c:v>0.015597</c:v>
                </c:pt>
                <c:pt idx="521">
                  <c:v>0.015624</c:v>
                </c:pt>
                <c:pt idx="522">
                  <c:v>0.015645</c:v>
                </c:pt>
                <c:pt idx="523">
                  <c:v>0.015667</c:v>
                </c:pt>
                <c:pt idx="524">
                  <c:v>0.015692</c:v>
                </c:pt>
                <c:pt idx="525">
                  <c:v>0.015713</c:v>
                </c:pt>
                <c:pt idx="526">
                  <c:v>0.015735</c:v>
                </c:pt>
                <c:pt idx="527">
                  <c:v>0.01576</c:v>
                </c:pt>
                <c:pt idx="528">
                  <c:v>0.015781</c:v>
                </c:pt>
                <c:pt idx="529">
                  <c:v>0.015806</c:v>
                </c:pt>
                <c:pt idx="530">
                  <c:v>0.015827</c:v>
                </c:pt>
                <c:pt idx="531">
                  <c:v>0.01585</c:v>
                </c:pt>
                <c:pt idx="532">
                  <c:v>0.015875</c:v>
                </c:pt>
                <c:pt idx="533">
                  <c:v>0.015897</c:v>
                </c:pt>
                <c:pt idx="534">
                  <c:v>0.015918</c:v>
                </c:pt>
                <c:pt idx="535">
                  <c:v>0.015943</c:v>
                </c:pt>
                <c:pt idx="536">
                  <c:v>0.015964</c:v>
                </c:pt>
                <c:pt idx="537">
                  <c:v>0.01599</c:v>
                </c:pt>
                <c:pt idx="538">
                  <c:v>0.016016</c:v>
                </c:pt>
                <c:pt idx="539">
                  <c:v>0.016037</c:v>
                </c:pt>
                <c:pt idx="540">
                  <c:v>0.016062</c:v>
                </c:pt>
                <c:pt idx="541">
                  <c:v>0.016089</c:v>
                </c:pt>
                <c:pt idx="542">
                  <c:v>0.01611</c:v>
                </c:pt>
                <c:pt idx="543">
                  <c:v>0.016131</c:v>
                </c:pt>
                <c:pt idx="544">
                  <c:v>0.016156</c:v>
                </c:pt>
                <c:pt idx="545">
                  <c:v>0.016178</c:v>
                </c:pt>
                <c:pt idx="546">
                  <c:v>0.016199</c:v>
                </c:pt>
                <c:pt idx="547">
                  <c:v>0.016224</c:v>
                </c:pt>
                <c:pt idx="548">
                  <c:v>0.016245</c:v>
                </c:pt>
                <c:pt idx="549">
                  <c:v>0.016267</c:v>
                </c:pt>
                <c:pt idx="550">
                  <c:v>0.016297</c:v>
                </c:pt>
                <c:pt idx="551">
                  <c:v>0.016319</c:v>
                </c:pt>
                <c:pt idx="552">
                  <c:v>0.016345</c:v>
                </c:pt>
                <c:pt idx="553">
                  <c:v>0.016367</c:v>
                </c:pt>
                <c:pt idx="554">
                  <c:v>0.016389</c:v>
                </c:pt>
                <c:pt idx="555">
                  <c:v>0.016414</c:v>
                </c:pt>
                <c:pt idx="556">
                  <c:v>0.016436</c:v>
                </c:pt>
                <c:pt idx="557">
                  <c:v>0.016457</c:v>
                </c:pt>
                <c:pt idx="558">
                  <c:v>0.016482</c:v>
                </c:pt>
                <c:pt idx="559">
                  <c:v>0.016503</c:v>
                </c:pt>
                <c:pt idx="560">
                  <c:v>0.016525</c:v>
                </c:pt>
                <c:pt idx="561">
                  <c:v>0.016552</c:v>
                </c:pt>
                <c:pt idx="562">
                  <c:v>0.016575</c:v>
                </c:pt>
                <c:pt idx="563">
                  <c:v>0.0166</c:v>
                </c:pt>
                <c:pt idx="564">
                  <c:v>0.016624</c:v>
                </c:pt>
                <c:pt idx="565">
                  <c:v>0.016646</c:v>
                </c:pt>
                <c:pt idx="566">
                  <c:v>0.016667</c:v>
                </c:pt>
                <c:pt idx="567">
                  <c:v>0.016693</c:v>
                </c:pt>
                <c:pt idx="568">
                  <c:v>0.016714</c:v>
                </c:pt>
                <c:pt idx="569">
                  <c:v>0.016735</c:v>
                </c:pt>
                <c:pt idx="570">
                  <c:v>0.01676</c:v>
                </c:pt>
                <c:pt idx="571">
                  <c:v>0.016781</c:v>
                </c:pt>
                <c:pt idx="572">
                  <c:v>0.016802</c:v>
                </c:pt>
                <c:pt idx="573">
                  <c:v>0.016829</c:v>
                </c:pt>
                <c:pt idx="574">
                  <c:v>0.01685</c:v>
                </c:pt>
                <c:pt idx="575">
                  <c:v>0.016875</c:v>
                </c:pt>
                <c:pt idx="576">
                  <c:v>0.016896</c:v>
                </c:pt>
                <c:pt idx="577">
                  <c:v>0.016917</c:v>
                </c:pt>
                <c:pt idx="578">
                  <c:v>0.016942</c:v>
                </c:pt>
                <c:pt idx="579">
                  <c:v>0.016963</c:v>
                </c:pt>
                <c:pt idx="580">
                  <c:v>0.016985</c:v>
                </c:pt>
                <c:pt idx="581">
                  <c:v>0.01701</c:v>
                </c:pt>
                <c:pt idx="582">
                  <c:v>0.017031</c:v>
                </c:pt>
                <c:pt idx="583">
                  <c:v>0.017054</c:v>
                </c:pt>
                <c:pt idx="584">
                  <c:v>0.017079</c:v>
                </c:pt>
                <c:pt idx="585">
                  <c:v>0.0171</c:v>
                </c:pt>
                <c:pt idx="586">
                  <c:v>0.017127</c:v>
                </c:pt>
                <c:pt idx="587">
                  <c:v>0.017152</c:v>
                </c:pt>
                <c:pt idx="588">
                  <c:v>0.017173</c:v>
                </c:pt>
                <c:pt idx="589">
                  <c:v>0.017194</c:v>
                </c:pt>
                <c:pt idx="590">
                  <c:v>0.017219</c:v>
                </c:pt>
                <c:pt idx="591">
                  <c:v>0.01724</c:v>
                </c:pt>
                <c:pt idx="592">
                  <c:v>0.017262</c:v>
                </c:pt>
                <c:pt idx="593">
                  <c:v>0.017287</c:v>
                </c:pt>
                <c:pt idx="594">
                  <c:v>0.017309</c:v>
                </c:pt>
                <c:pt idx="595">
                  <c:v>0.01733</c:v>
                </c:pt>
                <c:pt idx="596">
                  <c:v>0.017406</c:v>
                </c:pt>
                <c:pt idx="597">
                  <c:v>0.017431</c:v>
                </c:pt>
                <c:pt idx="598">
                  <c:v>0.017456</c:v>
                </c:pt>
                <c:pt idx="599">
                  <c:v>0.017476</c:v>
                </c:pt>
                <c:pt idx="600">
                  <c:v>0.017497</c:v>
                </c:pt>
                <c:pt idx="601">
                  <c:v>0.017521</c:v>
                </c:pt>
                <c:pt idx="602">
                  <c:v>0.017542</c:v>
                </c:pt>
                <c:pt idx="603">
                  <c:v>0.017562</c:v>
                </c:pt>
                <c:pt idx="604">
                  <c:v>0.017588</c:v>
                </c:pt>
                <c:pt idx="605">
                  <c:v>0.017608</c:v>
                </c:pt>
                <c:pt idx="606">
                  <c:v>0.017629</c:v>
                </c:pt>
                <c:pt idx="607">
                  <c:v>0.017654</c:v>
                </c:pt>
                <c:pt idx="608">
                  <c:v>0.017674</c:v>
                </c:pt>
                <c:pt idx="609">
                  <c:v>0.017698</c:v>
                </c:pt>
                <c:pt idx="610">
                  <c:v>0.017725</c:v>
                </c:pt>
                <c:pt idx="611">
                  <c:v>0.017746</c:v>
                </c:pt>
                <c:pt idx="612">
                  <c:v>0.017767</c:v>
                </c:pt>
                <c:pt idx="613">
                  <c:v>0.017791</c:v>
                </c:pt>
                <c:pt idx="614">
                  <c:v>0.017813</c:v>
                </c:pt>
                <c:pt idx="615">
                  <c:v>0.017834</c:v>
                </c:pt>
                <c:pt idx="616">
                  <c:v>0.017858</c:v>
                </c:pt>
                <c:pt idx="617">
                  <c:v>0.017879</c:v>
                </c:pt>
                <c:pt idx="618">
                  <c:v>0.017899</c:v>
                </c:pt>
                <c:pt idx="619">
                  <c:v>0.017923</c:v>
                </c:pt>
                <c:pt idx="620">
                  <c:v>0.017944</c:v>
                </c:pt>
                <c:pt idx="621">
                  <c:v>0.017968</c:v>
                </c:pt>
                <c:pt idx="622">
                  <c:v>0.017989</c:v>
                </c:pt>
                <c:pt idx="623">
                  <c:v>0.018009</c:v>
                </c:pt>
                <c:pt idx="624">
                  <c:v>0.018035</c:v>
                </c:pt>
                <c:pt idx="625">
                  <c:v>0.018056</c:v>
                </c:pt>
                <c:pt idx="626">
                  <c:v>0.018077</c:v>
                </c:pt>
                <c:pt idx="627">
                  <c:v>0.018101</c:v>
                </c:pt>
                <c:pt idx="628">
                  <c:v>0.018122</c:v>
                </c:pt>
                <c:pt idx="629">
                  <c:v>0.018143</c:v>
                </c:pt>
                <c:pt idx="630">
                  <c:v>0.018167</c:v>
                </c:pt>
                <c:pt idx="631">
                  <c:v>0.018187</c:v>
                </c:pt>
                <c:pt idx="632">
                  <c:v>0.018211</c:v>
                </c:pt>
                <c:pt idx="633">
                  <c:v>0.018235</c:v>
                </c:pt>
                <c:pt idx="634">
                  <c:v>0.018256</c:v>
                </c:pt>
                <c:pt idx="635">
                  <c:v>0.01828</c:v>
                </c:pt>
                <c:pt idx="636">
                  <c:v>0.018304</c:v>
                </c:pt>
                <c:pt idx="637">
                  <c:v>0.018325</c:v>
                </c:pt>
                <c:pt idx="638">
                  <c:v>0.018346</c:v>
                </c:pt>
                <c:pt idx="639">
                  <c:v>0.01837</c:v>
                </c:pt>
                <c:pt idx="640">
                  <c:v>0.01839</c:v>
                </c:pt>
                <c:pt idx="641">
                  <c:v>0.018411</c:v>
                </c:pt>
                <c:pt idx="642">
                  <c:v>0.018435</c:v>
                </c:pt>
                <c:pt idx="643">
                  <c:v>0.018456</c:v>
                </c:pt>
                <c:pt idx="644">
                  <c:v>0.018476</c:v>
                </c:pt>
                <c:pt idx="645">
                  <c:v>0.018502</c:v>
                </c:pt>
                <c:pt idx="646">
                  <c:v>0.018522</c:v>
                </c:pt>
                <c:pt idx="647">
                  <c:v>0.018548</c:v>
                </c:pt>
                <c:pt idx="648">
                  <c:v>0.018568</c:v>
                </c:pt>
                <c:pt idx="649">
                  <c:v>0.018589</c:v>
                </c:pt>
                <c:pt idx="650">
                  <c:v>0.018614</c:v>
                </c:pt>
                <c:pt idx="651">
                  <c:v>0.018634</c:v>
                </c:pt>
                <c:pt idx="652">
                  <c:v>0.018655</c:v>
                </c:pt>
                <c:pt idx="653">
                  <c:v>0.018679</c:v>
                </c:pt>
                <c:pt idx="654">
                  <c:v>0.0187</c:v>
                </c:pt>
                <c:pt idx="655">
                  <c:v>0.018723</c:v>
                </c:pt>
                <c:pt idx="656">
                  <c:v>0.018748</c:v>
                </c:pt>
                <c:pt idx="657">
                  <c:v>0.018769</c:v>
                </c:pt>
                <c:pt idx="658">
                  <c:v>0.018789</c:v>
                </c:pt>
                <c:pt idx="659">
                  <c:v>0.018815</c:v>
                </c:pt>
                <c:pt idx="660">
                  <c:v>0.018836</c:v>
                </c:pt>
                <c:pt idx="661">
                  <c:v>0.018856</c:v>
                </c:pt>
                <c:pt idx="662">
                  <c:v>0.018881</c:v>
                </c:pt>
                <c:pt idx="663">
                  <c:v>0.018901</c:v>
                </c:pt>
                <c:pt idx="664">
                  <c:v>0.018922</c:v>
                </c:pt>
                <c:pt idx="665">
                  <c:v>0.018946</c:v>
                </c:pt>
                <c:pt idx="666">
                  <c:v>0.018968</c:v>
                </c:pt>
                <c:pt idx="667">
                  <c:v>0.018989</c:v>
                </c:pt>
                <c:pt idx="668">
                  <c:v>0.019013</c:v>
                </c:pt>
                <c:pt idx="669">
                  <c:v>0.019033</c:v>
                </c:pt>
                <c:pt idx="670">
                  <c:v>0.019057</c:v>
                </c:pt>
                <c:pt idx="671">
                  <c:v>0.019078</c:v>
                </c:pt>
                <c:pt idx="672">
                  <c:v>0.019099</c:v>
                </c:pt>
                <c:pt idx="673">
                  <c:v>0.019123</c:v>
                </c:pt>
                <c:pt idx="674">
                  <c:v>0.019143</c:v>
                </c:pt>
                <c:pt idx="675">
                  <c:v>0.019164</c:v>
                </c:pt>
                <c:pt idx="676">
                  <c:v>0.019189</c:v>
                </c:pt>
                <c:pt idx="677">
                  <c:v>0.01921</c:v>
                </c:pt>
                <c:pt idx="678">
                  <c:v>0.019233</c:v>
                </c:pt>
                <c:pt idx="679">
                  <c:v>0.019257</c:v>
                </c:pt>
                <c:pt idx="680">
                  <c:v>0.019278</c:v>
                </c:pt>
                <c:pt idx="681">
                  <c:v>0.019299</c:v>
                </c:pt>
                <c:pt idx="682">
                  <c:v>0.019323</c:v>
                </c:pt>
                <c:pt idx="683">
                  <c:v>0.019344</c:v>
                </c:pt>
                <c:pt idx="684">
                  <c:v>0.019367</c:v>
                </c:pt>
                <c:pt idx="685">
                  <c:v>0.019392</c:v>
                </c:pt>
                <c:pt idx="686">
                  <c:v>0.019412</c:v>
                </c:pt>
                <c:pt idx="687">
                  <c:v>0.019434</c:v>
                </c:pt>
                <c:pt idx="688">
                  <c:v>0.019459</c:v>
                </c:pt>
                <c:pt idx="689">
                  <c:v>0.019479</c:v>
                </c:pt>
                <c:pt idx="690">
                  <c:v>0.0195</c:v>
                </c:pt>
                <c:pt idx="691">
                  <c:v>0.019524</c:v>
                </c:pt>
                <c:pt idx="692">
                  <c:v>0.019545</c:v>
                </c:pt>
                <c:pt idx="693">
                  <c:v>0.019569</c:v>
                </c:pt>
                <c:pt idx="694">
                  <c:v>0.01959</c:v>
                </c:pt>
                <c:pt idx="695">
                  <c:v>0.019611</c:v>
                </c:pt>
                <c:pt idx="696">
                  <c:v>0.019635</c:v>
                </c:pt>
                <c:pt idx="697">
                  <c:v>0.019657</c:v>
                </c:pt>
                <c:pt idx="698">
                  <c:v>0.019678</c:v>
                </c:pt>
                <c:pt idx="699">
                  <c:v>0.019704</c:v>
                </c:pt>
                <c:pt idx="700">
                  <c:v>0.019724</c:v>
                </c:pt>
                <c:pt idx="701">
                  <c:v>0.019748</c:v>
                </c:pt>
                <c:pt idx="702">
                  <c:v>0.019773</c:v>
                </c:pt>
                <c:pt idx="703">
                  <c:v>0.019794</c:v>
                </c:pt>
                <c:pt idx="704">
                  <c:v>0.019815</c:v>
                </c:pt>
                <c:pt idx="705">
                  <c:v>0.019839</c:v>
                </c:pt>
                <c:pt idx="706">
                  <c:v>0.01986</c:v>
                </c:pt>
                <c:pt idx="707">
                  <c:v>0.019881</c:v>
                </c:pt>
                <c:pt idx="708">
                  <c:v>0.019908</c:v>
                </c:pt>
                <c:pt idx="709">
                  <c:v>0.019929</c:v>
                </c:pt>
                <c:pt idx="710">
                  <c:v>0.019949</c:v>
                </c:pt>
                <c:pt idx="711">
                  <c:v>0.019973</c:v>
                </c:pt>
                <c:pt idx="712">
                  <c:v>0.019994</c:v>
                </c:pt>
                <c:pt idx="713">
                  <c:v>0.020014</c:v>
                </c:pt>
                <c:pt idx="714">
                  <c:v>0.020039</c:v>
                </c:pt>
                <c:pt idx="715">
                  <c:v>0.020059</c:v>
                </c:pt>
                <c:pt idx="716">
                  <c:v>0.020084</c:v>
                </c:pt>
                <c:pt idx="717">
                  <c:v>0.020104</c:v>
                </c:pt>
                <c:pt idx="718">
                  <c:v>0.020126</c:v>
                </c:pt>
                <c:pt idx="719">
                  <c:v>0.02015</c:v>
                </c:pt>
                <c:pt idx="720">
                  <c:v>0.02017</c:v>
                </c:pt>
                <c:pt idx="721">
                  <c:v>0.020191</c:v>
                </c:pt>
                <c:pt idx="722">
                  <c:v>0.020216</c:v>
                </c:pt>
                <c:pt idx="723">
                  <c:v>0.020236</c:v>
                </c:pt>
                <c:pt idx="724">
                  <c:v>0.020259</c:v>
                </c:pt>
                <c:pt idx="725">
                  <c:v>0.020284</c:v>
                </c:pt>
                <c:pt idx="726">
                  <c:v>0.020305</c:v>
                </c:pt>
                <c:pt idx="727">
                  <c:v>0.020326</c:v>
                </c:pt>
                <c:pt idx="728">
                  <c:v>0.020352</c:v>
                </c:pt>
                <c:pt idx="729">
                  <c:v>0.020373</c:v>
                </c:pt>
                <c:pt idx="730">
                  <c:v>0.020394</c:v>
                </c:pt>
                <c:pt idx="731">
                  <c:v>0.02042</c:v>
                </c:pt>
                <c:pt idx="732">
                  <c:v>0.02044</c:v>
                </c:pt>
                <c:pt idx="733">
                  <c:v>0.020463</c:v>
                </c:pt>
                <c:pt idx="734">
                  <c:v>0.020488</c:v>
                </c:pt>
                <c:pt idx="735">
                  <c:v>0.020508</c:v>
                </c:pt>
                <c:pt idx="736">
                  <c:v>0.020529</c:v>
                </c:pt>
                <c:pt idx="737">
                  <c:v>0.020553</c:v>
                </c:pt>
                <c:pt idx="738">
                  <c:v>0.020574</c:v>
                </c:pt>
                <c:pt idx="739">
                  <c:v>0.020599</c:v>
                </c:pt>
                <c:pt idx="740">
                  <c:v>0.02062</c:v>
                </c:pt>
                <c:pt idx="741">
                  <c:v>0.02064</c:v>
                </c:pt>
                <c:pt idx="742">
                  <c:v>0.020664</c:v>
                </c:pt>
                <c:pt idx="743">
                  <c:v>0.020685</c:v>
                </c:pt>
                <c:pt idx="744">
                  <c:v>0.020705</c:v>
                </c:pt>
                <c:pt idx="745">
                  <c:v>0.02073</c:v>
                </c:pt>
                <c:pt idx="746">
                  <c:v>0.020751</c:v>
                </c:pt>
                <c:pt idx="747">
                  <c:v>0.020774</c:v>
                </c:pt>
                <c:pt idx="748">
                  <c:v>0.020798</c:v>
                </c:pt>
                <c:pt idx="749">
                  <c:v>0.02082</c:v>
                </c:pt>
                <c:pt idx="750">
                  <c:v>0.020841</c:v>
                </c:pt>
                <c:pt idx="751">
                  <c:v>0.020866</c:v>
                </c:pt>
                <c:pt idx="752">
                  <c:v>0.020886</c:v>
                </c:pt>
                <c:pt idx="753">
                  <c:v>0.020907</c:v>
                </c:pt>
                <c:pt idx="754">
                  <c:v>0.020931</c:v>
                </c:pt>
                <c:pt idx="755">
                  <c:v>0.020952</c:v>
                </c:pt>
                <c:pt idx="756">
                  <c:v>0.020972</c:v>
                </c:pt>
                <c:pt idx="757">
                  <c:v>0.020998</c:v>
                </c:pt>
                <c:pt idx="758">
                  <c:v>0.021019</c:v>
                </c:pt>
                <c:pt idx="759">
                  <c:v>0.02104</c:v>
                </c:pt>
                <c:pt idx="760">
                  <c:v>0.021065</c:v>
                </c:pt>
                <c:pt idx="761">
                  <c:v>0.021086</c:v>
                </c:pt>
                <c:pt idx="762">
                  <c:v>0.02111</c:v>
                </c:pt>
                <c:pt idx="763">
                  <c:v>0.021131</c:v>
                </c:pt>
                <c:pt idx="764">
                  <c:v>0.021151</c:v>
                </c:pt>
                <c:pt idx="765">
                  <c:v>0.021176</c:v>
                </c:pt>
                <c:pt idx="766">
                  <c:v>0.021196</c:v>
                </c:pt>
                <c:pt idx="767">
                  <c:v>0.021217</c:v>
                </c:pt>
                <c:pt idx="768">
                  <c:v>0.021241</c:v>
                </c:pt>
                <c:pt idx="769">
                  <c:v>0.021262</c:v>
                </c:pt>
                <c:pt idx="770">
                  <c:v>0.021332</c:v>
                </c:pt>
                <c:pt idx="771">
                  <c:v>0.021359</c:v>
                </c:pt>
                <c:pt idx="772">
                  <c:v>0.021381</c:v>
                </c:pt>
                <c:pt idx="773">
                  <c:v>0.021401</c:v>
                </c:pt>
                <c:pt idx="774">
                  <c:v>0.021426</c:v>
                </c:pt>
                <c:pt idx="775">
                  <c:v>0.021687</c:v>
                </c:pt>
                <c:pt idx="776">
                  <c:v>0.021712</c:v>
                </c:pt>
                <c:pt idx="777">
                  <c:v>0.021737</c:v>
                </c:pt>
                <c:pt idx="778">
                  <c:v>0.021758</c:v>
                </c:pt>
                <c:pt idx="779">
                  <c:v>0.02178</c:v>
                </c:pt>
                <c:pt idx="780">
                  <c:v>0.021807</c:v>
                </c:pt>
                <c:pt idx="781">
                  <c:v>0.021829</c:v>
                </c:pt>
                <c:pt idx="782">
                  <c:v>0.021853</c:v>
                </c:pt>
                <c:pt idx="783">
                  <c:v>0.021878</c:v>
                </c:pt>
                <c:pt idx="784">
                  <c:v>0.0219</c:v>
                </c:pt>
                <c:pt idx="785">
                  <c:v>0.021925</c:v>
                </c:pt>
                <c:pt idx="786">
                  <c:v>0.021946</c:v>
                </c:pt>
                <c:pt idx="787">
                  <c:v>0.021968</c:v>
                </c:pt>
                <c:pt idx="788">
                  <c:v>0.021993</c:v>
                </c:pt>
                <c:pt idx="789">
                  <c:v>0.022014</c:v>
                </c:pt>
                <c:pt idx="790">
                  <c:v>0.022037</c:v>
                </c:pt>
                <c:pt idx="791">
                  <c:v>0.022062</c:v>
                </c:pt>
                <c:pt idx="792">
                  <c:v>0.022086</c:v>
                </c:pt>
                <c:pt idx="793">
                  <c:v>0.022108</c:v>
                </c:pt>
                <c:pt idx="794">
                  <c:v>0.022133</c:v>
                </c:pt>
                <c:pt idx="795">
                  <c:v>0.022155</c:v>
                </c:pt>
                <c:pt idx="796">
                  <c:v>0.022176</c:v>
                </c:pt>
                <c:pt idx="797">
                  <c:v>0.022201</c:v>
                </c:pt>
                <c:pt idx="798">
                  <c:v>0.022223</c:v>
                </c:pt>
                <c:pt idx="799">
                  <c:v>0.022245</c:v>
                </c:pt>
                <c:pt idx="800">
                  <c:v>0.022271</c:v>
                </c:pt>
                <c:pt idx="801">
                  <c:v>0.022293</c:v>
                </c:pt>
                <c:pt idx="802">
                  <c:v>0.022315</c:v>
                </c:pt>
                <c:pt idx="803">
                  <c:v>0.02234</c:v>
                </c:pt>
                <c:pt idx="804">
                  <c:v>0.022361</c:v>
                </c:pt>
                <c:pt idx="805">
                  <c:v>0.022383</c:v>
                </c:pt>
                <c:pt idx="806">
                  <c:v>0.02241</c:v>
                </c:pt>
                <c:pt idx="807">
                  <c:v>0.022432</c:v>
                </c:pt>
                <c:pt idx="808">
                  <c:v>0.022457</c:v>
                </c:pt>
                <c:pt idx="809">
                  <c:v>0.022479</c:v>
                </c:pt>
                <c:pt idx="810">
                  <c:v>0.022501</c:v>
                </c:pt>
                <c:pt idx="811">
                  <c:v>0.022527</c:v>
                </c:pt>
                <c:pt idx="812">
                  <c:v>0.022548</c:v>
                </c:pt>
                <c:pt idx="813">
                  <c:v>0.02257</c:v>
                </c:pt>
                <c:pt idx="814">
                  <c:v>0.022595</c:v>
                </c:pt>
                <c:pt idx="815">
                  <c:v>0.022619</c:v>
                </c:pt>
                <c:pt idx="816">
                  <c:v>0.022641</c:v>
                </c:pt>
                <c:pt idx="817">
                  <c:v>0.022666</c:v>
                </c:pt>
                <c:pt idx="818">
                  <c:v>0.022688</c:v>
                </c:pt>
                <c:pt idx="819">
                  <c:v>0.022709</c:v>
                </c:pt>
                <c:pt idx="820">
                  <c:v>0.022735</c:v>
                </c:pt>
                <c:pt idx="821">
                  <c:v>0.022758</c:v>
                </c:pt>
                <c:pt idx="822">
                  <c:v>0.022779</c:v>
                </c:pt>
                <c:pt idx="823">
                  <c:v>0.022804</c:v>
                </c:pt>
                <c:pt idx="824">
                  <c:v>0.022825</c:v>
                </c:pt>
                <c:pt idx="825">
                  <c:v>0.022847</c:v>
                </c:pt>
                <c:pt idx="826">
                  <c:v>0.022872</c:v>
                </c:pt>
                <c:pt idx="827">
                  <c:v>0.022893</c:v>
                </c:pt>
                <c:pt idx="828">
                  <c:v>0.022915</c:v>
                </c:pt>
                <c:pt idx="829">
                  <c:v>0.022941</c:v>
                </c:pt>
                <c:pt idx="830">
                  <c:v>0.022962</c:v>
                </c:pt>
                <c:pt idx="831">
                  <c:v>0.02299</c:v>
                </c:pt>
                <c:pt idx="832">
                  <c:v>0.023011</c:v>
                </c:pt>
                <c:pt idx="833">
                  <c:v>0.023032</c:v>
                </c:pt>
                <c:pt idx="834">
                  <c:v>0.023058</c:v>
                </c:pt>
                <c:pt idx="835">
                  <c:v>0.023079</c:v>
                </c:pt>
                <c:pt idx="836">
                  <c:v>0.023101</c:v>
                </c:pt>
                <c:pt idx="837">
                  <c:v>0.023126</c:v>
                </c:pt>
                <c:pt idx="838">
                  <c:v>0.02315</c:v>
                </c:pt>
                <c:pt idx="839">
                  <c:v>0.023172</c:v>
                </c:pt>
                <c:pt idx="840">
                  <c:v>0.023196</c:v>
                </c:pt>
                <c:pt idx="841">
                  <c:v>0.023218</c:v>
                </c:pt>
                <c:pt idx="842">
                  <c:v>0.02324</c:v>
                </c:pt>
                <c:pt idx="843">
                  <c:v>0.023265</c:v>
                </c:pt>
                <c:pt idx="844">
                  <c:v>0.023286</c:v>
                </c:pt>
                <c:pt idx="845">
                  <c:v>0.023308</c:v>
                </c:pt>
                <c:pt idx="846">
                  <c:v>0.023333</c:v>
                </c:pt>
                <c:pt idx="847">
                  <c:v>0.023354</c:v>
                </c:pt>
                <c:pt idx="848">
                  <c:v>0.023376</c:v>
                </c:pt>
                <c:pt idx="849">
                  <c:v>0.023401</c:v>
                </c:pt>
                <c:pt idx="850">
                  <c:v>0.023422</c:v>
                </c:pt>
                <c:pt idx="851">
                  <c:v>0.023444</c:v>
                </c:pt>
                <c:pt idx="852">
                  <c:v>0.02347</c:v>
                </c:pt>
                <c:pt idx="853">
                  <c:v>0.023492</c:v>
                </c:pt>
                <c:pt idx="854">
                  <c:v>0.023516</c:v>
                </c:pt>
                <c:pt idx="855">
                  <c:v>0.02354</c:v>
                </c:pt>
                <c:pt idx="856">
                  <c:v>0.023561</c:v>
                </c:pt>
                <c:pt idx="857">
                  <c:v>0.023587</c:v>
                </c:pt>
                <c:pt idx="858">
                  <c:v>0.023609</c:v>
                </c:pt>
                <c:pt idx="859">
                  <c:v>0.023631</c:v>
                </c:pt>
                <c:pt idx="860">
                  <c:v>0.023656</c:v>
                </c:pt>
                <c:pt idx="861">
                  <c:v>0.023681</c:v>
                </c:pt>
                <c:pt idx="862">
                  <c:v>0.023702</c:v>
                </c:pt>
                <c:pt idx="863">
                  <c:v>0.023729</c:v>
                </c:pt>
                <c:pt idx="864">
                  <c:v>0.023751</c:v>
                </c:pt>
                <c:pt idx="865">
                  <c:v>0.023772</c:v>
                </c:pt>
                <c:pt idx="866">
                  <c:v>0.023798</c:v>
                </c:pt>
                <c:pt idx="867">
                  <c:v>0.02382</c:v>
                </c:pt>
                <c:pt idx="868">
                  <c:v>0.023841</c:v>
                </c:pt>
                <c:pt idx="869">
                  <c:v>0.023867</c:v>
                </c:pt>
                <c:pt idx="870">
                  <c:v>0.023889</c:v>
                </c:pt>
                <c:pt idx="871">
                  <c:v>0.02391</c:v>
                </c:pt>
                <c:pt idx="872">
                  <c:v>0.023936</c:v>
                </c:pt>
                <c:pt idx="873">
                  <c:v>0.023959</c:v>
                </c:pt>
                <c:pt idx="874">
                  <c:v>0.02398</c:v>
                </c:pt>
                <c:pt idx="875">
                  <c:v>0.024006</c:v>
                </c:pt>
                <c:pt idx="876">
                  <c:v>0.024028</c:v>
                </c:pt>
                <c:pt idx="877">
                  <c:v>0.024053</c:v>
                </c:pt>
                <c:pt idx="878">
                  <c:v>0.024074</c:v>
                </c:pt>
                <c:pt idx="879">
                  <c:v>0.024096</c:v>
                </c:pt>
                <c:pt idx="880">
                  <c:v>0.024124</c:v>
                </c:pt>
                <c:pt idx="881">
                  <c:v>0.024145</c:v>
                </c:pt>
                <c:pt idx="882">
                  <c:v>0.024167</c:v>
                </c:pt>
                <c:pt idx="883">
                  <c:v>0.024193</c:v>
                </c:pt>
                <c:pt idx="884">
                  <c:v>0.024217</c:v>
                </c:pt>
                <c:pt idx="885">
                  <c:v>0.024238</c:v>
                </c:pt>
                <c:pt idx="886">
                  <c:v>0.024263</c:v>
                </c:pt>
                <c:pt idx="887">
                  <c:v>0.024284</c:v>
                </c:pt>
                <c:pt idx="888">
                  <c:v>0.024306</c:v>
                </c:pt>
                <c:pt idx="889">
                  <c:v>0.024331</c:v>
                </c:pt>
                <c:pt idx="890">
                  <c:v>0.024352</c:v>
                </c:pt>
                <c:pt idx="891">
                  <c:v>0.024374</c:v>
                </c:pt>
                <c:pt idx="892">
                  <c:v>0.024399</c:v>
                </c:pt>
                <c:pt idx="893">
                  <c:v>0.024421</c:v>
                </c:pt>
                <c:pt idx="894">
                  <c:v>0.024444</c:v>
                </c:pt>
                <c:pt idx="895">
                  <c:v>0.024469</c:v>
                </c:pt>
                <c:pt idx="896">
                  <c:v>0.024491</c:v>
                </c:pt>
                <c:pt idx="897">
                  <c:v>0.024512</c:v>
                </c:pt>
                <c:pt idx="898">
                  <c:v>0.024538</c:v>
                </c:pt>
                <c:pt idx="899">
                  <c:v>0.024559</c:v>
                </c:pt>
                <c:pt idx="900">
                  <c:v>0.024581</c:v>
                </c:pt>
                <c:pt idx="901">
                  <c:v>0.024606</c:v>
                </c:pt>
                <c:pt idx="902">
                  <c:v>0.024628</c:v>
                </c:pt>
                <c:pt idx="903">
                  <c:v>0.024653</c:v>
                </c:pt>
                <c:pt idx="904">
                  <c:v>0.024678</c:v>
                </c:pt>
                <c:pt idx="905">
                  <c:v>0.0247</c:v>
                </c:pt>
                <c:pt idx="906">
                  <c:v>0.024725</c:v>
                </c:pt>
                <c:pt idx="907">
                  <c:v>0.02475</c:v>
                </c:pt>
                <c:pt idx="908">
                  <c:v>0.024771</c:v>
                </c:pt>
                <c:pt idx="909">
                  <c:v>0.024797</c:v>
                </c:pt>
                <c:pt idx="910">
                  <c:v>0.024818</c:v>
                </c:pt>
                <c:pt idx="911">
                  <c:v>0.02484</c:v>
                </c:pt>
                <c:pt idx="912">
                  <c:v>0.024866</c:v>
                </c:pt>
                <c:pt idx="913">
                  <c:v>0.024957</c:v>
                </c:pt>
                <c:pt idx="914">
                  <c:v>0.024981</c:v>
                </c:pt>
                <c:pt idx="915">
                  <c:v>0.025008</c:v>
                </c:pt>
                <c:pt idx="916">
                  <c:v>0.02503</c:v>
                </c:pt>
                <c:pt idx="917">
                  <c:v>0.025051</c:v>
                </c:pt>
                <c:pt idx="918">
                  <c:v>0.025077</c:v>
                </c:pt>
                <c:pt idx="919">
                  <c:v>0.025098</c:v>
                </c:pt>
                <c:pt idx="920">
                  <c:v>0.02512</c:v>
                </c:pt>
                <c:pt idx="921">
                  <c:v>0.025145</c:v>
                </c:pt>
                <c:pt idx="922">
                  <c:v>0.025166</c:v>
                </c:pt>
                <c:pt idx="923">
                  <c:v>0.025188</c:v>
                </c:pt>
                <c:pt idx="924">
                  <c:v>0.025213</c:v>
                </c:pt>
                <c:pt idx="925">
                  <c:v>0.025236</c:v>
                </c:pt>
                <c:pt idx="926">
                  <c:v>0.025261</c:v>
                </c:pt>
                <c:pt idx="927">
                  <c:v>0.025283</c:v>
                </c:pt>
                <c:pt idx="928">
                  <c:v>0.025304</c:v>
                </c:pt>
                <c:pt idx="929">
                  <c:v>0.025337</c:v>
                </c:pt>
                <c:pt idx="930">
                  <c:v>0.025361</c:v>
                </c:pt>
                <c:pt idx="931">
                  <c:v>0.025382</c:v>
                </c:pt>
                <c:pt idx="932">
                  <c:v>0.025407</c:v>
                </c:pt>
                <c:pt idx="933">
                  <c:v>0.025429</c:v>
                </c:pt>
                <c:pt idx="934">
                  <c:v>0.025451</c:v>
                </c:pt>
                <c:pt idx="935">
                  <c:v>0.025478</c:v>
                </c:pt>
                <c:pt idx="936">
                  <c:v>0.025499</c:v>
                </c:pt>
                <c:pt idx="937">
                  <c:v>0.025521</c:v>
                </c:pt>
                <c:pt idx="938">
                  <c:v>0.025547</c:v>
                </c:pt>
                <c:pt idx="939">
                  <c:v>0.025568</c:v>
                </c:pt>
                <c:pt idx="940">
                  <c:v>0.02559</c:v>
                </c:pt>
                <c:pt idx="941">
                  <c:v>0.025615</c:v>
                </c:pt>
                <c:pt idx="942">
                  <c:v>0.025636</c:v>
                </c:pt>
                <c:pt idx="943">
                  <c:v>0.025658</c:v>
                </c:pt>
                <c:pt idx="944">
                  <c:v>0.025683</c:v>
                </c:pt>
                <c:pt idx="945">
                  <c:v>0.025706</c:v>
                </c:pt>
                <c:pt idx="946">
                  <c:v>0.025728</c:v>
                </c:pt>
                <c:pt idx="947">
                  <c:v>0.025753</c:v>
                </c:pt>
                <c:pt idx="948">
                  <c:v>0.025774</c:v>
                </c:pt>
                <c:pt idx="949">
                  <c:v>0.025799</c:v>
                </c:pt>
                <c:pt idx="950">
                  <c:v>0.025821</c:v>
                </c:pt>
                <c:pt idx="951">
                  <c:v>0.025843</c:v>
                </c:pt>
                <c:pt idx="952">
                  <c:v>0.025868</c:v>
                </c:pt>
                <c:pt idx="953">
                  <c:v>0.025894</c:v>
                </c:pt>
                <c:pt idx="954">
                  <c:v>0.025916</c:v>
                </c:pt>
                <c:pt idx="955">
                  <c:v>0.025941</c:v>
                </c:pt>
                <c:pt idx="956">
                  <c:v>0.025964</c:v>
                </c:pt>
                <c:pt idx="957">
                  <c:v>0.025985</c:v>
                </c:pt>
                <c:pt idx="958">
                  <c:v>0.026011</c:v>
                </c:pt>
                <c:pt idx="959">
                  <c:v>0.026033</c:v>
                </c:pt>
                <c:pt idx="960">
                  <c:v>0.026054</c:v>
                </c:pt>
                <c:pt idx="961">
                  <c:v>0.026079</c:v>
                </c:pt>
                <c:pt idx="962">
                  <c:v>0.0261</c:v>
                </c:pt>
                <c:pt idx="963">
                  <c:v>0.026122</c:v>
                </c:pt>
                <c:pt idx="964">
                  <c:v>0.026148</c:v>
                </c:pt>
                <c:pt idx="965">
                  <c:v>0.02617</c:v>
                </c:pt>
                <c:pt idx="966">
                  <c:v>0.026192</c:v>
                </c:pt>
                <c:pt idx="967">
                  <c:v>0.026219</c:v>
                </c:pt>
                <c:pt idx="968">
                  <c:v>0.026242</c:v>
                </c:pt>
                <c:pt idx="969">
                  <c:v>0.026264</c:v>
                </c:pt>
                <c:pt idx="970">
                  <c:v>0.026289</c:v>
                </c:pt>
                <c:pt idx="971">
                  <c:v>0.02631</c:v>
                </c:pt>
                <c:pt idx="972">
                  <c:v>0.026336</c:v>
                </c:pt>
                <c:pt idx="973">
                  <c:v>0.026358</c:v>
                </c:pt>
                <c:pt idx="974">
                  <c:v>0.026379</c:v>
                </c:pt>
                <c:pt idx="975">
                  <c:v>0.026404</c:v>
                </c:pt>
                <c:pt idx="976">
                  <c:v>0.026428</c:v>
                </c:pt>
                <c:pt idx="977">
                  <c:v>0.026451</c:v>
                </c:pt>
                <c:pt idx="978">
                  <c:v>0.026478</c:v>
                </c:pt>
                <c:pt idx="979">
                  <c:v>0.0265</c:v>
                </c:pt>
                <c:pt idx="980">
                  <c:v>0.026521</c:v>
                </c:pt>
                <c:pt idx="981">
                  <c:v>0.026546</c:v>
                </c:pt>
                <c:pt idx="982">
                  <c:v>0.026567</c:v>
                </c:pt>
                <c:pt idx="983">
                  <c:v>0.026589</c:v>
                </c:pt>
                <c:pt idx="984">
                  <c:v>0.026614</c:v>
                </c:pt>
                <c:pt idx="985">
                  <c:v>0.026635</c:v>
                </c:pt>
                <c:pt idx="986">
                  <c:v>0.026656</c:v>
                </c:pt>
                <c:pt idx="987">
                  <c:v>0.026683</c:v>
                </c:pt>
                <c:pt idx="988">
                  <c:v>0.026704</c:v>
                </c:pt>
                <c:pt idx="989">
                  <c:v>0.026726</c:v>
                </c:pt>
                <c:pt idx="990">
                  <c:v>0.026751</c:v>
                </c:pt>
                <c:pt idx="991">
                  <c:v>0.026773</c:v>
                </c:pt>
                <c:pt idx="992">
                  <c:v>0.026794</c:v>
                </c:pt>
                <c:pt idx="993">
                  <c:v>0.02682</c:v>
                </c:pt>
                <c:pt idx="994">
                  <c:v>0.026841</c:v>
                </c:pt>
                <c:pt idx="995">
                  <c:v>0.026865</c:v>
                </c:pt>
                <c:pt idx="996">
                  <c:v>0.026887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'Tiempos-64'!$M$3</c:f>
              <c:strCache>
                <c:ptCount val="1"/>
                <c:pt idx="0">
                  <c:v>n0=192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'Tiempos-64'!$M$4:$M$1000</c:f>
              <c:numCache>
                <c:formatCode>General</c:formatCode>
                <c:ptCount val="997"/>
                <c:pt idx="0">
                  <c:v>0.000238</c:v>
                </c:pt>
                <c:pt idx="1">
                  <c:v>0.000301</c:v>
                </c:pt>
                <c:pt idx="2">
                  <c:v>0.000346</c:v>
                </c:pt>
                <c:pt idx="3">
                  <c:v>0.000401</c:v>
                </c:pt>
                <c:pt idx="4">
                  <c:v>0.000445</c:v>
                </c:pt>
                <c:pt idx="5">
                  <c:v>0.000489</c:v>
                </c:pt>
                <c:pt idx="6">
                  <c:v>0.000538</c:v>
                </c:pt>
                <c:pt idx="7">
                  <c:v>0.000582</c:v>
                </c:pt>
                <c:pt idx="8">
                  <c:v>0.000626</c:v>
                </c:pt>
                <c:pt idx="9">
                  <c:v>0.000676</c:v>
                </c:pt>
                <c:pt idx="10">
                  <c:v>0.000719</c:v>
                </c:pt>
                <c:pt idx="11">
                  <c:v>0.000762</c:v>
                </c:pt>
                <c:pt idx="12">
                  <c:v>0.000813</c:v>
                </c:pt>
                <c:pt idx="13">
                  <c:v>0.000858</c:v>
                </c:pt>
                <c:pt idx="14">
                  <c:v>0.000902</c:v>
                </c:pt>
                <c:pt idx="15">
                  <c:v>0.000957</c:v>
                </c:pt>
                <c:pt idx="16">
                  <c:v>0.001</c:v>
                </c:pt>
                <c:pt idx="17">
                  <c:v>0.00105</c:v>
                </c:pt>
                <c:pt idx="18">
                  <c:v>0.001094</c:v>
                </c:pt>
                <c:pt idx="19">
                  <c:v>0.001137</c:v>
                </c:pt>
                <c:pt idx="20">
                  <c:v>0.001186</c:v>
                </c:pt>
                <c:pt idx="21">
                  <c:v>0.001229</c:v>
                </c:pt>
                <c:pt idx="22">
                  <c:v>0.001273</c:v>
                </c:pt>
                <c:pt idx="23">
                  <c:v>0.001337</c:v>
                </c:pt>
                <c:pt idx="24">
                  <c:v>0.001381</c:v>
                </c:pt>
                <c:pt idx="25">
                  <c:v>0.001425</c:v>
                </c:pt>
                <c:pt idx="26">
                  <c:v>0.001475</c:v>
                </c:pt>
                <c:pt idx="27">
                  <c:v>0.001518</c:v>
                </c:pt>
                <c:pt idx="28">
                  <c:v>0.001562</c:v>
                </c:pt>
                <c:pt idx="29">
                  <c:v>0.001611</c:v>
                </c:pt>
                <c:pt idx="30">
                  <c:v>0.001654</c:v>
                </c:pt>
                <c:pt idx="31">
                  <c:v>0.001697</c:v>
                </c:pt>
                <c:pt idx="32">
                  <c:v>0.001747</c:v>
                </c:pt>
                <c:pt idx="33">
                  <c:v>0.00179</c:v>
                </c:pt>
                <c:pt idx="34">
                  <c:v>0.001836</c:v>
                </c:pt>
                <c:pt idx="35">
                  <c:v>0.001886</c:v>
                </c:pt>
                <c:pt idx="36">
                  <c:v>0.001929</c:v>
                </c:pt>
                <c:pt idx="37">
                  <c:v>0.001972</c:v>
                </c:pt>
                <c:pt idx="38">
                  <c:v>0.002026</c:v>
                </c:pt>
                <c:pt idx="39">
                  <c:v>0.00207</c:v>
                </c:pt>
                <c:pt idx="40">
                  <c:v>0.00212</c:v>
                </c:pt>
                <c:pt idx="41">
                  <c:v>0.002163</c:v>
                </c:pt>
                <c:pt idx="42">
                  <c:v>0.002206</c:v>
                </c:pt>
                <c:pt idx="43">
                  <c:v>0.002255</c:v>
                </c:pt>
                <c:pt idx="44">
                  <c:v>0.002301</c:v>
                </c:pt>
                <c:pt idx="45">
                  <c:v>0.002344</c:v>
                </c:pt>
                <c:pt idx="46">
                  <c:v>0.002394</c:v>
                </c:pt>
                <c:pt idx="47">
                  <c:v>0.002441</c:v>
                </c:pt>
                <c:pt idx="48">
                  <c:v>0.002485</c:v>
                </c:pt>
                <c:pt idx="49">
                  <c:v>0.002534</c:v>
                </c:pt>
                <c:pt idx="50">
                  <c:v>0.002577</c:v>
                </c:pt>
                <c:pt idx="51">
                  <c:v>0.00262</c:v>
                </c:pt>
                <c:pt idx="52">
                  <c:v>0.002669</c:v>
                </c:pt>
                <c:pt idx="53">
                  <c:v>0.002712</c:v>
                </c:pt>
                <c:pt idx="54">
                  <c:v>0.002756</c:v>
                </c:pt>
                <c:pt idx="55">
                  <c:v>0.002808</c:v>
                </c:pt>
                <c:pt idx="56">
                  <c:v>0.002852</c:v>
                </c:pt>
                <c:pt idx="57">
                  <c:v>0.002895</c:v>
                </c:pt>
                <c:pt idx="58">
                  <c:v>0.002945</c:v>
                </c:pt>
                <c:pt idx="59">
                  <c:v>0.002988</c:v>
                </c:pt>
                <c:pt idx="60">
                  <c:v>0.003032</c:v>
                </c:pt>
                <c:pt idx="61">
                  <c:v>0.003084</c:v>
                </c:pt>
                <c:pt idx="62">
                  <c:v>0.003128</c:v>
                </c:pt>
                <c:pt idx="63">
                  <c:v>0.003177</c:v>
                </c:pt>
                <c:pt idx="64">
                  <c:v>0.00322</c:v>
                </c:pt>
                <c:pt idx="65">
                  <c:v>0.003265</c:v>
                </c:pt>
                <c:pt idx="66">
                  <c:v>0.003321</c:v>
                </c:pt>
                <c:pt idx="67">
                  <c:v>0.003364</c:v>
                </c:pt>
                <c:pt idx="68">
                  <c:v>0.003408</c:v>
                </c:pt>
                <c:pt idx="69">
                  <c:v>0.003457</c:v>
                </c:pt>
                <c:pt idx="70">
                  <c:v>0.003501</c:v>
                </c:pt>
                <c:pt idx="71">
                  <c:v>0.003544</c:v>
                </c:pt>
                <c:pt idx="72">
                  <c:v>0.003597</c:v>
                </c:pt>
                <c:pt idx="73">
                  <c:v>0.003641</c:v>
                </c:pt>
                <c:pt idx="74">
                  <c:v>0.003685</c:v>
                </c:pt>
                <c:pt idx="75">
                  <c:v>0.003738</c:v>
                </c:pt>
                <c:pt idx="76">
                  <c:v>0.003781</c:v>
                </c:pt>
                <c:pt idx="77">
                  <c:v>0.003824</c:v>
                </c:pt>
                <c:pt idx="78">
                  <c:v>0.003874</c:v>
                </c:pt>
                <c:pt idx="79">
                  <c:v>0.003917</c:v>
                </c:pt>
                <c:pt idx="80">
                  <c:v>0.00396</c:v>
                </c:pt>
                <c:pt idx="81">
                  <c:v>0.004009</c:v>
                </c:pt>
                <c:pt idx="82">
                  <c:v>0.004152</c:v>
                </c:pt>
                <c:pt idx="83">
                  <c:v>0.004179</c:v>
                </c:pt>
                <c:pt idx="84">
                  <c:v>0.004208</c:v>
                </c:pt>
                <c:pt idx="85">
                  <c:v>0.00423</c:v>
                </c:pt>
                <c:pt idx="86">
                  <c:v>0.004257</c:v>
                </c:pt>
                <c:pt idx="87">
                  <c:v>0.00428</c:v>
                </c:pt>
                <c:pt idx="88">
                  <c:v>0.004302</c:v>
                </c:pt>
                <c:pt idx="89">
                  <c:v>0.004328</c:v>
                </c:pt>
                <c:pt idx="90">
                  <c:v>0.00435</c:v>
                </c:pt>
                <c:pt idx="91">
                  <c:v>0.004372</c:v>
                </c:pt>
                <c:pt idx="92">
                  <c:v>0.004399</c:v>
                </c:pt>
                <c:pt idx="93">
                  <c:v>0.004422</c:v>
                </c:pt>
                <c:pt idx="94">
                  <c:v>0.004444</c:v>
                </c:pt>
                <c:pt idx="95">
                  <c:v>0.004469</c:v>
                </c:pt>
                <c:pt idx="96">
                  <c:v>0.004495</c:v>
                </c:pt>
                <c:pt idx="97">
                  <c:v>0.004518</c:v>
                </c:pt>
                <c:pt idx="98">
                  <c:v>0.004543</c:v>
                </c:pt>
                <c:pt idx="99">
                  <c:v>0.004566</c:v>
                </c:pt>
                <c:pt idx="100">
                  <c:v>0.004588</c:v>
                </c:pt>
                <c:pt idx="101">
                  <c:v>0.004614</c:v>
                </c:pt>
                <c:pt idx="102">
                  <c:v>0.004636</c:v>
                </c:pt>
                <c:pt idx="103">
                  <c:v>0.004659</c:v>
                </c:pt>
                <c:pt idx="104">
                  <c:v>0.004684</c:v>
                </c:pt>
                <c:pt idx="105">
                  <c:v>0.004707</c:v>
                </c:pt>
                <c:pt idx="106">
                  <c:v>0.004729</c:v>
                </c:pt>
                <c:pt idx="107">
                  <c:v>0.004759</c:v>
                </c:pt>
                <c:pt idx="108">
                  <c:v>0.004782</c:v>
                </c:pt>
                <c:pt idx="109">
                  <c:v>0.004808</c:v>
                </c:pt>
                <c:pt idx="110">
                  <c:v>0.00483</c:v>
                </c:pt>
                <c:pt idx="111">
                  <c:v>0.004852</c:v>
                </c:pt>
                <c:pt idx="112">
                  <c:v>0.004878</c:v>
                </c:pt>
                <c:pt idx="113">
                  <c:v>0.0049</c:v>
                </c:pt>
                <c:pt idx="114">
                  <c:v>0.004922</c:v>
                </c:pt>
                <c:pt idx="115">
                  <c:v>0.004948</c:v>
                </c:pt>
                <c:pt idx="116">
                  <c:v>0.004971</c:v>
                </c:pt>
                <c:pt idx="117">
                  <c:v>0.004994</c:v>
                </c:pt>
                <c:pt idx="118">
                  <c:v>0.005021</c:v>
                </c:pt>
                <c:pt idx="119">
                  <c:v>0.005043</c:v>
                </c:pt>
                <c:pt idx="120">
                  <c:v>0.005066</c:v>
                </c:pt>
                <c:pt idx="121">
                  <c:v>0.005095</c:v>
                </c:pt>
                <c:pt idx="122">
                  <c:v>0.005118</c:v>
                </c:pt>
                <c:pt idx="123">
                  <c:v>0.00514</c:v>
                </c:pt>
                <c:pt idx="124">
                  <c:v>0.005166</c:v>
                </c:pt>
                <c:pt idx="125">
                  <c:v>0.005188</c:v>
                </c:pt>
                <c:pt idx="126">
                  <c:v>0.00521</c:v>
                </c:pt>
                <c:pt idx="127">
                  <c:v>0.005237</c:v>
                </c:pt>
                <c:pt idx="128">
                  <c:v>0.00526</c:v>
                </c:pt>
                <c:pt idx="129">
                  <c:v>0.005282</c:v>
                </c:pt>
                <c:pt idx="130">
                  <c:v>0.00531</c:v>
                </c:pt>
                <c:pt idx="131">
                  <c:v>0.005332</c:v>
                </c:pt>
                <c:pt idx="132">
                  <c:v>0.005354</c:v>
                </c:pt>
                <c:pt idx="133">
                  <c:v>0.00538</c:v>
                </c:pt>
                <c:pt idx="134">
                  <c:v>0.005403</c:v>
                </c:pt>
                <c:pt idx="135">
                  <c:v>0.005429</c:v>
                </c:pt>
                <c:pt idx="136">
                  <c:v>0.005451</c:v>
                </c:pt>
                <c:pt idx="137">
                  <c:v>0.005474</c:v>
                </c:pt>
                <c:pt idx="138">
                  <c:v>0.005501</c:v>
                </c:pt>
                <c:pt idx="139">
                  <c:v>0.005523</c:v>
                </c:pt>
                <c:pt idx="140">
                  <c:v>0.005545</c:v>
                </c:pt>
                <c:pt idx="141">
                  <c:v>0.005572</c:v>
                </c:pt>
                <c:pt idx="142">
                  <c:v>0.005594</c:v>
                </c:pt>
                <c:pt idx="143">
                  <c:v>0.005617</c:v>
                </c:pt>
                <c:pt idx="144">
                  <c:v>0.005644</c:v>
                </c:pt>
                <c:pt idx="145">
                  <c:v>0.005668</c:v>
                </c:pt>
                <c:pt idx="146">
                  <c:v>0.005691</c:v>
                </c:pt>
                <c:pt idx="147">
                  <c:v>0.005716</c:v>
                </c:pt>
                <c:pt idx="148">
                  <c:v>0.00574</c:v>
                </c:pt>
                <c:pt idx="149">
                  <c:v>0.005762</c:v>
                </c:pt>
                <c:pt idx="150">
                  <c:v>0.005788</c:v>
                </c:pt>
                <c:pt idx="151">
                  <c:v>0.00581</c:v>
                </c:pt>
                <c:pt idx="152">
                  <c:v>0.005833</c:v>
                </c:pt>
                <c:pt idx="153">
                  <c:v>0.005861</c:v>
                </c:pt>
                <c:pt idx="154">
                  <c:v>0.005883</c:v>
                </c:pt>
                <c:pt idx="155">
                  <c:v>0.005905</c:v>
                </c:pt>
                <c:pt idx="156">
                  <c:v>0.005931</c:v>
                </c:pt>
                <c:pt idx="157">
                  <c:v>0.005953</c:v>
                </c:pt>
                <c:pt idx="158">
                  <c:v>0.00598</c:v>
                </c:pt>
                <c:pt idx="159">
                  <c:v>0.006002</c:v>
                </c:pt>
                <c:pt idx="160">
                  <c:v>0.006024</c:v>
                </c:pt>
                <c:pt idx="161">
                  <c:v>0.00605</c:v>
                </c:pt>
                <c:pt idx="162">
                  <c:v>0.006073</c:v>
                </c:pt>
                <c:pt idx="163">
                  <c:v>0.006095</c:v>
                </c:pt>
                <c:pt idx="164">
                  <c:v>0.006121</c:v>
                </c:pt>
                <c:pt idx="165">
                  <c:v>0.006143</c:v>
                </c:pt>
                <c:pt idx="166">
                  <c:v>0.006165</c:v>
                </c:pt>
                <c:pt idx="167">
                  <c:v>0.00619</c:v>
                </c:pt>
                <c:pt idx="168">
                  <c:v>0.006213</c:v>
                </c:pt>
                <c:pt idx="169">
                  <c:v>0.006236</c:v>
                </c:pt>
                <c:pt idx="170">
                  <c:v>0.006264</c:v>
                </c:pt>
                <c:pt idx="171">
                  <c:v>0.006286</c:v>
                </c:pt>
                <c:pt idx="172">
                  <c:v>0.006309</c:v>
                </c:pt>
                <c:pt idx="173">
                  <c:v>0.006334</c:v>
                </c:pt>
                <c:pt idx="174">
                  <c:v>0.006356</c:v>
                </c:pt>
                <c:pt idx="175">
                  <c:v>0.006378</c:v>
                </c:pt>
                <c:pt idx="176">
                  <c:v>0.006406</c:v>
                </c:pt>
                <c:pt idx="177">
                  <c:v>0.006429</c:v>
                </c:pt>
                <c:pt idx="178">
                  <c:v>0.006451</c:v>
                </c:pt>
                <c:pt idx="179">
                  <c:v>0.006479</c:v>
                </c:pt>
                <c:pt idx="180">
                  <c:v>0.006501</c:v>
                </c:pt>
                <c:pt idx="181">
                  <c:v>0.006528</c:v>
                </c:pt>
                <c:pt idx="182">
                  <c:v>0.00655</c:v>
                </c:pt>
                <c:pt idx="183">
                  <c:v>0.006572</c:v>
                </c:pt>
                <c:pt idx="184">
                  <c:v>0.006598</c:v>
                </c:pt>
                <c:pt idx="185">
                  <c:v>0.006621</c:v>
                </c:pt>
                <c:pt idx="186">
                  <c:v>0.006643</c:v>
                </c:pt>
                <c:pt idx="187">
                  <c:v>0.006669</c:v>
                </c:pt>
                <c:pt idx="188">
                  <c:v>0.006691</c:v>
                </c:pt>
                <c:pt idx="189">
                  <c:v>0.006714</c:v>
                </c:pt>
                <c:pt idx="190">
                  <c:v>0.006741</c:v>
                </c:pt>
                <c:pt idx="191">
                  <c:v>0.006764</c:v>
                </c:pt>
                <c:pt idx="192">
                  <c:v>0.006786</c:v>
                </c:pt>
                <c:pt idx="193">
                  <c:v>0.006811</c:v>
                </c:pt>
                <c:pt idx="194">
                  <c:v>0.006835</c:v>
                </c:pt>
                <c:pt idx="195">
                  <c:v>0.006857</c:v>
                </c:pt>
                <c:pt idx="196">
                  <c:v>0.006883</c:v>
                </c:pt>
                <c:pt idx="197">
                  <c:v>0.006906</c:v>
                </c:pt>
                <c:pt idx="198">
                  <c:v>0.006929</c:v>
                </c:pt>
                <c:pt idx="199">
                  <c:v>0.006958</c:v>
                </c:pt>
                <c:pt idx="200">
                  <c:v>0.006982</c:v>
                </c:pt>
                <c:pt idx="201">
                  <c:v>0.007004</c:v>
                </c:pt>
                <c:pt idx="202">
                  <c:v>0.00703</c:v>
                </c:pt>
                <c:pt idx="203">
                  <c:v>0.007053</c:v>
                </c:pt>
                <c:pt idx="204">
                  <c:v>0.007078</c:v>
                </c:pt>
                <c:pt idx="205">
                  <c:v>0.0071</c:v>
                </c:pt>
                <c:pt idx="206">
                  <c:v>0.007123</c:v>
                </c:pt>
                <c:pt idx="207">
                  <c:v>0.007149</c:v>
                </c:pt>
                <c:pt idx="208">
                  <c:v>0.007171</c:v>
                </c:pt>
                <c:pt idx="209">
                  <c:v>0.007194</c:v>
                </c:pt>
                <c:pt idx="210">
                  <c:v>0.007221</c:v>
                </c:pt>
                <c:pt idx="211">
                  <c:v>0.007243</c:v>
                </c:pt>
                <c:pt idx="212">
                  <c:v>0.007265</c:v>
                </c:pt>
                <c:pt idx="213">
                  <c:v>0.007291</c:v>
                </c:pt>
                <c:pt idx="214">
                  <c:v>0.007314</c:v>
                </c:pt>
                <c:pt idx="215">
                  <c:v>0.007336</c:v>
                </c:pt>
                <c:pt idx="216">
                  <c:v>0.007363</c:v>
                </c:pt>
                <c:pt idx="217">
                  <c:v>0.007385</c:v>
                </c:pt>
                <c:pt idx="218">
                  <c:v>0.007407</c:v>
                </c:pt>
                <c:pt idx="219">
                  <c:v>0.007435</c:v>
                </c:pt>
                <c:pt idx="220">
                  <c:v>0.007457</c:v>
                </c:pt>
                <c:pt idx="221">
                  <c:v>0.007481</c:v>
                </c:pt>
                <c:pt idx="222">
                  <c:v>0.00751</c:v>
                </c:pt>
                <c:pt idx="223">
                  <c:v>0.007532</c:v>
                </c:pt>
                <c:pt idx="224">
                  <c:v>0.007554</c:v>
                </c:pt>
                <c:pt idx="225">
                  <c:v>0.00758</c:v>
                </c:pt>
                <c:pt idx="226">
                  <c:v>0.007603</c:v>
                </c:pt>
                <c:pt idx="227">
                  <c:v>0.007628</c:v>
                </c:pt>
                <c:pt idx="228">
                  <c:v>0.007651</c:v>
                </c:pt>
                <c:pt idx="229">
                  <c:v>0.007673</c:v>
                </c:pt>
                <c:pt idx="230">
                  <c:v>0.007699</c:v>
                </c:pt>
                <c:pt idx="231">
                  <c:v>0.007723</c:v>
                </c:pt>
                <c:pt idx="232">
                  <c:v>0.007745</c:v>
                </c:pt>
                <c:pt idx="233">
                  <c:v>0.007771</c:v>
                </c:pt>
                <c:pt idx="234">
                  <c:v>0.007794</c:v>
                </c:pt>
                <c:pt idx="235">
                  <c:v>0.0079</c:v>
                </c:pt>
                <c:pt idx="236">
                  <c:v>0.007927</c:v>
                </c:pt>
                <c:pt idx="237">
                  <c:v>0.00795</c:v>
                </c:pt>
                <c:pt idx="238">
                  <c:v>0.007972</c:v>
                </c:pt>
                <c:pt idx="239">
                  <c:v>0.007999</c:v>
                </c:pt>
                <c:pt idx="240">
                  <c:v>0.008021</c:v>
                </c:pt>
                <c:pt idx="241">
                  <c:v>0.008044</c:v>
                </c:pt>
                <c:pt idx="242">
                  <c:v>0.008072</c:v>
                </c:pt>
                <c:pt idx="243">
                  <c:v>0.008096</c:v>
                </c:pt>
                <c:pt idx="244">
                  <c:v>0.008119</c:v>
                </c:pt>
                <c:pt idx="245">
                  <c:v>0.008147</c:v>
                </c:pt>
                <c:pt idx="246">
                  <c:v>0.00817</c:v>
                </c:pt>
                <c:pt idx="247">
                  <c:v>0.008192</c:v>
                </c:pt>
                <c:pt idx="248">
                  <c:v>0.008218</c:v>
                </c:pt>
                <c:pt idx="249">
                  <c:v>0.00824</c:v>
                </c:pt>
                <c:pt idx="250">
                  <c:v>0.008266</c:v>
                </c:pt>
                <c:pt idx="251">
                  <c:v>0.008288</c:v>
                </c:pt>
                <c:pt idx="252">
                  <c:v>0.008312</c:v>
                </c:pt>
                <c:pt idx="253">
                  <c:v>0.008338</c:v>
                </c:pt>
                <c:pt idx="254">
                  <c:v>0.00836</c:v>
                </c:pt>
                <c:pt idx="255">
                  <c:v>0.008382</c:v>
                </c:pt>
                <c:pt idx="256">
                  <c:v>0.008408</c:v>
                </c:pt>
                <c:pt idx="257">
                  <c:v>0.008431</c:v>
                </c:pt>
                <c:pt idx="258">
                  <c:v>0.008453</c:v>
                </c:pt>
                <c:pt idx="259">
                  <c:v>0.008479</c:v>
                </c:pt>
                <c:pt idx="260">
                  <c:v>0.008502</c:v>
                </c:pt>
                <c:pt idx="261">
                  <c:v>0.008524</c:v>
                </c:pt>
                <c:pt idx="262">
                  <c:v>0.008551</c:v>
                </c:pt>
                <c:pt idx="263">
                  <c:v>0.008815</c:v>
                </c:pt>
                <c:pt idx="264">
                  <c:v>0.008839</c:v>
                </c:pt>
                <c:pt idx="265">
                  <c:v>0.008865</c:v>
                </c:pt>
                <c:pt idx="266">
                  <c:v>0.008887</c:v>
                </c:pt>
                <c:pt idx="267">
                  <c:v>0.008913</c:v>
                </c:pt>
                <c:pt idx="268">
                  <c:v>0.008942</c:v>
                </c:pt>
                <c:pt idx="269">
                  <c:v>0.008964</c:v>
                </c:pt>
                <c:pt idx="270">
                  <c:v>0.008987</c:v>
                </c:pt>
                <c:pt idx="271">
                  <c:v>0.009012</c:v>
                </c:pt>
                <c:pt idx="272">
                  <c:v>0.009036</c:v>
                </c:pt>
                <c:pt idx="273">
                  <c:v>0.009062</c:v>
                </c:pt>
                <c:pt idx="274">
                  <c:v>0.009084</c:v>
                </c:pt>
                <c:pt idx="275">
                  <c:v>0.009106</c:v>
                </c:pt>
                <c:pt idx="276">
                  <c:v>0.009132</c:v>
                </c:pt>
                <c:pt idx="277">
                  <c:v>0.009154</c:v>
                </c:pt>
                <c:pt idx="278">
                  <c:v>0.009176</c:v>
                </c:pt>
                <c:pt idx="279">
                  <c:v>0.009201</c:v>
                </c:pt>
                <c:pt idx="280">
                  <c:v>0.009224</c:v>
                </c:pt>
                <c:pt idx="281">
                  <c:v>0.009246</c:v>
                </c:pt>
                <c:pt idx="282">
                  <c:v>0.009274</c:v>
                </c:pt>
                <c:pt idx="283">
                  <c:v>0.009297</c:v>
                </c:pt>
                <c:pt idx="284">
                  <c:v>0.009319</c:v>
                </c:pt>
                <c:pt idx="285">
                  <c:v>0.009345</c:v>
                </c:pt>
                <c:pt idx="286">
                  <c:v>0.009367</c:v>
                </c:pt>
                <c:pt idx="287">
                  <c:v>0.009389</c:v>
                </c:pt>
                <c:pt idx="288">
                  <c:v>0.009415</c:v>
                </c:pt>
                <c:pt idx="289">
                  <c:v>0.009437</c:v>
                </c:pt>
                <c:pt idx="290">
                  <c:v>0.009461</c:v>
                </c:pt>
                <c:pt idx="291">
                  <c:v>0.009487</c:v>
                </c:pt>
                <c:pt idx="292">
                  <c:v>0.009511</c:v>
                </c:pt>
                <c:pt idx="293">
                  <c:v>0.009535</c:v>
                </c:pt>
                <c:pt idx="294">
                  <c:v>0.009561</c:v>
                </c:pt>
                <c:pt idx="295">
                  <c:v>0.009583</c:v>
                </c:pt>
                <c:pt idx="296">
                  <c:v>0.00961</c:v>
                </c:pt>
                <c:pt idx="297">
                  <c:v>0.009632</c:v>
                </c:pt>
                <c:pt idx="298">
                  <c:v>0.009655</c:v>
                </c:pt>
                <c:pt idx="299">
                  <c:v>0.009681</c:v>
                </c:pt>
                <c:pt idx="300">
                  <c:v>0.009704</c:v>
                </c:pt>
                <c:pt idx="301">
                  <c:v>0.009726</c:v>
                </c:pt>
                <c:pt idx="302">
                  <c:v>0.009752</c:v>
                </c:pt>
                <c:pt idx="303">
                  <c:v>0.009775</c:v>
                </c:pt>
                <c:pt idx="304">
                  <c:v>0.009797</c:v>
                </c:pt>
                <c:pt idx="305">
                  <c:v>0.009823</c:v>
                </c:pt>
                <c:pt idx="306">
                  <c:v>0.009845</c:v>
                </c:pt>
                <c:pt idx="307">
                  <c:v>0.009867</c:v>
                </c:pt>
                <c:pt idx="308">
                  <c:v>0.009893</c:v>
                </c:pt>
                <c:pt idx="309">
                  <c:v>0.009915</c:v>
                </c:pt>
                <c:pt idx="310">
                  <c:v>0.009938</c:v>
                </c:pt>
                <c:pt idx="311">
                  <c:v>0.009964</c:v>
                </c:pt>
                <c:pt idx="312">
                  <c:v>0.009986</c:v>
                </c:pt>
                <c:pt idx="313">
                  <c:v>0.01001</c:v>
                </c:pt>
                <c:pt idx="314">
                  <c:v>0.010038</c:v>
                </c:pt>
                <c:pt idx="315">
                  <c:v>0.01006</c:v>
                </c:pt>
                <c:pt idx="316">
                  <c:v>0.010082</c:v>
                </c:pt>
                <c:pt idx="317">
                  <c:v>0.01011</c:v>
                </c:pt>
                <c:pt idx="318">
                  <c:v>0.010132</c:v>
                </c:pt>
                <c:pt idx="319">
                  <c:v>0.010158</c:v>
                </c:pt>
                <c:pt idx="320">
                  <c:v>0.010181</c:v>
                </c:pt>
                <c:pt idx="321">
                  <c:v>0.010203</c:v>
                </c:pt>
                <c:pt idx="322">
                  <c:v>0.010229</c:v>
                </c:pt>
                <c:pt idx="323">
                  <c:v>0.010251</c:v>
                </c:pt>
                <c:pt idx="324">
                  <c:v>0.010275</c:v>
                </c:pt>
                <c:pt idx="325">
                  <c:v>0.0103</c:v>
                </c:pt>
                <c:pt idx="326">
                  <c:v>0.010323</c:v>
                </c:pt>
                <c:pt idx="327">
                  <c:v>0.010345</c:v>
                </c:pt>
                <c:pt idx="328">
                  <c:v>0.010371</c:v>
                </c:pt>
                <c:pt idx="329">
                  <c:v>0.010393</c:v>
                </c:pt>
                <c:pt idx="330">
                  <c:v>0.010416</c:v>
                </c:pt>
                <c:pt idx="331">
                  <c:v>0.010442</c:v>
                </c:pt>
                <c:pt idx="332">
                  <c:v>0.010464</c:v>
                </c:pt>
                <c:pt idx="333">
                  <c:v>0.010486</c:v>
                </c:pt>
                <c:pt idx="334">
                  <c:v>0.010514</c:v>
                </c:pt>
                <c:pt idx="335">
                  <c:v>0.010536</c:v>
                </c:pt>
                <c:pt idx="336">
                  <c:v>0.010561</c:v>
                </c:pt>
                <c:pt idx="337">
                  <c:v>0.010587</c:v>
                </c:pt>
                <c:pt idx="338">
                  <c:v>0.010609</c:v>
                </c:pt>
                <c:pt idx="339">
                  <c:v>0.010631</c:v>
                </c:pt>
                <c:pt idx="340">
                  <c:v>0.010657</c:v>
                </c:pt>
                <c:pt idx="341">
                  <c:v>0.010681</c:v>
                </c:pt>
                <c:pt idx="342">
                  <c:v>0.010706</c:v>
                </c:pt>
                <c:pt idx="343">
                  <c:v>0.010729</c:v>
                </c:pt>
                <c:pt idx="344">
                  <c:v>0.010751</c:v>
                </c:pt>
                <c:pt idx="345">
                  <c:v>0.010778</c:v>
                </c:pt>
                <c:pt idx="346">
                  <c:v>0.0108</c:v>
                </c:pt>
                <c:pt idx="347">
                  <c:v>0.010823</c:v>
                </c:pt>
                <c:pt idx="348">
                  <c:v>0.010849</c:v>
                </c:pt>
                <c:pt idx="349">
                  <c:v>0.010872</c:v>
                </c:pt>
                <c:pt idx="350">
                  <c:v>0.010894</c:v>
                </c:pt>
                <c:pt idx="351">
                  <c:v>0.010919</c:v>
                </c:pt>
                <c:pt idx="352">
                  <c:v>0.010941</c:v>
                </c:pt>
                <c:pt idx="353">
                  <c:v>0.010963</c:v>
                </c:pt>
                <c:pt idx="354">
                  <c:v>0.010989</c:v>
                </c:pt>
                <c:pt idx="355">
                  <c:v>0.011012</c:v>
                </c:pt>
                <c:pt idx="356">
                  <c:v>0.011035</c:v>
                </c:pt>
                <c:pt idx="357">
                  <c:v>0.01106</c:v>
                </c:pt>
                <c:pt idx="358">
                  <c:v>0.011082</c:v>
                </c:pt>
                <c:pt idx="359">
                  <c:v>0.011107</c:v>
                </c:pt>
                <c:pt idx="360">
                  <c:v>0.011133</c:v>
                </c:pt>
                <c:pt idx="361">
                  <c:v>0.011155</c:v>
                </c:pt>
                <c:pt idx="362">
                  <c:v>0.011177</c:v>
                </c:pt>
                <c:pt idx="363">
                  <c:v>0.011203</c:v>
                </c:pt>
                <c:pt idx="364">
                  <c:v>0.011225</c:v>
                </c:pt>
                <c:pt idx="365">
                  <c:v>0.011254</c:v>
                </c:pt>
                <c:pt idx="366">
                  <c:v>0.011409</c:v>
                </c:pt>
                <c:pt idx="367">
                  <c:v>0.011434</c:v>
                </c:pt>
                <c:pt idx="368">
                  <c:v>0.01146</c:v>
                </c:pt>
                <c:pt idx="369">
                  <c:v>0.011482</c:v>
                </c:pt>
                <c:pt idx="370">
                  <c:v>0.011505</c:v>
                </c:pt>
                <c:pt idx="371">
                  <c:v>0.011531</c:v>
                </c:pt>
                <c:pt idx="372">
                  <c:v>0.011554</c:v>
                </c:pt>
                <c:pt idx="373">
                  <c:v>0.011576</c:v>
                </c:pt>
                <c:pt idx="374">
                  <c:v>0.011601</c:v>
                </c:pt>
                <c:pt idx="375">
                  <c:v>0.011623</c:v>
                </c:pt>
                <c:pt idx="376">
                  <c:v>0.011647</c:v>
                </c:pt>
                <c:pt idx="377">
                  <c:v>0.011672</c:v>
                </c:pt>
                <c:pt idx="378">
                  <c:v>0.011695</c:v>
                </c:pt>
                <c:pt idx="379">
                  <c:v>0.011717</c:v>
                </c:pt>
                <c:pt idx="380">
                  <c:v>0.011743</c:v>
                </c:pt>
                <c:pt idx="381">
                  <c:v>0.011765</c:v>
                </c:pt>
                <c:pt idx="382">
                  <c:v>0.011789</c:v>
                </c:pt>
                <c:pt idx="383">
                  <c:v>0.011815</c:v>
                </c:pt>
                <c:pt idx="384">
                  <c:v>0.011838</c:v>
                </c:pt>
                <c:pt idx="385">
                  <c:v>0.01186</c:v>
                </c:pt>
                <c:pt idx="386">
                  <c:v>0.011888</c:v>
                </c:pt>
                <c:pt idx="387">
                  <c:v>0.011911</c:v>
                </c:pt>
                <c:pt idx="388">
                  <c:v>0.011933</c:v>
                </c:pt>
                <c:pt idx="389">
                  <c:v>0.011959</c:v>
                </c:pt>
                <c:pt idx="390">
                  <c:v>0.011983</c:v>
                </c:pt>
                <c:pt idx="391">
                  <c:v>0.012009</c:v>
                </c:pt>
                <c:pt idx="392">
                  <c:v>0.012032</c:v>
                </c:pt>
                <c:pt idx="393">
                  <c:v>0.012054</c:v>
                </c:pt>
                <c:pt idx="394">
                  <c:v>0.012081</c:v>
                </c:pt>
                <c:pt idx="395">
                  <c:v>0.012103</c:v>
                </c:pt>
                <c:pt idx="396">
                  <c:v>0.012126</c:v>
                </c:pt>
                <c:pt idx="397">
                  <c:v>0.012153</c:v>
                </c:pt>
                <c:pt idx="398">
                  <c:v>0.012175</c:v>
                </c:pt>
                <c:pt idx="399">
                  <c:v>0.012198</c:v>
                </c:pt>
                <c:pt idx="400">
                  <c:v>0.012224</c:v>
                </c:pt>
                <c:pt idx="401">
                  <c:v>0.012246</c:v>
                </c:pt>
                <c:pt idx="402">
                  <c:v>0.012269</c:v>
                </c:pt>
                <c:pt idx="403">
                  <c:v>0.012295</c:v>
                </c:pt>
                <c:pt idx="404">
                  <c:v>0.012317</c:v>
                </c:pt>
                <c:pt idx="405">
                  <c:v>0.012341</c:v>
                </c:pt>
                <c:pt idx="406">
                  <c:v>0.012368</c:v>
                </c:pt>
                <c:pt idx="407">
                  <c:v>0.012392</c:v>
                </c:pt>
                <c:pt idx="408">
                  <c:v>0.012414</c:v>
                </c:pt>
                <c:pt idx="409">
                  <c:v>0.01244</c:v>
                </c:pt>
                <c:pt idx="410">
                  <c:v>0.012463</c:v>
                </c:pt>
                <c:pt idx="411">
                  <c:v>0.012485</c:v>
                </c:pt>
                <c:pt idx="412">
                  <c:v>0.012511</c:v>
                </c:pt>
                <c:pt idx="413">
                  <c:v>0.012533</c:v>
                </c:pt>
                <c:pt idx="414">
                  <c:v>0.012562</c:v>
                </c:pt>
                <c:pt idx="415">
                  <c:v>0.012585</c:v>
                </c:pt>
                <c:pt idx="416">
                  <c:v>0.012608</c:v>
                </c:pt>
                <c:pt idx="417">
                  <c:v>0.012635</c:v>
                </c:pt>
                <c:pt idx="418">
                  <c:v>0.012658</c:v>
                </c:pt>
                <c:pt idx="419">
                  <c:v>0.012681</c:v>
                </c:pt>
                <c:pt idx="420">
                  <c:v>0.012707</c:v>
                </c:pt>
                <c:pt idx="421">
                  <c:v>0.01273</c:v>
                </c:pt>
                <c:pt idx="422">
                  <c:v>0.012753</c:v>
                </c:pt>
                <c:pt idx="423">
                  <c:v>0.01278</c:v>
                </c:pt>
                <c:pt idx="424">
                  <c:v>0.012803</c:v>
                </c:pt>
                <c:pt idx="425">
                  <c:v>0.012825</c:v>
                </c:pt>
                <c:pt idx="426">
                  <c:v>0.012851</c:v>
                </c:pt>
                <c:pt idx="427">
                  <c:v>0.012873</c:v>
                </c:pt>
                <c:pt idx="428">
                  <c:v>0.012897</c:v>
                </c:pt>
                <c:pt idx="429">
                  <c:v>0.012924</c:v>
                </c:pt>
                <c:pt idx="430">
                  <c:v>0.012947</c:v>
                </c:pt>
                <c:pt idx="431">
                  <c:v>0.012969</c:v>
                </c:pt>
                <c:pt idx="432">
                  <c:v>0.012996</c:v>
                </c:pt>
                <c:pt idx="433">
                  <c:v>0.013018</c:v>
                </c:pt>
                <c:pt idx="434">
                  <c:v>0.013041</c:v>
                </c:pt>
                <c:pt idx="435">
                  <c:v>0.013066</c:v>
                </c:pt>
                <c:pt idx="436">
                  <c:v>0.013089</c:v>
                </c:pt>
                <c:pt idx="437">
                  <c:v>0.013116</c:v>
                </c:pt>
                <c:pt idx="438">
                  <c:v>0.01314</c:v>
                </c:pt>
                <c:pt idx="439">
                  <c:v>0.013167</c:v>
                </c:pt>
                <c:pt idx="440">
                  <c:v>0.013194</c:v>
                </c:pt>
                <c:pt idx="441">
                  <c:v>0.013217</c:v>
                </c:pt>
                <c:pt idx="442">
                  <c:v>0.01324</c:v>
                </c:pt>
                <c:pt idx="443">
                  <c:v>0.013265</c:v>
                </c:pt>
                <c:pt idx="444">
                  <c:v>0.013288</c:v>
                </c:pt>
                <c:pt idx="445">
                  <c:v>0.01331</c:v>
                </c:pt>
                <c:pt idx="446">
                  <c:v>0.01334</c:v>
                </c:pt>
                <c:pt idx="447">
                  <c:v>0.013362</c:v>
                </c:pt>
                <c:pt idx="448">
                  <c:v>0.013385</c:v>
                </c:pt>
                <c:pt idx="449">
                  <c:v>0.013414</c:v>
                </c:pt>
                <c:pt idx="450">
                  <c:v>0.013436</c:v>
                </c:pt>
                <c:pt idx="451">
                  <c:v>0.013459</c:v>
                </c:pt>
                <c:pt idx="452">
                  <c:v>0.013485</c:v>
                </c:pt>
                <c:pt idx="453">
                  <c:v>0.013508</c:v>
                </c:pt>
                <c:pt idx="454">
                  <c:v>0.01353</c:v>
                </c:pt>
                <c:pt idx="455">
                  <c:v>0.013556</c:v>
                </c:pt>
                <c:pt idx="456">
                  <c:v>0.013579</c:v>
                </c:pt>
                <c:pt idx="457">
                  <c:v>0.013601</c:v>
                </c:pt>
                <c:pt idx="458">
                  <c:v>0.013628</c:v>
                </c:pt>
                <c:pt idx="459">
                  <c:v>0.013652</c:v>
                </c:pt>
                <c:pt idx="460">
                  <c:v>0.013678</c:v>
                </c:pt>
                <c:pt idx="461">
                  <c:v>0.013701</c:v>
                </c:pt>
                <c:pt idx="462">
                  <c:v>0.013723</c:v>
                </c:pt>
                <c:pt idx="463">
                  <c:v>0.013751</c:v>
                </c:pt>
                <c:pt idx="464">
                  <c:v>0.013775</c:v>
                </c:pt>
                <c:pt idx="465">
                  <c:v>0.013797</c:v>
                </c:pt>
                <c:pt idx="466">
                  <c:v>0.013823</c:v>
                </c:pt>
                <c:pt idx="467">
                  <c:v>0.013846</c:v>
                </c:pt>
                <c:pt idx="468">
                  <c:v>0.013873</c:v>
                </c:pt>
                <c:pt idx="469">
                  <c:v>0.0139</c:v>
                </c:pt>
                <c:pt idx="470">
                  <c:v>0.013922</c:v>
                </c:pt>
                <c:pt idx="471">
                  <c:v>0.013945</c:v>
                </c:pt>
                <c:pt idx="472">
                  <c:v>0.01397</c:v>
                </c:pt>
                <c:pt idx="473">
                  <c:v>0.013992</c:v>
                </c:pt>
                <c:pt idx="474">
                  <c:v>0.014014</c:v>
                </c:pt>
                <c:pt idx="475">
                  <c:v>0.01404</c:v>
                </c:pt>
                <c:pt idx="476">
                  <c:v>0.014062</c:v>
                </c:pt>
                <c:pt idx="477">
                  <c:v>0.014085</c:v>
                </c:pt>
                <c:pt idx="478">
                  <c:v>0.01411</c:v>
                </c:pt>
                <c:pt idx="479">
                  <c:v>0.014132</c:v>
                </c:pt>
                <c:pt idx="480">
                  <c:v>0.014156</c:v>
                </c:pt>
                <c:pt idx="481">
                  <c:v>0.014182</c:v>
                </c:pt>
                <c:pt idx="482">
                  <c:v>0.014204</c:v>
                </c:pt>
                <c:pt idx="483">
                  <c:v>0.01423</c:v>
                </c:pt>
                <c:pt idx="484">
                  <c:v>0.014253</c:v>
                </c:pt>
                <c:pt idx="485">
                  <c:v>0.014275</c:v>
                </c:pt>
                <c:pt idx="486">
                  <c:v>0.014301</c:v>
                </c:pt>
                <c:pt idx="487">
                  <c:v>0.014324</c:v>
                </c:pt>
                <c:pt idx="488">
                  <c:v>0.014348</c:v>
                </c:pt>
                <c:pt idx="489">
                  <c:v>0.014374</c:v>
                </c:pt>
                <c:pt idx="490">
                  <c:v>0.014398</c:v>
                </c:pt>
                <c:pt idx="491">
                  <c:v>0.014424</c:v>
                </c:pt>
                <c:pt idx="492">
                  <c:v>0.01445</c:v>
                </c:pt>
                <c:pt idx="493">
                  <c:v>0.014472</c:v>
                </c:pt>
                <c:pt idx="494">
                  <c:v>0.014494</c:v>
                </c:pt>
                <c:pt idx="495">
                  <c:v>0.01452</c:v>
                </c:pt>
                <c:pt idx="496">
                  <c:v>0.014542</c:v>
                </c:pt>
                <c:pt idx="497">
                  <c:v>0.014564</c:v>
                </c:pt>
                <c:pt idx="498">
                  <c:v>0.01459</c:v>
                </c:pt>
                <c:pt idx="499">
                  <c:v>0.014612</c:v>
                </c:pt>
                <c:pt idx="500">
                  <c:v>0.014634</c:v>
                </c:pt>
                <c:pt idx="501">
                  <c:v>0.014662</c:v>
                </c:pt>
                <c:pt idx="502">
                  <c:v>0.014684</c:v>
                </c:pt>
                <c:pt idx="503">
                  <c:v>0.014706</c:v>
                </c:pt>
                <c:pt idx="504">
                  <c:v>0.014733</c:v>
                </c:pt>
                <c:pt idx="505">
                  <c:v>0.014755</c:v>
                </c:pt>
                <c:pt idx="506">
                  <c:v>0.014781</c:v>
                </c:pt>
                <c:pt idx="507">
                  <c:v>0.014804</c:v>
                </c:pt>
                <c:pt idx="508">
                  <c:v>0.014827</c:v>
                </c:pt>
                <c:pt idx="509">
                  <c:v>0.014853</c:v>
                </c:pt>
                <c:pt idx="510">
                  <c:v>0.014875</c:v>
                </c:pt>
                <c:pt idx="511">
                  <c:v>0.014899</c:v>
                </c:pt>
                <c:pt idx="512">
                  <c:v>0.014926</c:v>
                </c:pt>
                <c:pt idx="513">
                  <c:v>0.014949</c:v>
                </c:pt>
                <c:pt idx="514">
                  <c:v>0.014974</c:v>
                </c:pt>
                <c:pt idx="515">
                  <c:v>0.014999</c:v>
                </c:pt>
                <c:pt idx="516">
                  <c:v>0.015021</c:v>
                </c:pt>
                <c:pt idx="517">
                  <c:v>0.015044</c:v>
                </c:pt>
                <c:pt idx="518">
                  <c:v>0.01507</c:v>
                </c:pt>
                <c:pt idx="519">
                  <c:v>0.015371</c:v>
                </c:pt>
                <c:pt idx="520">
                  <c:v>0.015397</c:v>
                </c:pt>
                <c:pt idx="521">
                  <c:v>0.015424</c:v>
                </c:pt>
                <c:pt idx="522">
                  <c:v>0.015447</c:v>
                </c:pt>
                <c:pt idx="523">
                  <c:v>0.015469</c:v>
                </c:pt>
                <c:pt idx="524">
                  <c:v>0.015494</c:v>
                </c:pt>
                <c:pt idx="525">
                  <c:v>0.015516</c:v>
                </c:pt>
                <c:pt idx="526">
                  <c:v>0.015539</c:v>
                </c:pt>
                <c:pt idx="527">
                  <c:v>0.015564</c:v>
                </c:pt>
                <c:pt idx="528">
                  <c:v>0.015586</c:v>
                </c:pt>
                <c:pt idx="529">
                  <c:v>0.015614</c:v>
                </c:pt>
                <c:pt idx="530">
                  <c:v>0.015636</c:v>
                </c:pt>
                <c:pt idx="531">
                  <c:v>0.01566</c:v>
                </c:pt>
                <c:pt idx="532">
                  <c:v>0.015686</c:v>
                </c:pt>
                <c:pt idx="533">
                  <c:v>0.015708</c:v>
                </c:pt>
                <c:pt idx="534">
                  <c:v>0.01573</c:v>
                </c:pt>
                <c:pt idx="535">
                  <c:v>0.015756</c:v>
                </c:pt>
                <c:pt idx="536">
                  <c:v>0.015782</c:v>
                </c:pt>
                <c:pt idx="537">
                  <c:v>0.015807</c:v>
                </c:pt>
                <c:pt idx="538">
                  <c:v>0.015834</c:v>
                </c:pt>
                <c:pt idx="539">
                  <c:v>0.015856</c:v>
                </c:pt>
                <c:pt idx="540">
                  <c:v>0.015878</c:v>
                </c:pt>
                <c:pt idx="541">
                  <c:v>0.015905</c:v>
                </c:pt>
                <c:pt idx="542">
                  <c:v>0.015927</c:v>
                </c:pt>
                <c:pt idx="543">
                  <c:v>0.01595</c:v>
                </c:pt>
                <c:pt idx="544">
                  <c:v>0.015976</c:v>
                </c:pt>
                <c:pt idx="545">
                  <c:v>0.015998</c:v>
                </c:pt>
                <c:pt idx="546">
                  <c:v>0.016021</c:v>
                </c:pt>
                <c:pt idx="547">
                  <c:v>0.016047</c:v>
                </c:pt>
                <c:pt idx="548">
                  <c:v>0.016069</c:v>
                </c:pt>
                <c:pt idx="549">
                  <c:v>0.016091</c:v>
                </c:pt>
                <c:pt idx="550">
                  <c:v>0.016117</c:v>
                </c:pt>
                <c:pt idx="551">
                  <c:v>0.016139</c:v>
                </c:pt>
                <c:pt idx="552">
                  <c:v>0.016166</c:v>
                </c:pt>
                <c:pt idx="553">
                  <c:v>0.016188</c:v>
                </c:pt>
                <c:pt idx="554">
                  <c:v>0.01621</c:v>
                </c:pt>
                <c:pt idx="555">
                  <c:v>0.016236</c:v>
                </c:pt>
                <c:pt idx="556">
                  <c:v>0.016258</c:v>
                </c:pt>
                <c:pt idx="557">
                  <c:v>0.01628</c:v>
                </c:pt>
                <c:pt idx="558">
                  <c:v>0.016306</c:v>
                </c:pt>
                <c:pt idx="559">
                  <c:v>0.016332</c:v>
                </c:pt>
                <c:pt idx="560">
                  <c:v>0.016355</c:v>
                </c:pt>
                <c:pt idx="561">
                  <c:v>0.016383</c:v>
                </c:pt>
                <c:pt idx="562">
                  <c:v>0.016407</c:v>
                </c:pt>
                <c:pt idx="563">
                  <c:v>0.016429</c:v>
                </c:pt>
                <c:pt idx="564">
                  <c:v>0.016455</c:v>
                </c:pt>
                <c:pt idx="565">
                  <c:v>0.016477</c:v>
                </c:pt>
                <c:pt idx="566">
                  <c:v>0.016499</c:v>
                </c:pt>
                <c:pt idx="567">
                  <c:v>0.016525</c:v>
                </c:pt>
                <c:pt idx="568">
                  <c:v>0.016547</c:v>
                </c:pt>
                <c:pt idx="569">
                  <c:v>0.01657</c:v>
                </c:pt>
                <c:pt idx="570">
                  <c:v>0.016596</c:v>
                </c:pt>
                <c:pt idx="571">
                  <c:v>0.016618</c:v>
                </c:pt>
                <c:pt idx="572">
                  <c:v>0.01664</c:v>
                </c:pt>
                <c:pt idx="573">
                  <c:v>0.016667</c:v>
                </c:pt>
                <c:pt idx="574">
                  <c:v>0.016689</c:v>
                </c:pt>
                <c:pt idx="575">
                  <c:v>0.016714</c:v>
                </c:pt>
                <c:pt idx="576">
                  <c:v>0.016737</c:v>
                </c:pt>
                <c:pt idx="577">
                  <c:v>0.016759</c:v>
                </c:pt>
                <c:pt idx="578">
                  <c:v>0.016785</c:v>
                </c:pt>
                <c:pt idx="579">
                  <c:v>0.016806</c:v>
                </c:pt>
                <c:pt idx="580">
                  <c:v>0.016829</c:v>
                </c:pt>
                <c:pt idx="581">
                  <c:v>0.016855</c:v>
                </c:pt>
                <c:pt idx="582">
                  <c:v>0.01688</c:v>
                </c:pt>
                <c:pt idx="583">
                  <c:v>0.016903</c:v>
                </c:pt>
                <c:pt idx="584">
                  <c:v>0.016929</c:v>
                </c:pt>
                <c:pt idx="585">
                  <c:v>0.016952</c:v>
                </c:pt>
                <c:pt idx="586">
                  <c:v>0.016976</c:v>
                </c:pt>
                <c:pt idx="587">
                  <c:v>0.017002</c:v>
                </c:pt>
                <c:pt idx="588">
                  <c:v>0.017024</c:v>
                </c:pt>
                <c:pt idx="589">
                  <c:v>0.017047</c:v>
                </c:pt>
                <c:pt idx="590">
                  <c:v>0.017073</c:v>
                </c:pt>
                <c:pt idx="591">
                  <c:v>0.017095</c:v>
                </c:pt>
                <c:pt idx="592">
                  <c:v>0.017118</c:v>
                </c:pt>
                <c:pt idx="593">
                  <c:v>0.017144</c:v>
                </c:pt>
                <c:pt idx="594">
                  <c:v>0.017166</c:v>
                </c:pt>
                <c:pt idx="595">
                  <c:v>0.017188</c:v>
                </c:pt>
                <c:pt idx="596">
                  <c:v>0.017214</c:v>
                </c:pt>
                <c:pt idx="597">
                  <c:v>0.017236</c:v>
                </c:pt>
                <c:pt idx="598">
                  <c:v>0.017262</c:v>
                </c:pt>
                <c:pt idx="599">
                  <c:v>0.017284</c:v>
                </c:pt>
                <c:pt idx="600">
                  <c:v>0.017307</c:v>
                </c:pt>
                <c:pt idx="601">
                  <c:v>0.017333</c:v>
                </c:pt>
                <c:pt idx="602">
                  <c:v>0.017355</c:v>
                </c:pt>
                <c:pt idx="603">
                  <c:v>0.017377</c:v>
                </c:pt>
                <c:pt idx="604">
                  <c:v>0.017404</c:v>
                </c:pt>
                <c:pt idx="605">
                  <c:v>0.017429</c:v>
                </c:pt>
                <c:pt idx="606">
                  <c:v>0.017451</c:v>
                </c:pt>
                <c:pt idx="607">
                  <c:v>0.017477</c:v>
                </c:pt>
                <c:pt idx="608">
                  <c:v>0.017499</c:v>
                </c:pt>
                <c:pt idx="609">
                  <c:v>0.017521</c:v>
                </c:pt>
                <c:pt idx="610">
                  <c:v>0.017549</c:v>
                </c:pt>
                <c:pt idx="611">
                  <c:v>0.017572</c:v>
                </c:pt>
                <c:pt idx="612">
                  <c:v>0.017594</c:v>
                </c:pt>
                <c:pt idx="613">
                  <c:v>0.017621</c:v>
                </c:pt>
                <c:pt idx="614">
                  <c:v>0.017644</c:v>
                </c:pt>
                <c:pt idx="615">
                  <c:v>0.017666</c:v>
                </c:pt>
                <c:pt idx="616">
                  <c:v>0.017692</c:v>
                </c:pt>
                <c:pt idx="617">
                  <c:v>0.017713</c:v>
                </c:pt>
                <c:pt idx="618">
                  <c:v>0.017735</c:v>
                </c:pt>
                <c:pt idx="619">
                  <c:v>0.017761</c:v>
                </c:pt>
                <c:pt idx="620">
                  <c:v>0.017783</c:v>
                </c:pt>
                <c:pt idx="621">
                  <c:v>0.017809</c:v>
                </c:pt>
                <c:pt idx="622">
                  <c:v>0.017831</c:v>
                </c:pt>
                <c:pt idx="623">
                  <c:v>0.017853</c:v>
                </c:pt>
                <c:pt idx="624">
                  <c:v>0.017881</c:v>
                </c:pt>
                <c:pt idx="625">
                  <c:v>0.017903</c:v>
                </c:pt>
                <c:pt idx="626">
                  <c:v>0.017925</c:v>
                </c:pt>
                <c:pt idx="627">
                  <c:v>0.017952</c:v>
                </c:pt>
                <c:pt idx="628">
                  <c:v>0.017977</c:v>
                </c:pt>
                <c:pt idx="629">
                  <c:v>0.017999</c:v>
                </c:pt>
                <c:pt idx="630">
                  <c:v>0.018025</c:v>
                </c:pt>
                <c:pt idx="631">
                  <c:v>0.018047</c:v>
                </c:pt>
                <c:pt idx="632">
                  <c:v>0.018069</c:v>
                </c:pt>
                <c:pt idx="633">
                  <c:v>0.018095</c:v>
                </c:pt>
                <c:pt idx="634">
                  <c:v>0.018117</c:v>
                </c:pt>
                <c:pt idx="635">
                  <c:v>0.018142</c:v>
                </c:pt>
                <c:pt idx="636">
                  <c:v>0.018168</c:v>
                </c:pt>
                <c:pt idx="637">
                  <c:v>0.01819</c:v>
                </c:pt>
                <c:pt idx="638">
                  <c:v>0.018213</c:v>
                </c:pt>
                <c:pt idx="639">
                  <c:v>0.018239</c:v>
                </c:pt>
                <c:pt idx="640">
                  <c:v>0.018262</c:v>
                </c:pt>
                <c:pt idx="641">
                  <c:v>0.018284</c:v>
                </c:pt>
                <c:pt idx="642">
                  <c:v>0.01831</c:v>
                </c:pt>
                <c:pt idx="643">
                  <c:v>0.018333</c:v>
                </c:pt>
                <c:pt idx="644">
                  <c:v>0.018355</c:v>
                </c:pt>
                <c:pt idx="645">
                  <c:v>0.018382</c:v>
                </c:pt>
                <c:pt idx="646">
                  <c:v>0.018404</c:v>
                </c:pt>
                <c:pt idx="647">
                  <c:v>0.018429</c:v>
                </c:pt>
                <c:pt idx="648">
                  <c:v>0.018451</c:v>
                </c:pt>
                <c:pt idx="649">
                  <c:v>0.018473</c:v>
                </c:pt>
                <c:pt idx="650">
                  <c:v>0.0185</c:v>
                </c:pt>
                <c:pt idx="651">
                  <c:v>0.018524</c:v>
                </c:pt>
                <c:pt idx="652">
                  <c:v>0.018547</c:v>
                </c:pt>
                <c:pt idx="653">
                  <c:v>0.018573</c:v>
                </c:pt>
                <c:pt idx="654">
                  <c:v>0.018595</c:v>
                </c:pt>
                <c:pt idx="655">
                  <c:v>0.018617</c:v>
                </c:pt>
                <c:pt idx="656">
                  <c:v>0.018644</c:v>
                </c:pt>
                <c:pt idx="657">
                  <c:v>0.018666</c:v>
                </c:pt>
                <c:pt idx="658">
                  <c:v>0.018689</c:v>
                </c:pt>
                <c:pt idx="659">
                  <c:v>0.018716</c:v>
                </c:pt>
                <c:pt idx="660">
                  <c:v>0.018739</c:v>
                </c:pt>
                <c:pt idx="661">
                  <c:v>0.018761</c:v>
                </c:pt>
                <c:pt idx="662">
                  <c:v>0.018787</c:v>
                </c:pt>
                <c:pt idx="663">
                  <c:v>0.018809</c:v>
                </c:pt>
                <c:pt idx="664">
                  <c:v>0.018831</c:v>
                </c:pt>
                <c:pt idx="665">
                  <c:v>0.018961</c:v>
                </c:pt>
                <c:pt idx="666">
                  <c:v>0.018986</c:v>
                </c:pt>
                <c:pt idx="667">
                  <c:v>0.019009</c:v>
                </c:pt>
                <c:pt idx="668">
                  <c:v>0.019035</c:v>
                </c:pt>
                <c:pt idx="669">
                  <c:v>0.019058</c:v>
                </c:pt>
                <c:pt idx="670">
                  <c:v>0.019084</c:v>
                </c:pt>
                <c:pt idx="671">
                  <c:v>0.019106</c:v>
                </c:pt>
                <c:pt idx="672">
                  <c:v>0.019128</c:v>
                </c:pt>
                <c:pt idx="673">
                  <c:v>0.019153</c:v>
                </c:pt>
                <c:pt idx="674">
                  <c:v>0.019179</c:v>
                </c:pt>
                <c:pt idx="675">
                  <c:v>0.019201</c:v>
                </c:pt>
                <c:pt idx="676">
                  <c:v>0.019228</c:v>
                </c:pt>
                <c:pt idx="677">
                  <c:v>0.01925</c:v>
                </c:pt>
                <c:pt idx="678">
                  <c:v>0.019273</c:v>
                </c:pt>
                <c:pt idx="679">
                  <c:v>0.019299</c:v>
                </c:pt>
                <c:pt idx="680">
                  <c:v>0.019321</c:v>
                </c:pt>
                <c:pt idx="681">
                  <c:v>0.019343</c:v>
                </c:pt>
                <c:pt idx="682">
                  <c:v>0.019369</c:v>
                </c:pt>
                <c:pt idx="683">
                  <c:v>0.01939</c:v>
                </c:pt>
                <c:pt idx="684">
                  <c:v>0.019416</c:v>
                </c:pt>
                <c:pt idx="685">
                  <c:v>0.019442</c:v>
                </c:pt>
                <c:pt idx="686">
                  <c:v>0.019464</c:v>
                </c:pt>
                <c:pt idx="687">
                  <c:v>0.019488</c:v>
                </c:pt>
                <c:pt idx="688">
                  <c:v>0.019514</c:v>
                </c:pt>
                <c:pt idx="689">
                  <c:v>0.019536</c:v>
                </c:pt>
                <c:pt idx="690">
                  <c:v>0.019559</c:v>
                </c:pt>
                <c:pt idx="691">
                  <c:v>0.019585</c:v>
                </c:pt>
                <c:pt idx="692">
                  <c:v>0.019607</c:v>
                </c:pt>
                <c:pt idx="693">
                  <c:v>0.019633</c:v>
                </c:pt>
                <c:pt idx="694">
                  <c:v>0.019655</c:v>
                </c:pt>
                <c:pt idx="695">
                  <c:v>0.019677</c:v>
                </c:pt>
                <c:pt idx="696">
                  <c:v>0.019703</c:v>
                </c:pt>
                <c:pt idx="697">
                  <c:v>0.01973</c:v>
                </c:pt>
                <c:pt idx="698">
                  <c:v>0.019752</c:v>
                </c:pt>
                <c:pt idx="699">
                  <c:v>0.019778</c:v>
                </c:pt>
                <c:pt idx="700">
                  <c:v>0.0198</c:v>
                </c:pt>
                <c:pt idx="701">
                  <c:v>0.019822</c:v>
                </c:pt>
                <c:pt idx="702">
                  <c:v>0.019848</c:v>
                </c:pt>
                <c:pt idx="703">
                  <c:v>0.01987</c:v>
                </c:pt>
                <c:pt idx="704">
                  <c:v>0.019893</c:v>
                </c:pt>
                <c:pt idx="705">
                  <c:v>0.019919</c:v>
                </c:pt>
                <c:pt idx="706">
                  <c:v>0.019942</c:v>
                </c:pt>
                <c:pt idx="707">
                  <c:v>0.019964</c:v>
                </c:pt>
                <c:pt idx="708">
                  <c:v>0.019993</c:v>
                </c:pt>
                <c:pt idx="709">
                  <c:v>0.020016</c:v>
                </c:pt>
                <c:pt idx="710">
                  <c:v>0.020038</c:v>
                </c:pt>
                <c:pt idx="711">
                  <c:v>0.020064</c:v>
                </c:pt>
                <c:pt idx="712">
                  <c:v>0.020086</c:v>
                </c:pt>
                <c:pt idx="713">
                  <c:v>0.020108</c:v>
                </c:pt>
                <c:pt idx="714">
                  <c:v>0.020134</c:v>
                </c:pt>
                <c:pt idx="715">
                  <c:v>0.020156</c:v>
                </c:pt>
                <c:pt idx="716">
                  <c:v>0.020182</c:v>
                </c:pt>
                <c:pt idx="717">
                  <c:v>0.020204</c:v>
                </c:pt>
                <c:pt idx="718">
                  <c:v>0.020228</c:v>
                </c:pt>
                <c:pt idx="719">
                  <c:v>0.020254</c:v>
                </c:pt>
                <c:pt idx="720">
                  <c:v>0.020279</c:v>
                </c:pt>
                <c:pt idx="721">
                  <c:v>0.020301</c:v>
                </c:pt>
                <c:pt idx="722">
                  <c:v>0.020327</c:v>
                </c:pt>
                <c:pt idx="723">
                  <c:v>0.020349</c:v>
                </c:pt>
                <c:pt idx="724">
                  <c:v>0.020371</c:v>
                </c:pt>
                <c:pt idx="725">
                  <c:v>0.020397</c:v>
                </c:pt>
                <c:pt idx="726">
                  <c:v>0.020419</c:v>
                </c:pt>
                <c:pt idx="727">
                  <c:v>0.020441</c:v>
                </c:pt>
                <c:pt idx="728">
                  <c:v>0.020468</c:v>
                </c:pt>
                <c:pt idx="729">
                  <c:v>0.02049</c:v>
                </c:pt>
                <c:pt idx="730">
                  <c:v>0.020512</c:v>
                </c:pt>
                <c:pt idx="731">
                  <c:v>0.020539</c:v>
                </c:pt>
                <c:pt idx="732">
                  <c:v>0.020561</c:v>
                </c:pt>
                <c:pt idx="733">
                  <c:v>0.020586</c:v>
                </c:pt>
                <c:pt idx="734">
                  <c:v>0.020613</c:v>
                </c:pt>
                <c:pt idx="735">
                  <c:v>0.020635</c:v>
                </c:pt>
                <c:pt idx="736">
                  <c:v>0.020657</c:v>
                </c:pt>
                <c:pt idx="737">
                  <c:v>0.020684</c:v>
                </c:pt>
                <c:pt idx="738">
                  <c:v>0.020706</c:v>
                </c:pt>
                <c:pt idx="739">
                  <c:v>0.020733</c:v>
                </c:pt>
                <c:pt idx="740">
                  <c:v>0.020756</c:v>
                </c:pt>
                <c:pt idx="741">
                  <c:v>0.020779</c:v>
                </c:pt>
                <c:pt idx="742">
                  <c:v>0.020805</c:v>
                </c:pt>
                <c:pt idx="743">
                  <c:v>0.020829</c:v>
                </c:pt>
                <c:pt idx="744">
                  <c:v>0.020851</c:v>
                </c:pt>
                <c:pt idx="745">
                  <c:v>0.020877</c:v>
                </c:pt>
                <c:pt idx="746">
                  <c:v>0.020899</c:v>
                </c:pt>
                <c:pt idx="747">
                  <c:v>0.020922</c:v>
                </c:pt>
                <c:pt idx="748">
                  <c:v>0.020948</c:v>
                </c:pt>
                <c:pt idx="749">
                  <c:v>0.020972</c:v>
                </c:pt>
                <c:pt idx="750">
                  <c:v>0.020994</c:v>
                </c:pt>
                <c:pt idx="751">
                  <c:v>0.02102</c:v>
                </c:pt>
                <c:pt idx="752">
                  <c:v>0.021042</c:v>
                </c:pt>
                <c:pt idx="753">
                  <c:v>0.021064</c:v>
                </c:pt>
                <c:pt idx="754">
                  <c:v>0.02109</c:v>
                </c:pt>
                <c:pt idx="755">
                  <c:v>0.021112</c:v>
                </c:pt>
                <c:pt idx="756">
                  <c:v>0.021134</c:v>
                </c:pt>
                <c:pt idx="757">
                  <c:v>0.021162</c:v>
                </c:pt>
                <c:pt idx="758">
                  <c:v>0.021185</c:v>
                </c:pt>
                <c:pt idx="759">
                  <c:v>0.021207</c:v>
                </c:pt>
                <c:pt idx="760">
                  <c:v>0.021234</c:v>
                </c:pt>
                <c:pt idx="761">
                  <c:v>0.021257</c:v>
                </c:pt>
                <c:pt idx="762">
                  <c:v>0.021283</c:v>
                </c:pt>
                <c:pt idx="763">
                  <c:v>0.021305</c:v>
                </c:pt>
                <c:pt idx="764">
                  <c:v>0.021327</c:v>
                </c:pt>
                <c:pt idx="765">
                  <c:v>0.021353</c:v>
                </c:pt>
                <c:pt idx="766">
                  <c:v>0.021378</c:v>
                </c:pt>
                <c:pt idx="767">
                  <c:v>0.0214</c:v>
                </c:pt>
                <c:pt idx="768">
                  <c:v>0.021426</c:v>
                </c:pt>
                <c:pt idx="769">
                  <c:v>0.021449</c:v>
                </c:pt>
                <c:pt idx="770">
                  <c:v>0.021473</c:v>
                </c:pt>
                <c:pt idx="771">
                  <c:v>0.0215</c:v>
                </c:pt>
                <c:pt idx="772">
                  <c:v>0.021522</c:v>
                </c:pt>
                <c:pt idx="773">
                  <c:v>0.021544</c:v>
                </c:pt>
                <c:pt idx="774">
                  <c:v>0.021569</c:v>
                </c:pt>
                <c:pt idx="775">
                  <c:v>0.021837</c:v>
                </c:pt>
                <c:pt idx="776">
                  <c:v>0.021862</c:v>
                </c:pt>
                <c:pt idx="777">
                  <c:v>0.021888</c:v>
                </c:pt>
                <c:pt idx="778">
                  <c:v>0.021911</c:v>
                </c:pt>
                <c:pt idx="779">
                  <c:v>0.021933</c:v>
                </c:pt>
                <c:pt idx="780">
                  <c:v>0.021961</c:v>
                </c:pt>
                <c:pt idx="781">
                  <c:v>0.021983</c:v>
                </c:pt>
                <c:pt idx="782">
                  <c:v>0.022007</c:v>
                </c:pt>
                <c:pt idx="783">
                  <c:v>0.022034</c:v>
                </c:pt>
                <c:pt idx="784">
                  <c:v>0.022056</c:v>
                </c:pt>
                <c:pt idx="785">
                  <c:v>0.022081</c:v>
                </c:pt>
                <c:pt idx="786">
                  <c:v>0.022103</c:v>
                </c:pt>
                <c:pt idx="787">
                  <c:v>0.022125</c:v>
                </c:pt>
                <c:pt idx="788">
                  <c:v>0.022155</c:v>
                </c:pt>
                <c:pt idx="789">
                  <c:v>0.022178</c:v>
                </c:pt>
                <c:pt idx="790">
                  <c:v>0.022202</c:v>
                </c:pt>
                <c:pt idx="791">
                  <c:v>0.022228</c:v>
                </c:pt>
                <c:pt idx="792">
                  <c:v>0.022251</c:v>
                </c:pt>
                <c:pt idx="793">
                  <c:v>0.022272</c:v>
                </c:pt>
                <c:pt idx="794">
                  <c:v>0.022298</c:v>
                </c:pt>
                <c:pt idx="795">
                  <c:v>0.02232</c:v>
                </c:pt>
                <c:pt idx="796">
                  <c:v>0.022343</c:v>
                </c:pt>
                <c:pt idx="797">
                  <c:v>0.022369</c:v>
                </c:pt>
                <c:pt idx="798">
                  <c:v>0.022391</c:v>
                </c:pt>
                <c:pt idx="799">
                  <c:v>0.022413</c:v>
                </c:pt>
                <c:pt idx="800">
                  <c:v>0.022521</c:v>
                </c:pt>
                <c:pt idx="801">
                  <c:v>0.022545</c:v>
                </c:pt>
                <c:pt idx="802">
                  <c:v>0.022567</c:v>
                </c:pt>
                <c:pt idx="803">
                  <c:v>0.022593</c:v>
                </c:pt>
                <c:pt idx="804">
                  <c:v>0.022615</c:v>
                </c:pt>
                <c:pt idx="805">
                  <c:v>0.022638</c:v>
                </c:pt>
                <c:pt idx="806">
                  <c:v>0.022666</c:v>
                </c:pt>
                <c:pt idx="807">
                  <c:v>0.022688</c:v>
                </c:pt>
                <c:pt idx="808">
                  <c:v>0.022714</c:v>
                </c:pt>
                <c:pt idx="809">
                  <c:v>0.022736</c:v>
                </c:pt>
                <c:pt idx="810">
                  <c:v>0.022759</c:v>
                </c:pt>
                <c:pt idx="811">
                  <c:v>0.022789</c:v>
                </c:pt>
                <c:pt idx="812">
                  <c:v>0.022812</c:v>
                </c:pt>
                <c:pt idx="813">
                  <c:v>0.022834</c:v>
                </c:pt>
                <c:pt idx="814">
                  <c:v>0.02286</c:v>
                </c:pt>
                <c:pt idx="815">
                  <c:v>0.022883</c:v>
                </c:pt>
                <c:pt idx="816">
                  <c:v>0.022905</c:v>
                </c:pt>
                <c:pt idx="817">
                  <c:v>0.02293</c:v>
                </c:pt>
                <c:pt idx="818">
                  <c:v>0.022953</c:v>
                </c:pt>
                <c:pt idx="819">
                  <c:v>0.022975</c:v>
                </c:pt>
                <c:pt idx="820">
                  <c:v>0.023001</c:v>
                </c:pt>
                <c:pt idx="821">
                  <c:v>0.023025</c:v>
                </c:pt>
                <c:pt idx="822">
                  <c:v>0.023047</c:v>
                </c:pt>
                <c:pt idx="823">
                  <c:v>0.023072</c:v>
                </c:pt>
                <c:pt idx="824">
                  <c:v>0.023094</c:v>
                </c:pt>
                <c:pt idx="825">
                  <c:v>0.023117</c:v>
                </c:pt>
                <c:pt idx="826">
                  <c:v>0.023147</c:v>
                </c:pt>
                <c:pt idx="827">
                  <c:v>0.023169</c:v>
                </c:pt>
                <c:pt idx="828">
                  <c:v>0.023191</c:v>
                </c:pt>
                <c:pt idx="829">
                  <c:v>0.023217</c:v>
                </c:pt>
                <c:pt idx="830">
                  <c:v>0.023239</c:v>
                </c:pt>
                <c:pt idx="831">
                  <c:v>0.023268</c:v>
                </c:pt>
                <c:pt idx="832">
                  <c:v>0.023291</c:v>
                </c:pt>
                <c:pt idx="833">
                  <c:v>0.023313</c:v>
                </c:pt>
                <c:pt idx="834">
                  <c:v>0.023342</c:v>
                </c:pt>
                <c:pt idx="835">
                  <c:v>0.023364</c:v>
                </c:pt>
                <c:pt idx="836">
                  <c:v>0.023386</c:v>
                </c:pt>
                <c:pt idx="837">
                  <c:v>0.023412</c:v>
                </c:pt>
                <c:pt idx="838">
                  <c:v>0.023435</c:v>
                </c:pt>
                <c:pt idx="839">
                  <c:v>0.023457</c:v>
                </c:pt>
                <c:pt idx="840">
                  <c:v>0.023483</c:v>
                </c:pt>
                <c:pt idx="841">
                  <c:v>0.023505</c:v>
                </c:pt>
                <c:pt idx="842">
                  <c:v>0.023529</c:v>
                </c:pt>
                <c:pt idx="843">
                  <c:v>0.023554</c:v>
                </c:pt>
                <c:pt idx="844">
                  <c:v>0.023577</c:v>
                </c:pt>
                <c:pt idx="845">
                  <c:v>0.023599</c:v>
                </c:pt>
                <c:pt idx="846">
                  <c:v>0.023625</c:v>
                </c:pt>
                <c:pt idx="847">
                  <c:v>0.023647</c:v>
                </c:pt>
                <c:pt idx="848">
                  <c:v>0.023669</c:v>
                </c:pt>
                <c:pt idx="849">
                  <c:v>0.023695</c:v>
                </c:pt>
                <c:pt idx="850">
                  <c:v>0.023717</c:v>
                </c:pt>
                <c:pt idx="851">
                  <c:v>0.02374</c:v>
                </c:pt>
                <c:pt idx="852">
                  <c:v>0.023767</c:v>
                </c:pt>
                <c:pt idx="853">
                  <c:v>0.023789</c:v>
                </c:pt>
                <c:pt idx="854">
                  <c:v>0.023815</c:v>
                </c:pt>
                <c:pt idx="855">
                  <c:v>0.02384</c:v>
                </c:pt>
                <c:pt idx="856">
                  <c:v>0.023862</c:v>
                </c:pt>
                <c:pt idx="857">
                  <c:v>0.023891</c:v>
                </c:pt>
                <c:pt idx="858">
                  <c:v>0.023913</c:v>
                </c:pt>
                <c:pt idx="859">
                  <c:v>0.023935</c:v>
                </c:pt>
                <c:pt idx="860">
                  <c:v>0.023962</c:v>
                </c:pt>
                <c:pt idx="861">
                  <c:v>0.023984</c:v>
                </c:pt>
                <c:pt idx="862">
                  <c:v>0.024007</c:v>
                </c:pt>
                <c:pt idx="863">
                  <c:v>0.024034</c:v>
                </c:pt>
                <c:pt idx="864">
                  <c:v>0.024056</c:v>
                </c:pt>
                <c:pt idx="865">
                  <c:v>0.024078</c:v>
                </c:pt>
                <c:pt idx="866">
                  <c:v>0.024104</c:v>
                </c:pt>
                <c:pt idx="867">
                  <c:v>0.024127</c:v>
                </c:pt>
                <c:pt idx="868">
                  <c:v>0.024149</c:v>
                </c:pt>
                <c:pt idx="869">
                  <c:v>0.024176</c:v>
                </c:pt>
                <c:pt idx="870">
                  <c:v>0.024198</c:v>
                </c:pt>
                <c:pt idx="871">
                  <c:v>0.02422</c:v>
                </c:pt>
                <c:pt idx="872">
                  <c:v>0.024247</c:v>
                </c:pt>
                <c:pt idx="873">
                  <c:v>0.02427</c:v>
                </c:pt>
                <c:pt idx="874">
                  <c:v>0.024293</c:v>
                </c:pt>
                <c:pt idx="875">
                  <c:v>0.02432</c:v>
                </c:pt>
                <c:pt idx="876">
                  <c:v>0.024342</c:v>
                </c:pt>
                <c:pt idx="877">
                  <c:v>0.024369</c:v>
                </c:pt>
                <c:pt idx="878">
                  <c:v>0.024391</c:v>
                </c:pt>
                <c:pt idx="879">
                  <c:v>0.024414</c:v>
                </c:pt>
                <c:pt idx="880">
                  <c:v>0.024444</c:v>
                </c:pt>
                <c:pt idx="881">
                  <c:v>0.024466</c:v>
                </c:pt>
                <c:pt idx="882">
                  <c:v>0.024489</c:v>
                </c:pt>
                <c:pt idx="883">
                  <c:v>0.024515</c:v>
                </c:pt>
                <c:pt idx="884">
                  <c:v>0.024539</c:v>
                </c:pt>
                <c:pt idx="885">
                  <c:v>0.024561</c:v>
                </c:pt>
                <c:pt idx="886">
                  <c:v>0.024587</c:v>
                </c:pt>
                <c:pt idx="887">
                  <c:v>0.024609</c:v>
                </c:pt>
                <c:pt idx="888">
                  <c:v>0.024632</c:v>
                </c:pt>
                <c:pt idx="889">
                  <c:v>0.024658</c:v>
                </c:pt>
                <c:pt idx="890">
                  <c:v>0.02468</c:v>
                </c:pt>
                <c:pt idx="891">
                  <c:v>0.024702</c:v>
                </c:pt>
                <c:pt idx="892">
                  <c:v>0.024728</c:v>
                </c:pt>
                <c:pt idx="893">
                  <c:v>0.024751</c:v>
                </c:pt>
                <c:pt idx="894">
                  <c:v>0.024775</c:v>
                </c:pt>
                <c:pt idx="895">
                  <c:v>0.0248</c:v>
                </c:pt>
                <c:pt idx="896">
                  <c:v>0.024823</c:v>
                </c:pt>
                <c:pt idx="897">
                  <c:v>0.024845</c:v>
                </c:pt>
                <c:pt idx="898">
                  <c:v>0.024871</c:v>
                </c:pt>
                <c:pt idx="899">
                  <c:v>0.024894</c:v>
                </c:pt>
                <c:pt idx="900">
                  <c:v>0.024916</c:v>
                </c:pt>
                <c:pt idx="901">
                  <c:v>0.024942</c:v>
                </c:pt>
                <c:pt idx="902">
                  <c:v>0.024964</c:v>
                </c:pt>
                <c:pt idx="903">
                  <c:v>0.024993</c:v>
                </c:pt>
                <c:pt idx="904">
                  <c:v>0.025018</c:v>
                </c:pt>
                <c:pt idx="905">
                  <c:v>0.025041</c:v>
                </c:pt>
                <c:pt idx="906">
                  <c:v>0.025067</c:v>
                </c:pt>
                <c:pt idx="907">
                  <c:v>0.025089</c:v>
                </c:pt>
                <c:pt idx="908">
                  <c:v>0.025111</c:v>
                </c:pt>
                <c:pt idx="909">
                  <c:v>0.025138</c:v>
                </c:pt>
                <c:pt idx="910">
                  <c:v>0.02516</c:v>
                </c:pt>
                <c:pt idx="911">
                  <c:v>0.025182</c:v>
                </c:pt>
                <c:pt idx="912">
                  <c:v>0.025208</c:v>
                </c:pt>
                <c:pt idx="913">
                  <c:v>0.02523</c:v>
                </c:pt>
                <c:pt idx="914">
                  <c:v>0.025253</c:v>
                </c:pt>
                <c:pt idx="915">
                  <c:v>0.02528</c:v>
                </c:pt>
                <c:pt idx="916">
                  <c:v>0.025302</c:v>
                </c:pt>
                <c:pt idx="917">
                  <c:v>0.025325</c:v>
                </c:pt>
                <c:pt idx="918">
                  <c:v>0.02535</c:v>
                </c:pt>
                <c:pt idx="919">
                  <c:v>0.025373</c:v>
                </c:pt>
                <c:pt idx="920">
                  <c:v>0.025395</c:v>
                </c:pt>
                <c:pt idx="921">
                  <c:v>0.025421</c:v>
                </c:pt>
                <c:pt idx="922">
                  <c:v>0.025443</c:v>
                </c:pt>
                <c:pt idx="923">
                  <c:v>0.025466</c:v>
                </c:pt>
                <c:pt idx="924">
                  <c:v>0.025491</c:v>
                </c:pt>
                <c:pt idx="925">
                  <c:v>0.025515</c:v>
                </c:pt>
                <c:pt idx="926">
                  <c:v>0.025543</c:v>
                </c:pt>
                <c:pt idx="927">
                  <c:v>0.025565</c:v>
                </c:pt>
                <c:pt idx="928">
                  <c:v>0.025588</c:v>
                </c:pt>
                <c:pt idx="929">
                  <c:v>0.025615</c:v>
                </c:pt>
                <c:pt idx="930">
                  <c:v>0.025638</c:v>
                </c:pt>
                <c:pt idx="931">
                  <c:v>0.02566</c:v>
                </c:pt>
                <c:pt idx="932">
                  <c:v>0.025686</c:v>
                </c:pt>
                <c:pt idx="933">
                  <c:v>0.025709</c:v>
                </c:pt>
                <c:pt idx="934">
                  <c:v>0.025731</c:v>
                </c:pt>
                <c:pt idx="935">
                  <c:v>0.025758</c:v>
                </c:pt>
                <c:pt idx="936">
                  <c:v>0.02578</c:v>
                </c:pt>
                <c:pt idx="937">
                  <c:v>0.025803</c:v>
                </c:pt>
                <c:pt idx="938">
                  <c:v>0.025829</c:v>
                </c:pt>
                <c:pt idx="939">
                  <c:v>0.025851</c:v>
                </c:pt>
                <c:pt idx="940">
                  <c:v>0.025873</c:v>
                </c:pt>
                <c:pt idx="941">
                  <c:v>0.025899</c:v>
                </c:pt>
                <c:pt idx="942">
                  <c:v>0.025922</c:v>
                </c:pt>
                <c:pt idx="943">
                  <c:v>0.025944</c:v>
                </c:pt>
                <c:pt idx="944">
                  <c:v>0.025969</c:v>
                </c:pt>
                <c:pt idx="945">
                  <c:v>0.025992</c:v>
                </c:pt>
                <c:pt idx="946">
                  <c:v>0.026015</c:v>
                </c:pt>
                <c:pt idx="947">
                  <c:v>0.026041</c:v>
                </c:pt>
                <c:pt idx="948">
                  <c:v>0.026064</c:v>
                </c:pt>
                <c:pt idx="949">
                  <c:v>0.026093</c:v>
                </c:pt>
                <c:pt idx="950">
                  <c:v>0.026116</c:v>
                </c:pt>
                <c:pt idx="951">
                  <c:v>0.026138</c:v>
                </c:pt>
                <c:pt idx="952">
                  <c:v>0.026164</c:v>
                </c:pt>
                <c:pt idx="953">
                  <c:v>0.026188</c:v>
                </c:pt>
                <c:pt idx="954">
                  <c:v>0.026211</c:v>
                </c:pt>
                <c:pt idx="955">
                  <c:v>0.026236</c:v>
                </c:pt>
                <c:pt idx="956">
                  <c:v>0.02626</c:v>
                </c:pt>
                <c:pt idx="957">
                  <c:v>0.026283</c:v>
                </c:pt>
                <c:pt idx="958">
                  <c:v>0.026309</c:v>
                </c:pt>
                <c:pt idx="959">
                  <c:v>0.026332</c:v>
                </c:pt>
                <c:pt idx="960">
                  <c:v>0.026354</c:v>
                </c:pt>
                <c:pt idx="961">
                  <c:v>0.02638</c:v>
                </c:pt>
                <c:pt idx="962">
                  <c:v>0.026402</c:v>
                </c:pt>
                <c:pt idx="963">
                  <c:v>0.026509</c:v>
                </c:pt>
                <c:pt idx="964">
                  <c:v>0.02654</c:v>
                </c:pt>
                <c:pt idx="965">
                  <c:v>0.026562</c:v>
                </c:pt>
                <c:pt idx="966">
                  <c:v>0.026584</c:v>
                </c:pt>
                <c:pt idx="967">
                  <c:v>0.026611</c:v>
                </c:pt>
                <c:pt idx="968">
                  <c:v>0.026634</c:v>
                </c:pt>
                <c:pt idx="969">
                  <c:v>0.026657</c:v>
                </c:pt>
                <c:pt idx="970">
                  <c:v>0.026683</c:v>
                </c:pt>
                <c:pt idx="971">
                  <c:v>0.026705</c:v>
                </c:pt>
                <c:pt idx="972">
                  <c:v>0.026734</c:v>
                </c:pt>
                <c:pt idx="973">
                  <c:v>0.026756</c:v>
                </c:pt>
                <c:pt idx="974">
                  <c:v>0.026778</c:v>
                </c:pt>
                <c:pt idx="975">
                  <c:v>0.026805</c:v>
                </c:pt>
                <c:pt idx="976">
                  <c:v>0.026827</c:v>
                </c:pt>
                <c:pt idx="977">
                  <c:v>0.026851</c:v>
                </c:pt>
                <c:pt idx="978">
                  <c:v>0.02688</c:v>
                </c:pt>
                <c:pt idx="979">
                  <c:v>0.026902</c:v>
                </c:pt>
                <c:pt idx="980">
                  <c:v>0.026925</c:v>
                </c:pt>
                <c:pt idx="981">
                  <c:v>0.026951</c:v>
                </c:pt>
                <c:pt idx="982">
                  <c:v>0.026973</c:v>
                </c:pt>
                <c:pt idx="983">
                  <c:v>0.026995</c:v>
                </c:pt>
                <c:pt idx="984">
                  <c:v>0.027021</c:v>
                </c:pt>
                <c:pt idx="985">
                  <c:v>0.027044</c:v>
                </c:pt>
                <c:pt idx="986">
                  <c:v>0.027066</c:v>
                </c:pt>
                <c:pt idx="987">
                  <c:v>0.027093</c:v>
                </c:pt>
                <c:pt idx="988">
                  <c:v>0.027116</c:v>
                </c:pt>
                <c:pt idx="989">
                  <c:v>0.027138</c:v>
                </c:pt>
                <c:pt idx="990">
                  <c:v>0.027164</c:v>
                </c:pt>
                <c:pt idx="991">
                  <c:v>0.027186</c:v>
                </c:pt>
                <c:pt idx="992">
                  <c:v>0.027209</c:v>
                </c:pt>
                <c:pt idx="993">
                  <c:v>0.027235</c:v>
                </c:pt>
                <c:pt idx="994">
                  <c:v>0.027257</c:v>
                </c:pt>
                <c:pt idx="995">
                  <c:v>0.027286</c:v>
                </c:pt>
                <c:pt idx="996">
                  <c:v>0.027308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99570923"/>
        <c:axId val="3620779"/>
      </c:lineChart>
      <c:catAx>
        <c:axId val="9957092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620779"/>
        <c:crosses val="autoZero"/>
        <c:auto val="1"/>
        <c:lblAlgn val="ctr"/>
        <c:lblOffset val="100"/>
      </c:catAx>
      <c:valAx>
        <c:axId val="362077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Segundos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957092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Tiempos para n0=16*k con k={13...16}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'Tiempos-64'!$N$3</c:f>
              <c:strCache>
                <c:ptCount val="1"/>
                <c:pt idx="0">
                  <c:v>n0=208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'Tiempos-64'!$N$4:$N$1000</c:f>
              <c:numCache>
                <c:formatCode>General</c:formatCode>
                <c:ptCount val="997"/>
                <c:pt idx="0">
                  <c:v>0.000273</c:v>
                </c:pt>
                <c:pt idx="1">
                  <c:v>0.000316</c:v>
                </c:pt>
                <c:pt idx="2">
                  <c:v>0.000339</c:v>
                </c:pt>
                <c:pt idx="3">
                  <c:v>0.000367</c:v>
                </c:pt>
                <c:pt idx="4">
                  <c:v>0.00039</c:v>
                </c:pt>
                <c:pt idx="5">
                  <c:v>0.000411</c:v>
                </c:pt>
                <c:pt idx="6">
                  <c:v>0.000437</c:v>
                </c:pt>
                <c:pt idx="7">
                  <c:v>0.000459</c:v>
                </c:pt>
                <c:pt idx="8">
                  <c:v>0.00048</c:v>
                </c:pt>
                <c:pt idx="9">
                  <c:v>0.000505</c:v>
                </c:pt>
                <c:pt idx="10">
                  <c:v>0.000527</c:v>
                </c:pt>
                <c:pt idx="11">
                  <c:v>0.000549</c:v>
                </c:pt>
                <c:pt idx="12">
                  <c:v>0.000575</c:v>
                </c:pt>
                <c:pt idx="13">
                  <c:v>0.000597</c:v>
                </c:pt>
                <c:pt idx="14">
                  <c:v>0.00062</c:v>
                </c:pt>
                <c:pt idx="15">
                  <c:v>0.000644</c:v>
                </c:pt>
                <c:pt idx="16">
                  <c:v>0.000667</c:v>
                </c:pt>
                <c:pt idx="17">
                  <c:v>0.000692</c:v>
                </c:pt>
                <c:pt idx="18">
                  <c:v>0.000714</c:v>
                </c:pt>
                <c:pt idx="19">
                  <c:v>0.000736</c:v>
                </c:pt>
                <c:pt idx="20">
                  <c:v>0.000762</c:v>
                </c:pt>
                <c:pt idx="21">
                  <c:v>0.000784</c:v>
                </c:pt>
                <c:pt idx="22">
                  <c:v>0.000806</c:v>
                </c:pt>
                <c:pt idx="23">
                  <c:v>0.00084</c:v>
                </c:pt>
                <c:pt idx="24">
                  <c:v>0.000862</c:v>
                </c:pt>
                <c:pt idx="25">
                  <c:v>0.000884</c:v>
                </c:pt>
                <c:pt idx="26">
                  <c:v>0.000909</c:v>
                </c:pt>
                <c:pt idx="27">
                  <c:v>0.00093</c:v>
                </c:pt>
                <c:pt idx="28">
                  <c:v>0.000952</c:v>
                </c:pt>
                <c:pt idx="29">
                  <c:v>0.000977</c:v>
                </c:pt>
                <c:pt idx="30">
                  <c:v>0.000999</c:v>
                </c:pt>
                <c:pt idx="31">
                  <c:v>0.001021</c:v>
                </c:pt>
                <c:pt idx="32">
                  <c:v>0.001047</c:v>
                </c:pt>
                <c:pt idx="33">
                  <c:v>0.00107</c:v>
                </c:pt>
                <c:pt idx="34">
                  <c:v>0.001092</c:v>
                </c:pt>
                <c:pt idx="35">
                  <c:v>0.001118</c:v>
                </c:pt>
                <c:pt idx="36">
                  <c:v>0.001139</c:v>
                </c:pt>
                <c:pt idx="37">
                  <c:v>0.001161</c:v>
                </c:pt>
                <c:pt idx="38">
                  <c:v>0.001186</c:v>
                </c:pt>
                <c:pt idx="39">
                  <c:v>0.001208</c:v>
                </c:pt>
                <c:pt idx="40">
                  <c:v>0.001234</c:v>
                </c:pt>
                <c:pt idx="41">
                  <c:v>0.001256</c:v>
                </c:pt>
                <c:pt idx="42">
                  <c:v>0.001278</c:v>
                </c:pt>
                <c:pt idx="43">
                  <c:v>0.001303</c:v>
                </c:pt>
                <c:pt idx="44">
                  <c:v>0.001327</c:v>
                </c:pt>
                <c:pt idx="45">
                  <c:v>0.001349</c:v>
                </c:pt>
                <c:pt idx="46">
                  <c:v>0.001375</c:v>
                </c:pt>
                <c:pt idx="47">
                  <c:v>0.001399</c:v>
                </c:pt>
                <c:pt idx="48">
                  <c:v>0.001421</c:v>
                </c:pt>
                <c:pt idx="49">
                  <c:v>0.001446</c:v>
                </c:pt>
                <c:pt idx="50">
                  <c:v>0.001468</c:v>
                </c:pt>
                <c:pt idx="51">
                  <c:v>0.00149</c:v>
                </c:pt>
                <c:pt idx="52">
                  <c:v>0.001515</c:v>
                </c:pt>
                <c:pt idx="53">
                  <c:v>0.001536</c:v>
                </c:pt>
                <c:pt idx="54">
                  <c:v>0.001558</c:v>
                </c:pt>
                <c:pt idx="55">
                  <c:v>0.001585</c:v>
                </c:pt>
                <c:pt idx="56">
                  <c:v>0.001607</c:v>
                </c:pt>
                <c:pt idx="57">
                  <c:v>0.00163</c:v>
                </c:pt>
                <c:pt idx="58">
                  <c:v>0.001655</c:v>
                </c:pt>
                <c:pt idx="59">
                  <c:v>0.001677</c:v>
                </c:pt>
                <c:pt idx="60">
                  <c:v>0.001699</c:v>
                </c:pt>
                <c:pt idx="61">
                  <c:v>0.001729</c:v>
                </c:pt>
                <c:pt idx="62">
                  <c:v>0.001751</c:v>
                </c:pt>
                <c:pt idx="63">
                  <c:v>0.001776</c:v>
                </c:pt>
                <c:pt idx="64">
                  <c:v>0.001798</c:v>
                </c:pt>
                <c:pt idx="65">
                  <c:v>0.001821</c:v>
                </c:pt>
                <c:pt idx="66">
                  <c:v>0.001846</c:v>
                </c:pt>
                <c:pt idx="67">
                  <c:v>0.001868</c:v>
                </c:pt>
                <c:pt idx="68">
                  <c:v>0.00189</c:v>
                </c:pt>
                <c:pt idx="69">
                  <c:v>0.001915</c:v>
                </c:pt>
                <c:pt idx="70">
                  <c:v>0.001937</c:v>
                </c:pt>
                <c:pt idx="71">
                  <c:v>0.00196</c:v>
                </c:pt>
                <c:pt idx="72">
                  <c:v>0.001987</c:v>
                </c:pt>
                <c:pt idx="73">
                  <c:v>0.002009</c:v>
                </c:pt>
                <c:pt idx="74">
                  <c:v>0.002031</c:v>
                </c:pt>
                <c:pt idx="75">
                  <c:v>0.002058</c:v>
                </c:pt>
                <c:pt idx="76">
                  <c:v>0.00208</c:v>
                </c:pt>
                <c:pt idx="77">
                  <c:v>0.002103</c:v>
                </c:pt>
                <c:pt idx="78">
                  <c:v>0.002127</c:v>
                </c:pt>
                <c:pt idx="79">
                  <c:v>0.002149</c:v>
                </c:pt>
                <c:pt idx="80">
                  <c:v>0.002171</c:v>
                </c:pt>
                <c:pt idx="81">
                  <c:v>0.002196</c:v>
                </c:pt>
                <c:pt idx="82">
                  <c:v>0.002218</c:v>
                </c:pt>
                <c:pt idx="83">
                  <c:v>0.00224</c:v>
                </c:pt>
                <c:pt idx="84">
                  <c:v>0.002269</c:v>
                </c:pt>
                <c:pt idx="85">
                  <c:v>0.002291</c:v>
                </c:pt>
                <c:pt idx="86">
                  <c:v>0.002318</c:v>
                </c:pt>
                <c:pt idx="87">
                  <c:v>0.00234</c:v>
                </c:pt>
                <c:pt idx="88">
                  <c:v>0.002363</c:v>
                </c:pt>
                <c:pt idx="89">
                  <c:v>0.002388</c:v>
                </c:pt>
                <c:pt idx="90">
                  <c:v>0.00241</c:v>
                </c:pt>
                <c:pt idx="91">
                  <c:v>0.002431</c:v>
                </c:pt>
                <c:pt idx="92">
                  <c:v>0.002457</c:v>
                </c:pt>
                <c:pt idx="93">
                  <c:v>0.002479</c:v>
                </c:pt>
                <c:pt idx="94">
                  <c:v>0.002501</c:v>
                </c:pt>
                <c:pt idx="95">
                  <c:v>0.002527</c:v>
                </c:pt>
                <c:pt idx="96">
                  <c:v>0.002552</c:v>
                </c:pt>
                <c:pt idx="97">
                  <c:v>0.002574</c:v>
                </c:pt>
                <c:pt idx="98">
                  <c:v>0.002599</c:v>
                </c:pt>
                <c:pt idx="99">
                  <c:v>0.002622</c:v>
                </c:pt>
                <c:pt idx="100">
                  <c:v>0.002644</c:v>
                </c:pt>
                <c:pt idx="101">
                  <c:v>0.002669</c:v>
                </c:pt>
                <c:pt idx="102">
                  <c:v>0.002691</c:v>
                </c:pt>
                <c:pt idx="103">
                  <c:v>0.002713</c:v>
                </c:pt>
                <c:pt idx="104">
                  <c:v>0.002739</c:v>
                </c:pt>
                <c:pt idx="105">
                  <c:v>0.00276</c:v>
                </c:pt>
                <c:pt idx="106">
                  <c:v>0.002783</c:v>
                </c:pt>
                <c:pt idx="107">
                  <c:v>0.002813</c:v>
                </c:pt>
                <c:pt idx="108">
                  <c:v>0.002835</c:v>
                </c:pt>
                <c:pt idx="109">
                  <c:v>0.00286</c:v>
                </c:pt>
                <c:pt idx="110">
                  <c:v>0.002883</c:v>
                </c:pt>
                <c:pt idx="111">
                  <c:v>0.002905</c:v>
                </c:pt>
                <c:pt idx="112">
                  <c:v>0.002931</c:v>
                </c:pt>
                <c:pt idx="113">
                  <c:v>0.002953</c:v>
                </c:pt>
                <c:pt idx="114">
                  <c:v>0.002975</c:v>
                </c:pt>
                <c:pt idx="115">
                  <c:v>0.003001</c:v>
                </c:pt>
                <c:pt idx="116">
                  <c:v>0.003023</c:v>
                </c:pt>
                <c:pt idx="117">
                  <c:v>0.003046</c:v>
                </c:pt>
                <c:pt idx="118">
                  <c:v>0.003072</c:v>
                </c:pt>
                <c:pt idx="119">
                  <c:v>0.003094</c:v>
                </c:pt>
                <c:pt idx="120">
                  <c:v>0.003116</c:v>
                </c:pt>
                <c:pt idx="121">
                  <c:v>0.003143</c:v>
                </c:pt>
                <c:pt idx="122">
                  <c:v>0.003166</c:v>
                </c:pt>
                <c:pt idx="123">
                  <c:v>0.003188</c:v>
                </c:pt>
                <c:pt idx="124">
                  <c:v>0.003213</c:v>
                </c:pt>
                <c:pt idx="125">
                  <c:v>0.003235</c:v>
                </c:pt>
                <c:pt idx="126">
                  <c:v>0.003257</c:v>
                </c:pt>
                <c:pt idx="127">
                  <c:v>0.003285</c:v>
                </c:pt>
                <c:pt idx="128">
                  <c:v>0.003307</c:v>
                </c:pt>
                <c:pt idx="129">
                  <c:v>0.00333</c:v>
                </c:pt>
                <c:pt idx="130">
                  <c:v>0.003358</c:v>
                </c:pt>
                <c:pt idx="131">
                  <c:v>0.00338</c:v>
                </c:pt>
                <c:pt idx="132">
                  <c:v>0.003402</c:v>
                </c:pt>
                <c:pt idx="133">
                  <c:v>0.003427</c:v>
                </c:pt>
                <c:pt idx="134">
                  <c:v>0.00345</c:v>
                </c:pt>
                <c:pt idx="135">
                  <c:v>0.003474</c:v>
                </c:pt>
                <c:pt idx="136">
                  <c:v>0.003497</c:v>
                </c:pt>
                <c:pt idx="137">
                  <c:v>0.003519</c:v>
                </c:pt>
                <c:pt idx="138">
                  <c:v>0.003545</c:v>
                </c:pt>
                <c:pt idx="139">
                  <c:v>0.003567</c:v>
                </c:pt>
                <c:pt idx="140">
                  <c:v>0.003589</c:v>
                </c:pt>
                <c:pt idx="141">
                  <c:v>0.003614</c:v>
                </c:pt>
                <c:pt idx="142">
                  <c:v>0.003636</c:v>
                </c:pt>
                <c:pt idx="143">
                  <c:v>0.003658</c:v>
                </c:pt>
                <c:pt idx="144">
                  <c:v>0.003683</c:v>
                </c:pt>
                <c:pt idx="145">
                  <c:v>0.003707</c:v>
                </c:pt>
                <c:pt idx="146">
                  <c:v>0.003729</c:v>
                </c:pt>
                <c:pt idx="147">
                  <c:v>0.003754</c:v>
                </c:pt>
                <c:pt idx="148">
                  <c:v>0.003777</c:v>
                </c:pt>
                <c:pt idx="149">
                  <c:v>0.003799</c:v>
                </c:pt>
                <c:pt idx="150">
                  <c:v>0.003825</c:v>
                </c:pt>
                <c:pt idx="151">
                  <c:v>0.003847</c:v>
                </c:pt>
                <c:pt idx="152">
                  <c:v>0.003869</c:v>
                </c:pt>
                <c:pt idx="153">
                  <c:v>0.003898</c:v>
                </c:pt>
                <c:pt idx="154">
                  <c:v>0.003919</c:v>
                </c:pt>
                <c:pt idx="155">
                  <c:v>0.003941</c:v>
                </c:pt>
                <c:pt idx="156">
                  <c:v>0.003966</c:v>
                </c:pt>
                <c:pt idx="157">
                  <c:v>0.003987</c:v>
                </c:pt>
                <c:pt idx="158">
                  <c:v>0.004014</c:v>
                </c:pt>
                <c:pt idx="159">
                  <c:v>0.00411</c:v>
                </c:pt>
                <c:pt idx="160">
                  <c:v>0.004134</c:v>
                </c:pt>
                <c:pt idx="161">
                  <c:v>0.00416</c:v>
                </c:pt>
                <c:pt idx="162">
                  <c:v>0.004182</c:v>
                </c:pt>
                <c:pt idx="163">
                  <c:v>0.004204</c:v>
                </c:pt>
                <c:pt idx="164">
                  <c:v>0.00423</c:v>
                </c:pt>
                <c:pt idx="165">
                  <c:v>0.004252</c:v>
                </c:pt>
                <c:pt idx="166">
                  <c:v>0.004274</c:v>
                </c:pt>
                <c:pt idx="167">
                  <c:v>0.004299</c:v>
                </c:pt>
                <c:pt idx="168">
                  <c:v>0.004321</c:v>
                </c:pt>
                <c:pt idx="169">
                  <c:v>0.004345</c:v>
                </c:pt>
                <c:pt idx="170">
                  <c:v>0.004374</c:v>
                </c:pt>
                <c:pt idx="171">
                  <c:v>0.004396</c:v>
                </c:pt>
                <c:pt idx="172">
                  <c:v>0.004419</c:v>
                </c:pt>
                <c:pt idx="173">
                  <c:v>0.004444</c:v>
                </c:pt>
                <c:pt idx="174">
                  <c:v>0.004466</c:v>
                </c:pt>
                <c:pt idx="175">
                  <c:v>0.004488</c:v>
                </c:pt>
                <c:pt idx="176">
                  <c:v>0.004517</c:v>
                </c:pt>
                <c:pt idx="177">
                  <c:v>0.004539</c:v>
                </c:pt>
                <c:pt idx="178">
                  <c:v>0.004561</c:v>
                </c:pt>
                <c:pt idx="179">
                  <c:v>0.004588</c:v>
                </c:pt>
                <c:pt idx="180">
                  <c:v>0.00461</c:v>
                </c:pt>
                <c:pt idx="181">
                  <c:v>0.004636</c:v>
                </c:pt>
                <c:pt idx="182">
                  <c:v>0.004658</c:v>
                </c:pt>
                <c:pt idx="183">
                  <c:v>0.004679</c:v>
                </c:pt>
                <c:pt idx="184">
                  <c:v>0.004704</c:v>
                </c:pt>
                <c:pt idx="185">
                  <c:v>0.004726</c:v>
                </c:pt>
                <c:pt idx="186">
                  <c:v>0.004748</c:v>
                </c:pt>
                <c:pt idx="187">
                  <c:v>0.004774</c:v>
                </c:pt>
                <c:pt idx="188">
                  <c:v>0.004796</c:v>
                </c:pt>
                <c:pt idx="189">
                  <c:v>0.004818</c:v>
                </c:pt>
                <c:pt idx="190">
                  <c:v>0.004845</c:v>
                </c:pt>
                <c:pt idx="191">
                  <c:v>0.004866</c:v>
                </c:pt>
                <c:pt idx="192">
                  <c:v>0.004888</c:v>
                </c:pt>
                <c:pt idx="193">
                  <c:v>0.004915</c:v>
                </c:pt>
                <c:pt idx="194">
                  <c:v>0.004938</c:v>
                </c:pt>
                <c:pt idx="195">
                  <c:v>0.00496</c:v>
                </c:pt>
                <c:pt idx="196">
                  <c:v>0.004986</c:v>
                </c:pt>
                <c:pt idx="197">
                  <c:v>0.005008</c:v>
                </c:pt>
                <c:pt idx="198">
                  <c:v>0.005029</c:v>
                </c:pt>
                <c:pt idx="199">
                  <c:v>0.005057</c:v>
                </c:pt>
                <c:pt idx="200">
                  <c:v>0.005081</c:v>
                </c:pt>
                <c:pt idx="201">
                  <c:v>0.005103</c:v>
                </c:pt>
                <c:pt idx="202">
                  <c:v>0.005129</c:v>
                </c:pt>
                <c:pt idx="203">
                  <c:v>0.00515</c:v>
                </c:pt>
                <c:pt idx="204">
                  <c:v>0.005176</c:v>
                </c:pt>
                <c:pt idx="205">
                  <c:v>0.005198</c:v>
                </c:pt>
                <c:pt idx="206">
                  <c:v>0.00522</c:v>
                </c:pt>
                <c:pt idx="207">
                  <c:v>0.005245</c:v>
                </c:pt>
                <c:pt idx="208">
                  <c:v>0.005267</c:v>
                </c:pt>
                <c:pt idx="209">
                  <c:v>0.005289</c:v>
                </c:pt>
                <c:pt idx="210">
                  <c:v>0.005315</c:v>
                </c:pt>
                <c:pt idx="211">
                  <c:v>0.005338</c:v>
                </c:pt>
                <c:pt idx="212">
                  <c:v>0.005361</c:v>
                </c:pt>
                <c:pt idx="213">
                  <c:v>0.005386</c:v>
                </c:pt>
                <c:pt idx="214">
                  <c:v>0.005408</c:v>
                </c:pt>
                <c:pt idx="215">
                  <c:v>0.00543</c:v>
                </c:pt>
                <c:pt idx="216">
                  <c:v>0.005455</c:v>
                </c:pt>
                <c:pt idx="217">
                  <c:v>0.005477</c:v>
                </c:pt>
                <c:pt idx="218">
                  <c:v>0.0055</c:v>
                </c:pt>
                <c:pt idx="219">
                  <c:v>0.005527</c:v>
                </c:pt>
                <c:pt idx="220">
                  <c:v>0.005549</c:v>
                </c:pt>
                <c:pt idx="221">
                  <c:v>0.005572</c:v>
                </c:pt>
                <c:pt idx="222">
                  <c:v>0.005602</c:v>
                </c:pt>
                <c:pt idx="223">
                  <c:v>0.005624</c:v>
                </c:pt>
                <c:pt idx="224">
                  <c:v>0.005646</c:v>
                </c:pt>
                <c:pt idx="225">
                  <c:v>0.005671</c:v>
                </c:pt>
                <c:pt idx="226">
                  <c:v>0.005693</c:v>
                </c:pt>
                <c:pt idx="227">
                  <c:v>0.005719</c:v>
                </c:pt>
                <c:pt idx="228">
                  <c:v>0.005741</c:v>
                </c:pt>
                <c:pt idx="229">
                  <c:v>0.005762</c:v>
                </c:pt>
                <c:pt idx="230">
                  <c:v>0.005789</c:v>
                </c:pt>
                <c:pt idx="231">
                  <c:v>0.005812</c:v>
                </c:pt>
                <c:pt idx="232">
                  <c:v>0.005834</c:v>
                </c:pt>
                <c:pt idx="233">
                  <c:v>0.00586</c:v>
                </c:pt>
                <c:pt idx="234">
                  <c:v>0.005882</c:v>
                </c:pt>
                <c:pt idx="235">
                  <c:v>0.005904</c:v>
                </c:pt>
                <c:pt idx="236">
                  <c:v>0.005929</c:v>
                </c:pt>
                <c:pt idx="237">
                  <c:v>0.005952</c:v>
                </c:pt>
                <c:pt idx="238">
                  <c:v>0.005974</c:v>
                </c:pt>
                <c:pt idx="239">
                  <c:v>0.005999</c:v>
                </c:pt>
                <c:pt idx="240">
                  <c:v>0.006021</c:v>
                </c:pt>
                <c:pt idx="241">
                  <c:v>0.006044</c:v>
                </c:pt>
                <c:pt idx="242">
                  <c:v>0.006071</c:v>
                </c:pt>
                <c:pt idx="243">
                  <c:v>0.006094</c:v>
                </c:pt>
                <c:pt idx="244">
                  <c:v>0.006117</c:v>
                </c:pt>
                <c:pt idx="245">
                  <c:v>0.006144</c:v>
                </c:pt>
                <c:pt idx="246">
                  <c:v>0.006166</c:v>
                </c:pt>
                <c:pt idx="247">
                  <c:v>0.006188</c:v>
                </c:pt>
                <c:pt idx="248">
                  <c:v>0.006214</c:v>
                </c:pt>
                <c:pt idx="249">
                  <c:v>0.006236</c:v>
                </c:pt>
                <c:pt idx="250">
                  <c:v>0.006261</c:v>
                </c:pt>
                <c:pt idx="251">
                  <c:v>0.006284</c:v>
                </c:pt>
                <c:pt idx="252">
                  <c:v>0.006307</c:v>
                </c:pt>
                <c:pt idx="253">
                  <c:v>0.006334</c:v>
                </c:pt>
                <c:pt idx="254">
                  <c:v>0.006355</c:v>
                </c:pt>
                <c:pt idx="255">
                  <c:v>0.006378</c:v>
                </c:pt>
                <c:pt idx="256">
                  <c:v>0.006403</c:v>
                </c:pt>
                <c:pt idx="257">
                  <c:v>0.006425</c:v>
                </c:pt>
                <c:pt idx="258">
                  <c:v>0.006447</c:v>
                </c:pt>
                <c:pt idx="259">
                  <c:v>0.006477</c:v>
                </c:pt>
                <c:pt idx="260">
                  <c:v>0.0065</c:v>
                </c:pt>
                <c:pt idx="261">
                  <c:v>0.006522</c:v>
                </c:pt>
                <c:pt idx="262">
                  <c:v>0.006549</c:v>
                </c:pt>
                <c:pt idx="263">
                  <c:v>0.006688</c:v>
                </c:pt>
                <c:pt idx="264">
                  <c:v>0.006713</c:v>
                </c:pt>
                <c:pt idx="265">
                  <c:v>0.006738</c:v>
                </c:pt>
                <c:pt idx="266">
                  <c:v>0.00676</c:v>
                </c:pt>
                <c:pt idx="267">
                  <c:v>0.006782</c:v>
                </c:pt>
                <c:pt idx="268">
                  <c:v>0.006813</c:v>
                </c:pt>
                <c:pt idx="269">
                  <c:v>0.006836</c:v>
                </c:pt>
                <c:pt idx="270">
                  <c:v>0.006858</c:v>
                </c:pt>
                <c:pt idx="271">
                  <c:v>0.006884</c:v>
                </c:pt>
                <c:pt idx="272">
                  <c:v>0.006907</c:v>
                </c:pt>
                <c:pt idx="273">
                  <c:v>0.006933</c:v>
                </c:pt>
                <c:pt idx="274">
                  <c:v>0.006955</c:v>
                </c:pt>
                <c:pt idx="275">
                  <c:v>0.006977</c:v>
                </c:pt>
                <c:pt idx="276">
                  <c:v>0.007002</c:v>
                </c:pt>
                <c:pt idx="277">
                  <c:v>0.007024</c:v>
                </c:pt>
                <c:pt idx="278">
                  <c:v>0.007046</c:v>
                </c:pt>
                <c:pt idx="279">
                  <c:v>0.007072</c:v>
                </c:pt>
                <c:pt idx="280">
                  <c:v>0.007094</c:v>
                </c:pt>
                <c:pt idx="281">
                  <c:v>0.007116</c:v>
                </c:pt>
                <c:pt idx="282">
                  <c:v>0.007143</c:v>
                </c:pt>
                <c:pt idx="283">
                  <c:v>0.007166</c:v>
                </c:pt>
                <c:pt idx="284">
                  <c:v>0.007187</c:v>
                </c:pt>
                <c:pt idx="285">
                  <c:v>0.007213</c:v>
                </c:pt>
                <c:pt idx="286">
                  <c:v>0.007235</c:v>
                </c:pt>
                <c:pt idx="287">
                  <c:v>0.007258</c:v>
                </c:pt>
                <c:pt idx="288">
                  <c:v>0.007283</c:v>
                </c:pt>
                <c:pt idx="289">
                  <c:v>0.007306</c:v>
                </c:pt>
                <c:pt idx="290">
                  <c:v>0.007328</c:v>
                </c:pt>
                <c:pt idx="291">
                  <c:v>0.007356</c:v>
                </c:pt>
                <c:pt idx="292">
                  <c:v>0.007381</c:v>
                </c:pt>
                <c:pt idx="293">
                  <c:v>0.007405</c:v>
                </c:pt>
                <c:pt idx="294">
                  <c:v>0.007431</c:v>
                </c:pt>
                <c:pt idx="295">
                  <c:v>0.007453</c:v>
                </c:pt>
                <c:pt idx="296">
                  <c:v>0.007479</c:v>
                </c:pt>
                <c:pt idx="297">
                  <c:v>0.007501</c:v>
                </c:pt>
                <c:pt idx="298">
                  <c:v>0.007524</c:v>
                </c:pt>
                <c:pt idx="299">
                  <c:v>0.00755</c:v>
                </c:pt>
                <c:pt idx="300">
                  <c:v>0.007573</c:v>
                </c:pt>
                <c:pt idx="301">
                  <c:v>0.007595</c:v>
                </c:pt>
                <c:pt idx="302">
                  <c:v>0.007621</c:v>
                </c:pt>
                <c:pt idx="303">
                  <c:v>0.007645</c:v>
                </c:pt>
                <c:pt idx="304">
                  <c:v>0.00777</c:v>
                </c:pt>
                <c:pt idx="305">
                  <c:v>0.007799</c:v>
                </c:pt>
                <c:pt idx="306">
                  <c:v>0.007821</c:v>
                </c:pt>
                <c:pt idx="307">
                  <c:v>0.007843</c:v>
                </c:pt>
                <c:pt idx="308">
                  <c:v>0.007868</c:v>
                </c:pt>
                <c:pt idx="309">
                  <c:v>0.00789</c:v>
                </c:pt>
                <c:pt idx="310">
                  <c:v>0.007912</c:v>
                </c:pt>
                <c:pt idx="311">
                  <c:v>0.007937</c:v>
                </c:pt>
                <c:pt idx="312">
                  <c:v>0.007959</c:v>
                </c:pt>
                <c:pt idx="313">
                  <c:v>0.007981</c:v>
                </c:pt>
                <c:pt idx="314">
                  <c:v>0.00801</c:v>
                </c:pt>
                <c:pt idx="315">
                  <c:v>0.008032</c:v>
                </c:pt>
                <c:pt idx="316">
                  <c:v>0.008054</c:v>
                </c:pt>
                <c:pt idx="317">
                  <c:v>0.008083</c:v>
                </c:pt>
                <c:pt idx="318">
                  <c:v>0.008106</c:v>
                </c:pt>
                <c:pt idx="319">
                  <c:v>0.008132</c:v>
                </c:pt>
                <c:pt idx="320">
                  <c:v>0.008154</c:v>
                </c:pt>
                <c:pt idx="321">
                  <c:v>0.008176</c:v>
                </c:pt>
                <c:pt idx="322">
                  <c:v>0.008202</c:v>
                </c:pt>
                <c:pt idx="323">
                  <c:v>0.008223</c:v>
                </c:pt>
                <c:pt idx="324">
                  <c:v>0.008247</c:v>
                </c:pt>
                <c:pt idx="325">
                  <c:v>0.008272</c:v>
                </c:pt>
                <c:pt idx="326">
                  <c:v>0.008295</c:v>
                </c:pt>
                <c:pt idx="327">
                  <c:v>0.008317</c:v>
                </c:pt>
                <c:pt idx="328">
                  <c:v>0.008342</c:v>
                </c:pt>
                <c:pt idx="329">
                  <c:v>0.008364</c:v>
                </c:pt>
                <c:pt idx="330">
                  <c:v>0.008387</c:v>
                </c:pt>
                <c:pt idx="331">
                  <c:v>0.008412</c:v>
                </c:pt>
                <c:pt idx="332">
                  <c:v>0.008434</c:v>
                </c:pt>
                <c:pt idx="333">
                  <c:v>0.008457</c:v>
                </c:pt>
                <c:pt idx="334">
                  <c:v>0.008484</c:v>
                </c:pt>
                <c:pt idx="335">
                  <c:v>0.008506</c:v>
                </c:pt>
                <c:pt idx="336">
                  <c:v>0.008528</c:v>
                </c:pt>
                <c:pt idx="337">
                  <c:v>0.008556</c:v>
                </c:pt>
                <c:pt idx="338">
                  <c:v>0.008578</c:v>
                </c:pt>
                <c:pt idx="339">
                  <c:v>0.008601</c:v>
                </c:pt>
                <c:pt idx="340">
                  <c:v>0.008626</c:v>
                </c:pt>
                <c:pt idx="341">
                  <c:v>0.008651</c:v>
                </c:pt>
                <c:pt idx="342">
                  <c:v>0.008677</c:v>
                </c:pt>
                <c:pt idx="343">
                  <c:v>0.0087</c:v>
                </c:pt>
                <c:pt idx="344">
                  <c:v>0.008722</c:v>
                </c:pt>
                <c:pt idx="345">
                  <c:v>0.00875</c:v>
                </c:pt>
                <c:pt idx="346">
                  <c:v>0.008773</c:v>
                </c:pt>
                <c:pt idx="347">
                  <c:v>0.008795</c:v>
                </c:pt>
                <c:pt idx="348">
                  <c:v>0.008821</c:v>
                </c:pt>
                <c:pt idx="349">
                  <c:v>0.008843</c:v>
                </c:pt>
                <c:pt idx="350">
                  <c:v>0.008866</c:v>
                </c:pt>
                <c:pt idx="351">
                  <c:v>0.008892</c:v>
                </c:pt>
                <c:pt idx="352">
                  <c:v>0.008914</c:v>
                </c:pt>
                <c:pt idx="353">
                  <c:v>0.008935</c:v>
                </c:pt>
                <c:pt idx="354">
                  <c:v>0.00896</c:v>
                </c:pt>
                <c:pt idx="355">
                  <c:v>0.008984</c:v>
                </c:pt>
                <c:pt idx="356">
                  <c:v>0.009006</c:v>
                </c:pt>
                <c:pt idx="357">
                  <c:v>0.009031</c:v>
                </c:pt>
                <c:pt idx="358">
                  <c:v>0.009053</c:v>
                </c:pt>
                <c:pt idx="359">
                  <c:v>0.009075</c:v>
                </c:pt>
                <c:pt idx="360">
                  <c:v>0.009103</c:v>
                </c:pt>
                <c:pt idx="361">
                  <c:v>0.009125</c:v>
                </c:pt>
                <c:pt idx="362">
                  <c:v>0.009147</c:v>
                </c:pt>
                <c:pt idx="363">
                  <c:v>0.009172</c:v>
                </c:pt>
                <c:pt idx="364">
                  <c:v>0.009194</c:v>
                </c:pt>
                <c:pt idx="365">
                  <c:v>0.009223</c:v>
                </c:pt>
                <c:pt idx="366">
                  <c:v>0.009247</c:v>
                </c:pt>
                <c:pt idx="367">
                  <c:v>0.009269</c:v>
                </c:pt>
                <c:pt idx="368">
                  <c:v>0.009296</c:v>
                </c:pt>
                <c:pt idx="369">
                  <c:v>0.009318</c:v>
                </c:pt>
                <c:pt idx="370">
                  <c:v>0.00934</c:v>
                </c:pt>
                <c:pt idx="371">
                  <c:v>0.009366</c:v>
                </c:pt>
                <c:pt idx="372">
                  <c:v>0.009388</c:v>
                </c:pt>
                <c:pt idx="373">
                  <c:v>0.00941</c:v>
                </c:pt>
                <c:pt idx="374">
                  <c:v>0.009435</c:v>
                </c:pt>
                <c:pt idx="375">
                  <c:v>0.009457</c:v>
                </c:pt>
                <c:pt idx="376">
                  <c:v>0.00948</c:v>
                </c:pt>
                <c:pt idx="377">
                  <c:v>0.009506</c:v>
                </c:pt>
                <c:pt idx="378">
                  <c:v>0.009529</c:v>
                </c:pt>
                <c:pt idx="379">
                  <c:v>0.009551</c:v>
                </c:pt>
                <c:pt idx="380">
                  <c:v>0.009577</c:v>
                </c:pt>
                <c:pt idx="381">
                  <c:v>0.009599</c:v>
                </c:pt>
                <c:pt idx="382">
                  <c:v>0.009621</c:v>
                </c:pt>
                <c:pt idx="383">
                  <c:v>0.009649</c:v>
                </c:pt>
                <c:pt idx="384">
                  <c:v>0.009671</c:v>
                </c:pt>
                <c:pt idx="385">
                  <c:v>0.009693</c:v>
                </c:pt>
                <c:pt idx="386">
                  <c:v>0.00972</c:v>
                </c:pt>
                <c:pt idx="387">
                  <c:v>0.009742</c:v>
                </c:pt>
                <c:pt idx="388">
                  <c:v>0.009764</c:v>
                </c:pt>
                <c:pt idx="389">
                  <c:v>0.00979</c:v>
                </c:pt>
                <c:pt idx="390">
                  <c:v>0.009813</c:v>
                </c:pt>
                <c:pt idx="391">
                  <c:v>0.009839</c:v>
                </c:pt>
                <c:pt idx="392">
                  <c:v>0.009861</c:v>
                </c:pt>
                <c:pt idx="393">
                  <c:v>0.009883</c:v>
                </c:pt>
                <c:pt idx="394">
                  <c:v>0.009909</c:v>
                </c:pt>
                <c:pt idx="395">
                  <c:v>0.009931</c:v>
                </c:pt>
                <c:pt idx="396">
                  <c:v>0.009952</c:v>
                </c:pt>
                <c:pt idx="397">
                  <c:v>0.009979</c:v>
                </c:pt>
                <c:pt idx="398">
                  <c:v>0.010001</c:v>
                </c:pt>
                <c:pt idx="399">
                  <c:v>0.010024</c:v>
                </c:pt>
                <c:pt idx="400">
                  <c:v>0.010049</c:v>
                </c:pt>
                <c:pt idx="401">
                  <c:v>0.010072</c:v>
                </c:pt>
                <c:pt idx="402">
                  <c:v>0.010094</c:v>
                </c:pt>
                <c:pt idx="403">
                  <c:v>0.010119</c:v>
                </c:pt>
                <c:pt idx="404">
                  <c:v>0.010141</c:v>
                </c:pt>
                <c:pt idx="405">
                  <c:v>0.010164</c:v>
                </c:pt>
                <c:pt idx="406">
                  <c:v>0.010193</c:v>
                </c:pt>
                <c:pt idx="407">
                  <c:v>0.010216</c:v>
                </c:pt>
                <c:pt idx="408">
                  <c:v>0.010238</c:v>
                </c:pt>
                <c:pt idx="409">
                  <c:v>0.010263</c:v>
                </c:pt>
                <c:pt idx="410">
                  <c:v>0.010286</c:v>
                </c:pt>
                <c:pt idx="411">
                  <c:v>0.010308</c:v>
                </c:pt>
                <c:pt idx="412">
                  <c:v>0.010333</c:v>
                </c:pt>
                <c:pt idx="413">
                  <c:v>0.010356</c:v>
                </c:pt>
                <c:pt idx="414">
                  <c:v>0.010384</c:v>
                </c:pt>
                <c:pt idx="415">
                  <c:v>0.010406</c:v>
                </c:pt>
                <c:pt idx="416">
                  <c:v>0.010429</c:v>
                </c:pt>
                <c:pt idx="417">
                  <c:v>0.010456</c:v>
                </c:pt>
                <c:pt idx="418">
                  <c:v>0.010478</c:v>
                </c:pt>
                <c:pt idx="419">
                  <c:v>0.0105</c:v>
                </c:pt>
                <c:pt idx="420">
                  <c:v>0.010525</c:v>
                </c:pt>
                <c:pt idx="421">
                  <c:v>0.010547</c:v>
                </c:pt>
                <c:pt idx="422">
                  <c:v>0.010569</c:v>
                </c:pt>
                <c:pt idx="423">
                  <c:v>0.010594</c:v>
                </c:pt>
                <c:pt idx="424">
                  <c:v>0.010616</c:v>
                </c:pt>
                <c:pt idx="425">
                  <c:v>0.010638</c:v>
                </c:pt>
                <c:pt idx="426">
                  <c:v>0.010664</c:v>
                </c:pt>
                <c:pt idx="427">
                  <c:v>0.010686</c:v>
                </c:pt>
                <c:pt idx="428">
                  <c:v>0.010709</c:v>
                </c:pt>
                <c:pt idx="429">
                  <c:v>0.010737</c:v>
                </c:pt>
                <c:pt idx="430">
                  <c:v>0.010759</c:v>
                </c:pt>
                <c:pt idx="431">
                  <c:v>0.010781</c:v>
                </c:pt>
                <c:pt idx="432">
                  <c:v>0.010806</c:v>
                </c:pt>
                <c:pt idx="433">
                  <c:v>0.010828</c:v>
                </c:pt>
                <c:pt idx="434">
                  <c:v>0.010851</c:v>
                </c:pt>
                <c:pt idx="435">
                  <c:v>0.010876</c:v>
                </c:pt>
                <c:pt idx="436">
                  <c:v>0.010898</c:v>
                </c:pt>
                <c:pt idx="437">
                  <c:v>0.010924</c:v>
                </c:pt>
                <c:pt idx="438">
                  <c:v>0.010948</c:v>
                </c:pt>
                <c:pt idx="439">
                  <c:v>0.010971</c:v>
                </c:pt>
                <c:pt idx="440">
                  <c:v>0.010997</c:v>
                </c:pt>
                <c:pt idx="441">
                  <c:v>0.011019</c:v>
                </c:pt>
                <c:pt idx="442">
                  <c:v>0.011041</c:v>
                </c:pt>
                <c:pt idx="443">
                  <c:v>0.011067</c:v>
                </c:pt>
                <c:pt idx="444">
                  <c:v>0.011089</c:v>
                </c:pt>
                <c:pt idx="445">
                  <c:v>0.011111</c:v>
                </c:pt>
                <c:pt idx="446">
                  <c:v>0.011136</c:v>
                </c:pt>
                <c:pt idx="447">
                  <c:v>0.011159</c:v>
                </c:pt>
                <c:pt idx="448">
                  <c:v>0.011182</c:v>
                </c:pt>
                <c:pt idx="449">
                  <c:v>0.011209</c:v>
                </c:pt>
                <c:pt idx="450">
                  <c:v>0.011231</c:v>
                </c:pt>
                <c:pt idx="451">
                  <c:v>0.011253</c:v>
                </c:pt>
                <c:pt idx="452">
                  <c:v>0.011282</c:v>
                </c:pt>
                <c:pt idx="453">
                  <c:v>0.011304</c:v>
                </c:pt>
                <c:pt idx="454">
                  <c:v>0.011327</c:v>
                </c:pt>
                <c:pt idx="455">
                  <c:v>0.011352</c:v>
                </c:pt>
                <c:pt idx="456">
                  <c:v>0.011375</c:v>
                </c:pt>
                <c:pt idx="457">
                  <c:v>0.011397</c:v>
                </c:pt>
                <c:pt idx="458">
                  <c:v>0.011423</c:v>
                </c:pt>
                <c:pt idx="459">
                  <c:v>0.011446</c:v>
                </c:pt>
                <c:pt idx="460">
                  <c:v>0.011472</c:v>
                </c:pt>
                <c:pt idx="461">
                  <c:v>0.011495</c:v>
                </c:pt>
                <c:pt idx="462">
                  <c:v>0.011517</c:v>
                </c:pt>
                <c:pt idx="463">
                  <c:v>0.011544</c:v>
                </c:pt>
                <c:pt idx="464">
                  <c:v>0.011568</c:v>
                </c:pt>
                <c:pt idx="465">
                  <c:v>0.01159</c:v>
                </c:pt>
                <c:pt idx="466">
                  <c:v>0.011616</c:v>
                </c:pt>
                <c:pt idx="467">
                  <c:v>0.011639</c:v>
                </c:pt>
                <c:pt idx="468">
                  <c:v>0.011739</c:v>
                </c:pt>
                <c:pt idx="469">
                  <c:v>0.011769</c:v>
                </c:pt>
                <c:pt idx="470">
                  <c:v>0.011792</c:v>
                </c:pt>
                <c:pt idx="471">
                  <c:v>0.011815</c:v>
                </c:pt>
                <c:pt idx="472">
                  <c:v>0.011842</c:v>
                </c:pt>
                <c:pt idx="473">
                  <c:v>0.011865</c:v>
                </c:pt>
                <c:pt idx="474">
                  <c:v>0.011887</c:v>
                </c:pt>
                <c:pt idx="475">
                  <c:v>0.011916</c:v>
                </c:pt>
                <c:pt idx="476">
                  <c:v>0.011939</c:v>
                </c:pt>
                <c:pt idx="477">
                  <c:v>0.011962</c:v>
                </c:pt>
                <c:pt idx="478">
                  <c:v>0.011988</c:v>
                </c:pt>
                <c:pt idx="479">
                  <c:v>0.012011</c:v>
                </c:pt>
                <c:pt idx="480">
                  <c:v>0.012035</c:v>
                </c:pt>
                <c:pt idx="481">
                  <c:v>0.012062</c:v>
                </c:pt>
                <c:pt idx="482">
                  <c:v>0.012084</c:v>
                </c:pt>
                <c:pt idx="483">
                  <c:v>0.012111</c:v>
                </c:pt>
                <c:pt idx="484">
                  <c:v>0.012134</c:v>
                </c:pt>
                <c:pt idx="485">
                  <c:v>0.012157</c:v>
                </c:pt>
                <c:pt idx="486">
                  <c:v>0.012184</c:v>
                </c:pt>
                <c:pt idx="487">
                  <c:v>0.012206</c:v>
                </c:pt>
                <c:pt idx="488">
                  <c:v>0.012232</c:v>
                </c:pt>
                <c:pt idx="489">
                  <c:v>0.01226</c:v>
                </c:pt>
                <c:pt idx="490">
                  <c:v>0.012284</c:v>
                </c:pt>
                <c:pt idx="491">
                  <c:v>0.012306</c:v>
                </c:pt>
                <c:pt idx="492">
                  <c:v>0.012332</c:v>
                </c:pt>
                <c:pt idx="493">
                  <c:v>0.012355</c:v>
                </c:pt>
                <c:pt idx="494">
                  <c:v>0.012378</c:v>
                </c:pt>
                <c:pt idx="495">
                  <c:v>0.012404</c:v>
                </c:pt>
                <c:pt idx="496">
                  <c:v>0.012427</c:v>
                </c:pt>
                <c:pt idx="497">
                  <c:v>0.01245</c:v>
                </c:pt>
                <c:pt idx="498">
                  <c:v>0.01248</c:v>
                </c:pt>
                <c:pt idx="499">
                  <c:v>0.012502</c:v>
                </c:pt>
                <c:pt idx="500">
                  <c:v>0.012526</c:v>
                </c:pt>
                <c:pt idx="501">
                  <c:v>0.012553</c:v>
                </c:pt>
                <c:pt idx="502">
                  <c:v>0.012576</c:v>
                </c:pt>
                <c:pt idx="503">
                  <c:v>0.012599</c:v>
                </c:pt>
                <c:pt idx="504">
                  <c:v>0.012625</c:v>
                </c:pt>
                <c:pt idx="505">
                  <c:v>0.012647</c:v>
                </c:pt>
                <c:pt idx="506">
                  <c:v>0.012674</c:v>
                </c:pt>
                <c:pt idx="507">
                  <c:v>0.012696</c:v>
                </c:pt>
                <c:pt idx="508">
                  <c:v>0.012719</c:v>
                </c:pt>
                <c:pt idx="509">
                  <c:v>0.012746</c:v>
                </c:pt>
                <c:pt idx="510">
                  <c:v>0.012769</c:v>
                </c:pt>
                <c:pt idx="511">
                  <c:v>0.012793</c:v>
                </c:pt>
                <c:pt idx="512">
                  <c:v>0.012822</c:v>
                </c:pt>
                <c:pt idx="513">
                  <c:v>0.012845</c:v>
                </c:pt>
                <c:pt idx="514">
                  <c:v>0.012868</c:v>
                </c:pt>
                <c:pt idx="515">
                  <c:v>0.012894</c:v>
                </c:pt>
                <c:pt idx="516">
                  <c:v>0.012917</c:v>
                </c:pt>
                <c:pt idx="517">
                  <c:v>0.01294</c:v>
                </c:pt>
                <c:pt idx="518">
                  <c:v>0.012966</c:v>
                </c:pt>
                <c:pt idx="519">
                  <c:v>0.013221</c:v>
                </c:pt>
                <c:pt idx="520">
                  <c:v>0.013249</c:v>
                </c:pt>
                <c:pt idx="521">
                  <c:v>0.013276</c:v>
                </c:pt>
                <c:pt idx="522">
                  <c:v>0.013298</c:v>
                </c:pt>
                <c:pt idx="523">
                  <c:v>0.013321</c:v>
                </c:pt>
                <c:pt idx="524">
                  <c:v>0.013347</c:v>
                </c:pt>
                <c:pt idx="525">
                  <c:v>0.013369</c:v>
                </c:pt>
                <c:pt idx="526">
                  <c:v>0.013391</c:v>
                </c:pt>
                <c:pt idx="527">
                  <c:v>0.013416</c:v>
                </c:pt>
                <c:pt idx="528">
                  <c:v>0.013439</c:v>
                </c:pt>
                <c:pt idx="529">
                  <c:v>0.013464</c:v>
                </c:pt>
                <c:pt idx="530">
                  <c:v>0.013486</c:v>
                </c:pt>
                <c:pt idx="531">
                  <c:v>0.013509</c:v>
                </c:pt>
                <c:pt idx="532">
                  <c:v>0.013536</c:v>
                </c:pt>
                <c:pt idx="533">
                  <c:v>0.013558</c:v>
                </c:pt>
                <c:pt idx="534">
                  <c:v>0.01358</c:v>
                </c:pt>
                <c:pt idx="535">
                  <c:v>0.013606</c:v>
                </c:pt>
                <c:pt idx="536">
                  <c:v>0.013629</c:v>
                </c:pt>
                <c:pt idx="537">
                  <c:v>0.013654</c:v>
                </c:pt>
                <c:pt idx="538">
                  <c:v>0.01368</c:v>
                </c:pt>
                <c:pt idx="539">
                  <c:v>0.013702</c:v>
                </c:pt>
                <c:pt idx="540">
                  <c:v>0.013724</c:v>
                </c:pt>
                <c:pt idx="541">
                  <c:v>0.013751</c:v>
                </c:pt>
                <c:pt idx="542">
                  <c:v>0.013773</c:v>
                </c:pt>
                <c:pt idx="543">
                  <c:v>0.013798</c:v>
                </c:pt>
                <c:pt idx="544">
                  <c:v>0.013824</c:v>
                </c:pt>
                <c:pt idx="545">
                  <c:v>0.013846</c:v>
                </c:pt>
                <c:pt idx="546">
                  <c:v>0.013868</c:v>
                </c:pt>
                <c:pt idx="547">
                  <c:v>0.013894</c:v>
                </c:pt>
                <c:pt idx="548">
                  <c:v>0.013916</c:v>
                </c:pt>
                <c:pt idx="549">
                  <c:v>0.013939</c:v>
                </c:pt>
                <c:pt idx="550">
                  <c:v>0.013965</c:v>
                </c:pt>
                <c:pt idx="551">
                  <c:v>0.013987</c:v>
                </c:pt>
                <c:pt idx="552">
                  <c:v>0.014014</c:v>
                </c:pt>
                <c:pt idx="553">
                  <c:v>0.014037</c:v>
                </c:pt>
                <c:pt idx="554">
                  <c:v>0.014059</c:v>
                </c:pt>
                <c:pt idx="555">
                  <c:v>0.014085</c:v>
                </c:pt>
                <c:pt idx="556">
                  <c:v>0.014108</c:v>
                </c:pt>
                <c:pt idx="557">
                  <c:v>0.01413</c:v>
                </c:pt>
                <c:pt idx="558">
                  <c:v>0.014156</c:v>
                </c:pt>
                <c:pt idx="559">
                  <c:v>0.014178</c:v>
                </c:pt>
                <c:pt idx="560">
                  <c:v>0.0142</c:v>
                </c:pt>
                <c:pt idx="561">
                  <c:v>0.014228</c:v>
                </c:pt>
                <c:pt idx="562">
                  <c:v>0.014252</c:v>
                </c:pt>
                <c:pt idx="563">
                  <c:v>0.014275</c:v>
                </c:pt>
                <c:pt idx="564">
                  <c:v>0.014302</c:v>
                </c:pt>
                <c:pt idx="565">
                  <c:v>0.014324</c:v>
                </c:pt>
                <c:pt idx="566">
                  <c:v>0.014349</c:v>
                </c:pt>
                <c:pt idx="567">
                  <c:v>0.014375</c:v>
                </c:pt>
                <c:pt idx="568">
                  <c:v>0.014398</c:v>
                </c:pt>
                <c:pt idx="569">
                  <c:v>0.014419</c:v>
                </c:pt>
                <c:pt idx="570">
                  <c:v>0.014445</c:v>
                </c:pt>
                <c:pt idx="571">
                  <c:v>0.014467</c:v>
                </c:pt>
                <c:pt idx="572">
                  <c:v>0.01449</c:v>
                </c:pt>
                <c:pt idx="573">
                  <c:v>0.014517</c:v>
                </c:pt>
                <c:pt idx="574">
                  <c:v>0.014539</c:v>
                </c:pt>
                <c:pt idx="575">
                  <c:v>0.014565</c:v>
                </c:pt>
                <c:pt idx="576">
                  <c:v>0.014588</c:v>
                </c:pt>
                <c:pt idx="577">
                  <c:v>0.01461</c:v>
                </c:pt>
                <c:pt idx="578">
                  <c:v>0.014637</c:v>
                </c:pt>
                <c:pt idx="579">
                  <c:v>0.014659</c:v>
                </c:pt>
                <c:pt idx="580">
                  <c:v>0.014681</c:v>
                </c:pt>
                <c:pt idx="581">
                  <c:v>0.014707</c:v>
                </c:pt>
                <c:pt idx="582">
                  <c:v>0.014729</c:v>
                </c:pt>
                <c:pt idx="583">
                  <c:v>0.014752</c:v>
                </c:pt>
                <c:pt idx="584">
                  <c:v>0.014779</c:v>
                </c:pt>
                <c:pt idx="585">
                  <c:v>0.014801</c:v>
                </c:pt>
                <c:pt idx="586">
                  <c:v>0.014825</c:v>
                </c:pt>
                <c:pt idx="587">
                  <c:v>0.014851</c:v>
                </c:pt>
                <c:pt idx="588">
                  <c:v>0.014873</c:v>
                </c:pt>
                <c:pt idx="589">
                  <c:v>0.014898</c:v>
                </c:pt>
                <c:pt idx="590">
                  <c:v>0.014924</c:v>
                </c:pt>
                <c:pt idx="591">
                  <c:v>0.014947</c:v>
                </c:pt>
                <c:pt idx="592">
                  <c:v>0.014969</c:v>
                </c:pt>
                <c:pt idx="593">
                  <c:v>0.014996</c:v>
                </c:pt>
                <c:pt idx="594">
                  <c:v>0.015018</c:v>
                </c:pt>
                <c:pt idx="595">
                  <c:v>0.01504</c:v>
                </c:pt>
                <c:pt idx="596">
                  <c:v>0.015066</c:v>
                </c:pt>
                <c:pt idx="597">
                  <c:v>0.015088</c:v>
                </c:pt>
                <c:pt idx="598">
                  <c:v>0.015114</c:v>
                </c:pt>
                <c:pt idx="599">
                  <c:v>0.015137</c:v>
                </c:pt>
                <c:pt idx="600">
                  <c:v>0.015159</c:v>
                </c:pt>
                <c:pt idx="601">
                  <c:v>0.015308</c:v>
                </c:pt>
                <c:pt idx="602">
                  <c:v>0.015333</c:v>
                </c:pt>
                <c:pt idx="603">
                  <c:v>0.015356</c:v>
                </c:pt>
                <c:pt idx="604">
                  <c:v>0.015384</c:v>
                </c:pt>
                <c:pt idx="605">
                  <c:v>0.015407</c:v>
                </c:pt>
                <c:pt idx="606">
                  <c:v>0.01543</c:v>
                </c:pt>
                <c:pt idx="607">
                  <c:v>0.015455</c:v>
                </c:pt>
                <c:pt idx="608">
                  <c:v>0.015478</c:v>
                </c:pt>
                <c:pt idx="609">
                  <c:v>0.0155</c:v>
                </c:pt>
                <c:pt idx="610">
                  <c:v>0.015528</c:v>
                </c:pt>
                <c:pt idx="611">
                  <c:v>0.015551</c:v>
                </c:pt>
                <c:pt idx="612">
                  <c:v>0.015576</c:v>
                </c:pt>
                <c:pt idx="613">
                  <c:v>0.015602</c:v>
                </c:pt>
                <c:pt idx="614">
                  <c:v>0.015625</c:v>
                </c:pt>
                <c:pt idx="615">
                  <c:v>0.015648</c:v>
                </c:pt>
                <c:pt idx="616">
                  <c:v>0.015674</c:v>
                </c:pt>
                <c:pt idx="617">
                  <c:v>0.015696</c:v>
                </c:pt>
                <c:pt idx="618">
                  <c:v>0.015719</c:v>
                </c:pt>
                <c:pt idx="619">
                  <c:v>0.015744</c:v>
                </c:pt>
                <c:pt idx="620">
                  <c:v>0.015767</c:v>
                </c:pt>
                <c:pt idx="621">
                  <c:v>0.015793</c:v>
                </c:pt>
                <c:pt idx="622">
                  <c:v>0.015816</c:v>
                </c:pt>
                <c:pt idx="623">
                  <c:v>0.015838</c:v>
                </c:pt>
                <c:pt idx="624">
                  <c:v>0.015866</c:v>
                </c:pt>
                <c:pt idx="625">
                  <c:v>0.015888</c:v>
                </c:pt>
                <c:pt idx="626">
                  <c:v>0.015911</c:v>
                </c:pt>
                <c:pt idx="627">
                  <c:v>0.015937</c:v>
                </c:pt>
                <c:pt idx="628">
                  <c:v>0.015959</c:v>
                </c:pt>
                <c:pt idx="629">
                  <c:v>0.015981</c:v>
                </c:pt>
                <c:pt idx="630">
                  <c:v>0.016007</c:v>
                </c:pt>
                <c:pt idx="631">
                  <c:v>0.016029</c:v>
                </c:pt>
                <c:pt idx="632">
                  <c:v>0.016052</c:v>
                </c:pt>
                <c:pt idx="633">
                  <c:v>0.016078</c:v>
                </c:pt>
                <c:pt idx="634">
                  <c:v>0.0161</c:v>
                </c:pt>
                <c:pt idx="635">
                  <c:v>0.01613</c:v>
                </c:pt>
                <c:pt idx="636">
                  <c:v>0.016156</c:v>
                </c:pt>
                <c:pt idx="637">
                  <c:v>0.016178</c:v>
                </c:pt>
                <c:pt idx="638">
                  <c:v>0.016201</c:v>
                </c:pt>
                <c:pt idx="639">
                  <c:v>0.016231</c:v>
                </c:pt>
                <c:pt idx="640">
                  <c:v>0.016253</c:v>
                </c:pt>
                <c:pt idx="641">
                  <c:v>0.016276</c:v>
                </c:pt>
                <c:pt idx="642">
                  <c:v>0.016302</c:v>
                </c:pt>
                <c:pt idx="643">
                  <c:v>0.016324</c:v>
                </c:pt>
                <c:pt idx="644">
                  <c:v>0.016346</c:v>
                </c:pt>
                <c:pt idx="645">
                  <c:v>0.016374</c:v>
                </c:pt>
                <c:pt idx="646">
                  <c:v>0.016396</c:v>
                </c:pt>
                <c:pt idx="647">
                  <c:v>0.016422</c:v>
                </c:pt>
                <c:pt idx="648">
                  <c:v>0.016445</c:v>
                </c:pt>
                <c:pt idx="649">
                  <c:v>0.016467</c:v>
                </c:pt>
                <c:pt idx="650">
                  <c:v>0.016493</c:v>
                </c:pt>
                <c:pt idx="651">
                  <c:v>0.016516</c:v>
                </c:pt>
                <c:pt idx="652">
                  <c:v>0.016538</c:v>
                </c:pt>
                <c:pt idx="653">
                  <c:v>0.016564</c:v>
                </c:pt>
                <c:pt idx="654">
                  <c:v>0.016586</c:v>
                </c:pt>
                <c:pt idx="655">
                  <c:v>0.016609</c:v>
                </c:pt>
                <c:pt idx="656">
                  <c:v>0.016635</c:v>
                </c:pt>
                <c:pt idx="657">
                  <c:v>0.016658</c:v>
                </c:pt>
                <c:pt idx="658">
                  <c:v>0.016682</c:v>
                </c:pt>
                <c:pt idx="659">
                  <c:v>0.016709</c:v>
                </c:pt>
                <c:pt idx="660">
                  <c:v>0.016732</c:v>
                </c:pt>
                <c:pt idx="661">
                  <c:v>0.016754</c:v>
                </c:pt>
                <c:pt idx="662">
                  <c:v>0.01678</c:v>
                </c:pt>
                <c:pt idx="663">
                  <c:v>0.016802</c:v>
                </c:pt>
                <c:pt idx="664">
                  <c:v>0.016824</c:v>
                </c:pt>
                <c:pt idx="665">
                  <c:v>0.01685</c:v>
                </c:pt>
                <c:pt idx="666">
                  <c:v>0.016873</c:v>
                </c:pt>
                <c:pt idx="667">
                  <c:v>0.016896</c:v>
                </c:pt>
                <c:pt idx="668">
                  <c:v>0.016922</c:v>
                </c:pt>
                <c:pt idx="669">
                  <c:v>0.016944</c:v>
                </c:pt>
                <c:pt idx="670">
                  <c:v>0.01697</c:v>
                </c:pt>
                <c:pt idx="671">
                  <c:v>0.016992</c:v>
                </c:pt>
                <c:pt idx="672">
                  <c:v>0.017014</c:v>
                </c:pt>
                <c:pt idx="673">
                  <c:v>0.01704</c:v>
                </c:pt>
                <c:pt idx="674">
                  <c:v>0.017062</c:v>
                </c:pt>
                <c:pt idx="675">
                  <c:v>0.017083</c:v>
                </c:pt>
                <c:pt idx="676">
                  <c:v>0.01711</c:v>
                </c:pt>
                <c:pt idx="677">
                  <c:v>0.017132</c:v>
                </c:pt>
                <c:pt idx="678">
                  <c:v>0.017154</c:v>
                </c:pt>
                <c:pt idx="679">
                  <c:v>0.01718</c:v>
                </c:pt>
                <c:pt idx="680">
                  <c:v>0.017202</c:v>
                </c:pt>
                <c:pt idx="681">
                  <c:v>0.017227</c:v>
                </c:pt>
                <c:pt idx="682">
                  <c:v>0.017252</c:v>
                </c:pt>
                <c:pt idx="683">
                  <c:v>0.017274</c:v>
                </c:pt>
                <c:pt idx="684">
                  <c:v>0.017298</c:v>
                </c:pt>
                <c:pt idx="685">
                  <c:v>0.017324</c:v>
                </c:pt>
                <c:pt idx="686">
                  <c:v>0.017346</c:v>
                </c:pt>
                <c:pt idx="687">
                  <c:v>0.017369</c:v>
                </c:pt>
                <c:pt idx="688">
                  <c:v>0.017395</c:v>
                </c:pt>
                <c:pt idx="689">
                  <c:v>0.017417</c:v>
                </c:pt>
                <c:pt idx="690">
                  <c:v>0.017439</c:v>
                </c:pt>
                <c:pt idx="691">
                  <c:v>0.017465</c:v>
                </c:pt>
                <c:pt idx="692">
                  <c:v>0.017487</c:v>
                </c:pt>
                <c:pt idx="693">
                  <c:v>0.017512</c:v>
                </c:pt>
                <c:pt idx="694">
                  <c:v>0.017535</c:v>
                </c:pt>
                <c:pt idx="695">
                  <c:v>0.017557</c:v>
                </c:pt>
                <c:pt idx="696">
                  <c:v>0.017583</c:v>
                </c:pt>
                <c:pt idx="697">
                  <c:v>0.017607</c:v>
                </c:pt>
                <c:pt idx="698">
                  <c:v>0.017629</c:v>
                </c:pt>
                <c:pt idx="699">
                  <c:v>0.017656</c:v>
                </c:pt>
                <c:pt idx="700">
                  <c:v>0.017679</c:v>
                </c:pt>
                <c:pt idx="701">
                  <c:v>0.017701</c:v>
                </c:pt>
                <c:pt idx="702">
                  <c:v>0.017727</c:v>
                </c:pt>
                <c:pt idx="703">
                  <c:v>0.017749</c:v>
                </c:pt>
                <c:pt idx="704">
                  <c:v>0.017775</c:v>
                </c:pt>
                <c:pt idx="705">
                  <c:v>0.017801</c:v>
                </c:pt>
                <c:pt idx="706">
                  <c:v>0.017824</c:v>
                </c:pt>
                <c:pt idx="707">
                  <c:v>0.017846</c:v>
                </c:pt>
                <c:pt idx="708">
                  <c:v>0.017876</c:v>
                </c:pt>
                <c:pt idx="709">
                  <c:v>0.017898</c:v>
                </c:pt>
                <c:pt idx="710">
                  <c:v>0.01792</c:v>
                </c:pt>
                <c:pt idx="711">
                  <c:v>0.017946</c:v>
                </c:pt>
                <c:pt idx="712">
                  <c:v>0.017969</c:v>
                </c:pt>
                <c:pt idx="713">
                  <c:v>0.017991</c:v>
                </c:pt>
                <c:pt idx="714">
                  <c:v>0.018017</c:v>
                </c:pt>
                <c:pt idx="715">
                  <c:v>0.018039</c:v>
                </c:pt>
                <c:pt idx="716">
                  <c:v>0.018064</c:v>
                </c:pt>
                <c:pt idx="717">
                  <c:v>0.018086</c:v>
                </c:pt>
                <c:pt idx="718">
                  <c:v>0.01811</c:v>
                </c:pt>
                <c:pt idx="719">
                  <c:v>0.018135</c:v>
                </c:pt>
                <c:pt idx="720">
                  <c:v>0.018157</c:v>
                </c:pt>
                <c:pt idx="721">
                  <c:v>0.018179</c:v>
                </c:pt>
                <c:pt idx="722">
                  <c:v>0.018205</c:v>
                </c:pt>
                <c:pt idx="723">
                  <c:v>0.018227</c:v>
                </c:pt>
                <c:pt idx="724">
                  <c:v>0.018249</c:v>
                </c:pt>
                <c:pt idx="725">
                  <c:v>0.018275</c:v>
                </c:pt>
                <c:pt idx="726">
                  <c:v>0.018297</c:v>
                </c:pt>
                <c:pt idx="727">
                  <c:v>0.018322</c:v>
                </c:pt>
                <c:pt idx="728">
                  <c:v>0.018349</c:v>
                </c:pt>
                <c:pt idx="729">
                  <c:v>0.018371</c:v>
                </c:pt>
                <c:pt idx="730">
                  <c:v>0.018394</c:v>
                </c:pt>
                <c:pt idx="731">
                  <c:v>0.01842</c:v>
                </c:pt>
                <c:pt idx="732">
                  <c:v>0.018442</c:v>
                </c:pt>
                <c:pt idx="733">
                  <c:v>0.018466</c:v>
                </c:pt>
                <c:pt idx="734">
                  <c:v>0.018492</c:v>
                </c:pt>
                <c:pt idx="735">
                  <c:v>0.018514</c:v>
                </c:pt>
                <c:pt idx="736">
                  <c:v>0.018537</c:v>
                </c:pt>
                <c:pt idx="737">
                  <c:v>0.018562</c:v>
                </c:pt>
                <c:pt idx="738">
                  <c:v>0.018584</c:v>
                </c:pt>
                <c:pt idx="739">
                  <c:v>0.018612</c:v>
                </c:pt>
                <c:pt idx="740">
                  <c:v>0.018634</c:v>
                </c:pt>
                <c:pt idx="741">
                  <c:v>0.018656</c:v>
                </c:pt>
                <c:pt idx="742">
                  <c:v>0.018682</c:v>
                </c:pt>
                <c:pt idx="743">
                  <c:v>0.018704</c:v>
                </c:pt>
                <c:pt idx="744">
                  <c:v>0.018726</c:v>
                </c:pt>
                <c:pt idx="745">
                  <c:v>0.018752</c:v>
                </c:pt>
                <c:pt idx="746">
                  <c:v>0.018774</c:v>
                </c:pt>
                <c:pt idx="747">
                  <c:v>0.018796</c:v>
                </c:pt>
                <c:pt idx="748">
                  <c:v>0.018823</c:v>
                </c:pt>
                <c:pt idx="749">
                  <c:v>0.018846</c:v>
                </c:pt>
                <c:pt idx="750">
                  <c:v>0.018871</c:v>
                </c:pt>
                <c:pt idx="751">
                  <c:v>0.018896</c:v>
                </c:pt>
                <c:pt idx="752">
                  <c:v>0.018918</c:v>
                </c:pt>
                <c:pt idx="753">
                  <c:v>0.01894</c:v>
                </c:pt>
                <c:pt idx="754">
                  <c:v>0.018966</c:v>
                </c:pt>
                <c:pt idx="755">
                  <c:v>0.018988</c:v>
                </c:pt>
                <c:pt idx="756">
                  <c:v>0.01901</c:v>
                </c:pt>
                <c:pt idx="757">
                  <c:v>0.019038</c:v>
                </c:pt>
                <c:pt idx="758">
                  <c:v>0.01906</c:v>
                </c:pt>
                <c:pt idx="759">
                  <c:v>0.019082</c:v>
                </c:pt>
                <c:pt idx="760">
                  <c:v>0.019109</c:v>
                </c:pt>
                <c:pt idx="761">
                  <c:v>0.019131</c:v>
                </c:pt>
                <c:pt idx="762">
                  <c:v>0.019157</c:v>
                </c:pt>
                <c:pt idx="763">
                  <c:v>0.019254</c:v>
                </c:pt>
                <c:pt idx="764">
                  <c:v>0.019279</c:v>
                </c:pt>
                <c:pt idx="765">
                  <c:v>0.019304</c:v>
                </c:pt>
                <c:pt idx="766">
                  <c:v>0.019327</c:v>
                </c:pt>
                <c:pt idx="767">
                  <c:v>0.019349</c:v>
                </c:pt>
                <c:pt idx="768">
                  <c:v>0.019375</c:v>
                </c:pt>
                <c:pt idx="769">
                  <c:v>0.019397</c:v>
                </c:pt>
                <c:pt idx="770">
                  <c:v>0.019421</c:v>
                </c:pt>
                <c:pt idx="771">
                  <c:v>0.019447</c:v>
                </c:pt>
                <c:pt idx="772">
                  <c:v>0.019469</c:v>
                </c:pt>
                <c:pt idx="773">
                  <c:v>0.019494</c:v>
                </c:pt>
                <c:pt idx="774">
                  <c:v>0.01952</c:v>
                </c:pt>
                <c:pt idx="775">
                  <c:v>0.019783</c:v>
                </c:pt>
                <c:pt idx="776">
                  <c:v>0.019808</c:v>
                </c:pt>
                <c:pt idx="777">
                  <c:v>0.019834</c:v>
                </c:pt>
                <c:pt idx="778">
                  <c:v>0.019856</c:v>
                </c:pt>
                <c:pt idx="779">
                  <c:v>0.019879</c:v>
                </c:pt>
                <c:pt idx="780">
                  <c:v>0.019907</c:v>
                </c:pt>
                <c:pt idx="781">
                  <c:v>0.019929</c:v>
                </c:pt>
                <c:pt idx="782">
                  <c:v>0.019954</c:v>
                </c:pt>
                <c:pt idx="783">
                  <c:v>0.01998</c:v>
                </c:pt>
                <c:pt idx="784">
                  <c:v>0.020003</c:v>
                </c:pt>
                <c:pt idx="785">
                  <c:v>0.020029</c:v>
                </c:pt>
                <c:pt idx="786">
                  <c:v>0.020051</c:v>
                </c:pt>
                <c:pt idx="787">
                  <c:v>0.020073</c:v>
                </c:pt>
                <c:pt idx="788">
                  <c:v>0.020099</c:v>
                </c:pt>
                <c:pt idx="789">
                  <c:v>0.020121</c:v>
                </c:pt>
                <c:pt idx="790">
                  <c:v>0.020144</c:v>
                </c:pt>
                <c:pt idx="791">
                  <c:v>0.02017</c:v>
                </c:pt>
                <c:pt idx="792">
                  <c:v>0.020192</c:v>
                </c:pt>
                <c:pt idx="793">
                  <c:v>0.020214</c:v>
                </c:pt>
                <c:pt idx="794">
                  <c:v>0.020241</c:v>
                </c:pt>
                <c:pt idx="795">
                  <c:v>0.020266</c:v>
                </c:pt>
                <c:pt idx="796">
                  <c:v>0.020288</c:v>
                </c:pt>
                <c:pt idx="797">
                  <c:v>0.020314</c:v>
                </c:pt>
                <c:pt idx="798">
                  <c:v>0.020336</c:v>
                </c:pt>
                <c:pt idx="799">
                  <c:v>0.020359</c:v>
                </c:pt>
                <c:pt idx="800">
                  <c:v>0.020386</c:v>
                </c:pt>
                <c:pt idx="801">
                  <c:v>0.020409</c:v>
                </c:pt>
                <c:pt idx="802">
                  <c:v>0.020431</c:v>
                </c:pt>
                <c:pt idx="803">
                  <c:v>0.020457</c:v>
                </c:pt>
                <c:pt idx="804">
                  <c:v>0.020479</c:v>
                </c:pt>
                <c:pt idx="805">
                  <c:v>0.020501</c:v>
                </c:pt>
                <c:pt idx="806">
                  <c:v>0.020529</c:v>
                </c:pt>
                <c:pt idx="807">
                  <c:v>0.020551</c:v>
                </c:pt>
                <c:pt idx="808">
                  <c:v>0.020577</c:v>
                </c:pt>
                <c:pt idx="809">
                  <c:v>0.020599</c:v>
                </c:pt>
                <c:pt idx="810">
                  <c:v>0.020621</c:v>
                </c:pt>
                <c:pt idx="811">
                  <c:v>0.020648</c:v>
                </c:pt>
                <c:pt idx="812">
                  <c:v>0.020671</c:v>
                </c:pt>
                <c:pt idx="813">
                  <c:v>0.020693</c:v>
                </c:pt>
                <c:pt idx="814">
                  <c:v>0.020718</c:v>
                </c:pt>
                <c:pt idx="815">
                  <c:v>0.020741</c:v>
                </c:pt>
                <c:pt idx="816">
                  <c:v>0.020763</c:v>
                </c:pt>
                <c:pt idx="817">
                  <c:v>0.020788</c:v>
                </c:pt>
                <c:pt idx="818">
                  <c:v>0.020813</c:v>
                </c:pt>
                <c:pt idx="819">
                  <c:v>0.020835</c:v>
                </c:pt>
                <c:pt idx="820">
                  <c:v>0.020861</c:v>
                </c:pt>
                <c:pt idx="821">
                  <c:v>0.020884</c:v>
                </c:pt>
                <c:pt idx="822">
                  <c:v>0.020907</c:v>
                </c:pt>
                <c:pt idx="823">
                  <c:v>0.020933</c:v>
                </c:pt>
                <c:pt idx="824">
                  <c:v>0.020955</c:v>
                </c:pt>
                <c:pt idx="825">
                  <c:v>0.020977</c:v>
                </c:pt>
                <c:pt idx="826">
                  <c:v>0.021003</c:v>
                </c:pt>
                <c:pt idx="827">
                  <c:v>0.021025</c:v>
                </c:pt>
                <c:pt idx="828">
                  <c:v>0.021047</c:v>
                </c:pt>
                <c:pt idx="829">
                  <c:v>0.021073</c:v>
                </c:pt>
                <c:pt idx="830">
                  <c:v>0.021095</c:v>
                </c:pt>
                <c:pt idx="831">
                  <c:v>0.021125</c:v>
                </c:pt>
                <c:pt idx="832">
                  <c:v>0.021147</c:v>
                </c:pt>
                <c:pt idx="833">
                  <c:v>0.021169</c:v>
                </c:pt>
                <c:pt idx="834">
                  <c:v>0.021195</c:v>
                </c:pt>
                <c:pt idx="835">
                  <c:v>0.021217</c:v>
                </c:pt>
                <c:pt idx="836">
                  <c:v>0.021239</c:v>
                </c:pt>
                <c:pt idx="837">
                  <c:v>0.021265</c:v>
                </c:pt>
                <c:pt idx="838">
                  <c:v>0.021287</c:v>
                </c:pt>
                <c:pt idx="839">
                  <c:v>0.021309</c:v>
                </c:pt>
                <c:pt idx="840">
                  <c:v>0.021335</c:v>
                </c:pt>
                <c:pt idx="841">
                  <c:v>0.02136</c:v>
                </c:pt>
                <c:pt idx="842">
                  <c:v>0.021383</c:v>
                </c:pt>
                <c:pt idx="843">
                  <c:v>0.021408</c:v>
                </c:pt>
                <c:pt idx="844">
                  <c:v>0.02143</c:v>
                </c:pt>
                <c:pt idx="845">
                  <c:v>0.021452</c:v>
                </c:pt>
                <c:pt idx="846">
                  <c:v>0.021478</c:v>
                </c:pt>
                <c:pt idx="847">
                  <c:v>0.0215</c:v>
                </c:pt>
                <c:pt idx="848">
                  <c:v>0.021522</c:v>
                </c:pt>
                <c:pt idx="849">
                  <c:v>0.021547</c:v>
                </c:pt>
                <c:pt idx="850">
                  <c:v>0.02157</c:v>
                </c:pt>
                <c:pt idx="851">
                  <c:v>0.021592</c:v>
                </c:pt>
                <c:pt idx="852">
                  <c:v>0.021619</c:v>
                </c:pt>
                <c:pt idx="853">
                  <c:v>0.021641</c:v>
                </c:pt>
                <c:pt idx="854">
                  <c:v>0.021667</c:v>
                </c:pt>
                <c:pt idx="855">
                  <c:v>0.021691</c:v>
                </c:pt>
                <c:pt idx="856">
                  <c:v>0.021713</c:v>
                </c:pt>
                <c:pt idx="857">
                  <c:v>0.021739</c:v>
                </c:pt>
                <c:pt idx="858">
                  <c:v>0.021761</c:v>
                </c:pt>
                <c:pt idx="859">
                  <c:v>0.021783</c:v>
                </c:pt>
                <c:pt idx="860">
                  <c:v>0.021809</c:v>
                </c:pt>
                <c:pt idx="861">
                  <c:v>0.021831</c:v>
                </c:pt>
                <c:pt idx="862">
                  <c:v>0.021853</c:v>
                </c:pt>
                <c:pt idx="863">
                  <c:v>0.02188</c:v>
                </c:pt>
                <c:pt idx="864">
                  <c:v>0.021906</c:v>
                </c:pt>
                <c:pt idx="865">
                  <c:v>0.021928</c:v>
                </c:pt>
                <c:pt idx="866">
                  <c:v>0.021955</c:v>
                </c:pt>
                <c:pt idx="867">
                  <c:v>0.021977</c:v>
                </c:pt>
                <c:pt idx="868">
                  <c:v>0.022</c:v>
                </c:pt>
                <c:pt idx="869">
                  <c:v>0.022026</c:v>
                </c:pt>
                <c:pt idx="870">
                  <c:v>0.022049</c:v>
                </c:pt>
                <c:pt idx="871">
                  <c:v>0.022071</c:v>
                </c:pt>
                <c:pt idx="872">
                  <c:v>0.022097</c:v>
                </c:pt>
                <c:pt idx="873">
                  <c:v>0.022121</c:v>
                </c:pt>
                <c:pt idx="874">
                  <c:v>0.022144</c:v>
                </c:pt>
                <c:pt idx="875">
                  <c:v>0.02217</c:v>
                </c:pt>
                <c:pt idx="876">
                  <c:v>0.022192</c:v>
                </c:pt>
                <c:pt idx="877">
                  <c:v>0.022217</c:v>
                </c:pt>
                <c:pt idx="878">
                  <c:v>0.02224</c:v>
                </c:pt>
                <c:pt idx="879">
                  <c:v>0.022262</c:v>
                </c:pt>
                <c:pt idx="880">
                  <c:v>0.02229</c:v>
                </c:pt>
                <c:pt idx="881">
                  <c:v>0.022312</c:v>
                </c:pt>
                <c:pt idx="882">
                  <c:v>0.022335</c:v>
                </c:pt>
                <c:pt idx="883">
                  <c:v>0.022362</c:v>
                </c:pt>
                <c:pt idx="884">
                  <c:v>0.022385</c:v>
                </c:pt>
                <c:pt idx="885">
                  <c:v>0.022407</c:v>
                </c:pt>
                <c:pt idx="886">
                  <c:v>0.022433</c:v>
                </c:pt>
                <c:pt idx="887">
                  <c:v>0.022458</c:v>
                </c:pt>
                <c:pt idx="888">
                  <c:v>0.022481</c:v>
                </c:pt>
                <c:pt idx="889">
                  <c:v>0.022506</c:v>
                </c:pt>
                <c:pt idx="890">
                  <c:v>0.02253</c:v>
                </c:pt>
                <c:pt idx="891">
                  <c:v>0.022552</c:v>
                </c:pt>
                <c:pt idx="892">
                  <c:v>0.022577</c:v>
                </c:pt>
                <c:pt idx="893">
                  <c:v>0.0226</c:v>
                </c:pt>
                <c:pt idx="894">
                  <c:v>0.022623</c:v>
                </c:pt>
                <c:pt idx="895">
                  <c:v>0.022649</c:v>
                </c:pt>
                <c:pt idx="896">
                  <c:v>0.022671</c:v>
                </c:pt>
                <c:pt idx="897">
                  <c:v>0.022693</c:v>
                </c:pt>
                <c:pt idx="898">
                  <c:v>0.022719</c:v>
                </c:pt>
                <c:pt idx="899">
                  <c:v>0.022741</c:v>
                </c:pt>
                <c:pt idx="900">
                  <c:v>0.022851</c:v>
                </c:pt>
                <c:pt idx="901">
                  <c:v>0.022883</c:v>
                </c:pt>
                <c:pt idx="902">
                  <c:v>0.022906</c:v>
                </c:pt>
                <c:pt idx="903">
                  <c:v>0.022932</c:v>
                </c:pt>
                <c:pt idx="904">
                  <c:v>0.022959</c:v>
                </c:pt>
                <c:pt idx="905">
                  <c:v>0.022981</c:v>
                </c:pt>
                <c:pt idx="906">
                  <c:v>0.023008</c:v>
                </c:pt>
                <c:pt idx="907">
                  <c:v>0.02303</c:v>
                </c:pt>
                <c:pt idx="908">
                  <c:v>0.023052</c:v>
                </c:pt>
                <c:pt idx="909">
                  <c:v>0.023077</c:v>
                </c:pt>
                <c:pt idx="910">
                  <c:v>0.023103</c:v>
                </c:pt>
                <c:pt idx="911">
                  <c:v>0.023125</c:v>
                </c:pt>
                <c:pt idx="912">
                  <c:v>0.023151</c:v>
                </c:pt>
                <c:pt idx="913">
                  <c:v>0.023174</c:v>
                </c:pt>
                <c:pt idx="914">
                  <c:v>0.023196</c:v>
                </c:pt>
                <c:pt idx="915">
                  <c:v>0.023224</c:v>
                </c:pt>
                <c:pt idx="916">
                  <c:v>0.023246</c:v>
                </c:pt>
                <c:pt idx="917">
                  <c:v>0.023268</c:v>
                </c:pt>
                <c:pt idx="918">
                  <c:v>0.023294</c:v>
                </c:pt>
                <c:pt idx="919">
                  <c:v>0.023316</c:v>
                </c:pt>
                <c:pt idx="920">
                  <c:v>0.023338</c:v>
                </c:pt>
                <c:pt idx="921">
                  <c:v>0.023364</c:v>
                </c:pt>
                <c:pt idx="922">
                  <c:v>0.023386</c:v>
                </c:pt>
                <c:pt idx="923">
                  <c:v>0.023408</c:v>
                </c:pt>
                <c:pt idx="924">
                  <c:v>0.023434</c:v>
                </c:pt>
                <c:pt idx="925">
                  <c:v>0.023457</c:v>
                </c:pt>
                <c:pt idx="926">
                  <c:v>0.023484</c:v>
                </c:pt>
                <c:pt idx="927">
                  <c:v>0.023506</c:v>
                </c:pt>
                <c:pt idx="928">
                  <c:v>0.023528</c:v>
                </c:pt>
                <c:pt idx="929">
                  <c:v>0.023555</c:v>
                </c:pt>
                <c:pt idx="930">
                  <c:v>0.023578</c:v>
                </c:pt>
                <c:pt idx="931">
                  <c:v>0.0236</c:v>
                </c:pt>
                <c:pt idx="932">
                  <c:v>0.023626</c:v>
                </c:pt>
                <c:pt idx="933">
                  <c:v>0.023651</c:v>
                </c:pt>
                <c:pt idx="934">
                  <c:v>0.023674</c:v>
                </c:pt>
                <c:pt idx="935">
                  <c:v>0.023701</c:v>
                </c:pt>
                <c:pt idx="936">
                  <c:v>0.023723</c:v>
                </c:pt>
                <c:pt idx="937">
                  <c:v>0.023745</c:v>
                </c:pt>
                <c:pt idx="938">
                  <c:v>0.023771</c:v>
                </c:pt>
                <c:pt idx="939">
                  <c:v>0.023793</c:v>
                </c:pt>
                <c:pt idx="940">
                  <c:v>0.023815</c:v>
                </c:pt>
                <c:pt idx="941">
                  <c:v>0.023841</c:v>
                </c:pt>
                <c:pt idx="942">
                  <c:v>0.023863</c:v>
                </c:pt>
                <c:pt idx="943">
                  <c:v>0.023885</c:v>
                </c:pt>
                <c:pt idx="944">
                  <c:v>0.023911</c:v>
                </c:pt>
                <c:pt idx="945">
                  <c:v>0.023933</c:v>
                </c:pt>
                <c:pt idx="946">
                  <c:v>0.023956</c:v>
                </c:pt>
                <c:pt idx="947">
                  <c:v>0.023982</c:v>
                </c:pt>
                <c:pt idx="948">
                  <c:v>0.024004</c:v>
                </c:pt>
                <c:pt idx="949">
                  <c:v>0.02403</c:v>
                </c:pt>
                <c:pt idx="950">
                  <c:v>0.024053</c:v>
                </c:pt>
                <c:pt idx="951">
                  <c:v>0.024075</c:v>
                </c:pt>
                <c:pt idx="952">
                  <c:v>0.024101</c:v>
                </c:pt>
                <c:pt idx="953">
                  <c:v>0.024125</c:v>
                </c:pt>
                <c:pt idx="954">
                  <c:v>0.024148</c:v>
                </c:pt>
                <c:pt idx="955">
                  <c:v>0.024174</c:v>
                </c:pt>
                <c:pt idx="956">
                  <c:v>0.0242</c:v>
                </c:pt>
                <c:pt idx="957">
                  <c:v>0.024222</c:v>
                </c:pt>
                <c:pt idx="958">
                  <c:v>0.024248</c:v>
                </c:pt>
                <c:pt idx="959">
                  <c:v>0.02427</c:v>
                </c:pt>
                <c:pt idx="960">
                  <c:v>0.024293</c:v>
                </c:pt>
                <c:pt idx="961">
                  <c:v>0.024319</c:v>
                </c:pt>
                <c:pt idx="962">
                  <c:v>0.024341</c:v>
                </c:pt>
                <c:pt idx="963">
                  <c:v>0.024363</c:v>
                </c:pt>
                <c:pt idx="964">
                  <c:v>0.024389</c:v>
                </c:pt>
                <c:pt idx="965">
                  <c:v>0.024411</c:v>
                </c:pt>
                <c:pt idx="966">
                  <c:v>0.024433</c:v>
                </c:pt>
                <c:pt idx="967">
                  <c:v>0.02446</c:v>
                </c:pt>
                <c:pt idx="968">
                  <c:v>0.024482</c:v>
                </c:pt>
                <c:pt idx="969">
                  <c:v>0.024504</c:v>
                </c:pt>
                <c:pt idx="970">
                  <c:v>0.02453</c:v>
                </c:pt>
                <c:pt idx="971">
                  <c:v>0.024552</c:v>
                </c:pt>
                <c:pt idx="972">
                  <c:v>0.024579</c:v>
                </c:pt>
                <c:pt idx="973">
                  <c:v>0.024601</c:v>
                </c:pt>
                <c:pt idx="974">
                  <c:v>0.024623</c:v>
                </c:pt>
                <c:pt idx="975">
                  <c:v>0.024649</c:v>
                </c:pt>
                <c:pt idx="976">
                  <c:v>0.024671</c:v>
                </c:pt>
                <c:pt idx="977">
                  <c:v>0.024694</c:v>
                </c:pt>
                <c:pt idx="978">
                  <c:v>0.024722</c:v>
                </c:pt>
                <c:pt idx="979">
                  <c:v>0.024747</c:v>
                </c:pt>
                <c:pt idx="980">
                  <c:v>0.024769</c:v>
                </c:pt>
                <c:pt idx="981">
                  <c:v>0.024795</c:v>
                </c:pt>
                <c:pt idx="982">
                  <c:v>0.024817</c:v>
                </c:pt>
                <c:pt idx="983">
                  <c:v>0.02484</c:v>
                </c:pt>
                <c:pt idx="984">
                  <c:v>0.024866</c:v>
                </c:pt>
                <c:pt idx="985">
                  <c:v>0.024888</c:v>
                </c:pt>
                <c:pt idx="986">
                  <c:v>0.024912</c:v>
                </c:pt>
                <c:pt idx="987">
                  <c:v>0.024939</c:v>
                </c:pt>
                <c:pt idx="988">
                  <c:v>0.024961</c:v>
                </c:pt>
                <c:pt idx="989">
                  <c:v>0.024983</c:v>
                </c:pt>
                <c:pt idx="990">
                  <c:v>0.025009</c:v>
                </c:pt>
                <c:pt idx="991">
                  <c:v>0.025031</c:v>
                </c:pt>
                <c:pt idx="992">
                  <c:v>0.025053</c:v>
                </c:pt>
                <c:pt idx="993">
                  <c:v>0.025079</c:v>
                </c:pt>
                <c:pt idx="994">
                  <c:v>0.025101</c:v>
                </c:pt>
                <c:pt idx="995">
                  <c:v>0.025127</c:v>
                </c:pt>
                <c:pt idx="996">
                  <c:v>0.025149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'Tiempos-64'!$O$3</c:f>
              <c:strCache>
                <c:ptCount val="1"/>
                <c:pt idx="0">
                  <c:v>n0=224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'Tiempos-64'!$O$4:$O$1000</c:f>
              <c:numCache>
                <c:formatCode>General</c:formatCode>
                <c:ptCount val="997"/>
                <c:pt idx="0">
                  <c:v>0.000151</c:v>
                </c:pt>
                <c:pt idx="1">
                  <c:v>0.000191</c:v>
                </c:pt>
                <c:pt idx="2">
                  <c:v>0.000292</c:v>
                </c:pt>
                <c:pt idx="3">
                  <c:v>0.000354</c:v>
                </c:pt>
                <c:pt idx="4">
                  <c:v>0.000398</c:v>
                </c:pt>
                <c:pt idx="5">
                  <c:v>0.000442</c:v>
                </c:pt>
                <c:pt idx="6">
                  <c:v>0.000492</c:v>
                </c:pt>
                <c:pt idx="7">
                  <c:v>0.000536</c:v>
                </c:pt>
                <c:pt idx="8">
                  <c:v>0.000581</c:v>
                </c:pt>
                <c:pt idx="9">
                  <c:v>0.000631</c:v>
                </c:pt>
                <c:pt idx="10">
                  <c:v>0.000675</c:v>
                </c:pt>
                <c:pt idx="11">
                  <c:v>0.000718</c:v>
                </c:pt>
                <c:pt idx="12">
                  <c:v>0.000768</c:v>
                </c:pt>
                <c:pt idx="13">
                  <c:v>0.000815</c:v>
                </c:pt>
                <c:pt idx="14">
                  <c:v>0.000859</c:v>
                </c:pt>
                <c:pt idx="15">
                  <c:v>0.000909</c:v>
                </c:pt>
                <c:pt idx="16">
                  <c:v>0.000952</c:v>
                </c:pt>
                <c:pt idx="17">
                  <c:v>0.001002</c:v>
                </c:pt>
                <c:pt idx="18">
                  <c:v>0.001046</c:v>
                </c:pt>
                <c:pt idx="19">
                  <c:v>0.001091</c:v>
                </c:pt>
                <c:pt idx="20">
                  <c:v>0.001141</c:v>
                </c:pt>
                <c:pt idx="21">
                  <c:v>0.001184</c:v>
                </c:pt>
                <c:pt idx="22">
                  <c:v>0.001228</c:v>
                </c:pt>
                <c:pt idx="23">
                  <c:v>0.001295</c:v>
                </c:pt>
                <c:pt idx="24">
                  <c:v>0.001339</c:v>
                </c:pt>
                <c:pt idx="25">
                  <c:v>0.001383</c:v>
                </c:pt>
                <c:pt idx="26">
                  <c:v>0.001433</c:v>
                </c:pt>
                <c:pt idx="27">
                  <c:v>0.001476</c:v>
                </c:pt>
                <c:pt idx="28">
                  <c:v>0.00152</c:v>
                </c:pt>
                <c:pt idx="29">
                  <c:v>0.00157</c:v>
                </c:pt>
                <c:pt idx="30">
                  <c:v>0.001613</c:v>
                </c:pt>
                <c:pt idx="31">
                  <c:v>0.001657</c:v>
                </c:pt>
                <c:pt idx="32">
                  <c:v>0.001708</c:v>
                </c:pt>
                <c:pt idx="33">
                  <c:v>0.001751</c:v>
                </c:pt>
                <c:pt idx="34">
                  <c:v>0.001798</c:v>
                </c:pt>
                <c:pt idx="35">
                  <c:v>0.001848</c:v>
                </c:pt>
                <c:pt idx="36">
                  <c:v>0.001892</c:v>
                </c:pt>
                <c:pt idx="37">
                  <c:v>0.001936</c:v>
                </c:pt>
                <c:pt idx="38">
                  <c:v>0.001986</c:v>
                </c:pt>
                <c:pt idx="39">
                  <c:v>0.002029</c:v>
                </c:pt>
                <c:pt idx="40">
                  <c:v>0.00208</c:v>
                </c:pt>
                <c:pt idx="41">
                  <c:v>0.002124</c:v>
                </c:pt>
                <c:pt idx="42">
                  <c:v>0.002168</c:v>
                </c:pt>
                <c:pt idx="43">
                  <c:v>0.002218</c:v>
                </c:pt>
                <c:pt idx="44">
                  <c:v>0.002265</c:v>
                </c:pt>
                <c:pt idx="45">
                  <c:v>0.002308</c:v>
                </c:pt>
                <c:pt idx="46">
                  <c:v>0.002359</c:v>
                </c:pt>
                <c:pt idx="47">
                  <c:v>0.002406</c:v>
                </c:pt>
                <c:pt idx="48">
                  <c:v>0.002451</c:v>
                </c:pt>
                <c:pt idx="49">
                  <c:v>0.002501</c:v>
                </c:pt>
                <c:pt idx="50">
                  <c:v>0.002545</c:v>
                </c:pt>
                <c:pt idx="51">
                  <c:v>0.002589</c:v>
                </c:pt>
                <c:pt idx="52">
                  <c:v>0.002639</c:v>
                </c:pt>
                <c:pt idx="53">
                  <c:v>0.002682</c:v>
                </c:pt>
                <c:pt idx="54">
                  <c:v>0.002727</c:v>
                </c:pt>
                <c:pt idx="55">
                  <c:v>0.002781</c:v>
                </c:pt>
                <c:pt idx="56">
                  <c:v>0.002825</c:v>
                </c:pt>
                <c:pt idx="57">
                  <c:v>0.002868</c:v>
                </c:pt>
                <c:pt idx="58">
                  <c:v>0.002919</c:v>
                </c:pt>
                <c:pt idx="59">
                  <c:v>0.002962</c:v>
                </c:pt>
                <c:pt idx="60">
                  <c:v>0.003006</c:v>
                </c:pt>
                <c:pt idx="61">
                  <c:v>0.003057</c:v>
                </c:pt>
                <c:pt idx="62">
                  <c:v>0.0031</c:v>
                </c:pt>
                <c:pt idx="63">
                  <c:v>0.003151</c:v>
                </c:pt>
                <c:pt idx="64">
                  <c:v>0.003195</c:v>
                </c:pt>
                <c:pt idx="65">
                  <c:v>0.003241</c:v>
                </c:pt>
                <c:pt idx="66">
                  <c:v>0.003291</c:v>
                </c:pt>
                <c:pt idx="67">
                  <c:v>0.003335</c:v>
                </c:pt>
                <c:pt idx="68">
                  <c:v>0.003379</c:v>
                </c:pt>
                <c:pt idx="69">
                  <c:v>0.003428</c:v>
                </c:pt>
                <c:pt idx="70">
                  <c:v>0.003472</c:v>
                </c:pt>
                <c:pt idx="71">
                  <c:v>0.003516</c:v>
                </c:pt>
                <c:pt idx="72">
                  <c:v>0.00357</c:v>
                </c:pt>
                <c:pt idx="73">
                  <c:v>0.003615</c:v>
                </c:pt>
                <c:pt idx="74">
                  <c:v>0.003658</c:v>
                </c:pt>
                <c:pt idx="75">
                  <c:v>0.003711</c:v>
                </c:pt>
                <c:pt idx="76">
                  <c:v>0.003755</c:v>
                </c:pt>
                <c:pt idx="77">
                  <c:v>0.003799</c:v>
                </c:pt>
                <c:pt idx="78">
                  <c:v>0.003849</c:v>
                </c:pt>
                <c:pt idx="79">
                  <c:v>0.003892</c:v>
                </c:pt>
                <c:pt idx="80">
                  <c:v>0.003936</c:v>
                </c:pt>
                <c:pt idx="81">
                  <c:v>0.003986</c:v>
                </c:pt>
                <c:pt idx="82">
                  <c:v>0.00403</c:v>
                </c:pt>
                <c:pt idx="83">
                  <c:v>0.004166</c:v>
                </c:pt>
                <c:pt idx="84">
                  <c:v>0.004218</c:v>
                </c:pt>
                <c:pt idx="85">
                  <c:v>0.004269</c:v>
                </c:pt>
                <c:pt idx="86">
                  <c:v>0.004322</c:v>
                </c:pt>
                <c:pt idx="87">
                  <c:v>0.004366</c:v>
                </c:pt>
                <c:pt idx="88">
                  <c:v>0.00441</c:v>
                </c:pt>
                <c:pt idx="89">
                  <c:v>0.00446</c:v>
                </c:pt>
                <c:pt idx="90">
                  <c:v>0.004505</c:v>
                </c:pt>
                <c:pt idx="91">
                  <c:v>0.004548</c:v>
                </c:pt>
                <c:pt idx="92">
                  <c:v>0.004598</c:v>
                </c:pt>
                <c:pt idx="93">
                  <c:v>0.004641</c:v>
                </c:pt>
                <c:pt idx="94">
                  <c:v>0.004685</c:v>
                </c:pt>
                <c:pt idx="95">
                  <c:v>0.004735</c:v>
                </c:pt>
                <c:pt idx="96">
                  <c:v>0.004785</c:v>
                </c:pt>
                <c:pt idx="97">
                  <c:v>0.00483</c:v>
                </c:pt>
                <c:pt idx="98">
                  <c:v>0.00488</c:v>
                </c:pt>
                <c:pt idx="99">
                  <c:v>0.004924</c:v>
                </c:pt>
                <c:pt idx="100">
                  <c:v>0.004968</c:v>
                </c:pt>
                <c:pt idx="101">
                  <c:v>0.005018</c:v>
                </c:pt>
                <c:pt idx="102">
                  <c:v>0.005063</c:v>
                </c:pt>
                <c:pt idx="103">
                  <c:v>0.005106</c:v>
                </c:pt>
                <c:pt idx="104">
                  <c:v>0.005158</c:v>
                </c:pt>
                <c:pt idx="105">
                  <c:v>0.005201</c:v>
                </c:pt>
                <c:pt idx="106">
                  <c:v>0.005244</c:v>
                </c:pt>
                <c:pt idx="107">
                  <c:v>0.005298</c:v>
                </c:pt>
                <c:pt idx="108">
                  <c:v>0.005348</c:v>
                </c:pt>
                <c:pt idx="109">
                  <c:v>0.005398</c:v>
                </c:pt>
                <c:pt idx="110">
                  <c:v>0.005442</c:v>
                </c:pt>
                <c:pt idx="111">
                  <c:v>0.005485</c:v>
                </c:pt>
                <c:pt idx="112">
                  <c:v>0.005534</c:v>
                </c:pt>
                <c:pt idx="113">
                  <c:v>0.005578</c:v>
                </c:pt>
                <c:pt idx="114">
                  <c:v>0.005622</c:v>
                </c:pt>
                <c:pt idx="115">
                  <c:v>0.005673</c:v>
                </c:pt>
                <c:pt idx="116">
                  <c:v>0.005716</c:v>
                </c:pt>
                <c:pt idx="117">
                  <c:v>0.005763</c:v>
                </c:pt>
                <c:pt idx="118">
                  <c:v>0.005814</c:v>
                </c:pt>
                <c:pt idx="119">
                  <c:v>0.005858</c:v>
                </c:pt>
                <c:pt idx="120">
                  <c:v>0.005902</c:v>
                </c:pt>
                <c:pt idx="121">
                  <c:v>0.005955</c:v>
                </c:pt>
                <c:pt idx="122">
                  <c:v>0.005999</c:v>
                </c:pt>
                <c:pt idx="123">
                  <c:v>0.006042</c:v>
                </c:pt>
                <c:pt idx="124">
                  <c:v>0.006093</c:v>
                </c:pt>
                <c:pt idx="125">
                  <c:v>0.006136</c:v>
                </c:pt>
                <c:pt idx="126">
                  <c:v>0.00618</c:v>
                </c:pt>
                <c:pt idx="127">
                  <c:v>0.006233</c:v>
                </c:pt>
                <c:pt idx="128">
                  <c:v>0.006277</c:v>
                </c:pt>
                <c:pt idx="129">
                  <c:v>0.006321</c:v>
                </c:pt>
                <c:pt idx="130">
                  <c:v>0.006371</c:v>
                </c:pt>
                <c:pt idx="131">
                  <c:v>0.006421</c:v>
                </c:pt>
                <c:pt idx="132">
                  <c:v>0.006465</c:v>
                </c:pt>
                <c:pt idx="133">
                  <c:v>0.006516</c:v>
                </c:pt>
                <c:pt idx="134">
                  <c:v>0.00656</c:v>
                </c:pt>
                <c:pt idx="135">
                  <c:v>0.006609</c:v>
                </c:pt>
                <c:pt idx="136">
                  <c:v>0.006653</c:v>
                </c:pt>
                <c:pt idx="137">
                  <c:v>0.006696</c:v>
                </c:pt>
                <c:pt idx="138">
                  <c:v>0.006749</c:v>
                </c:pt>
                <c:pt idx="139">
                  <c:v>0.006793</c:v>
                </c:pt>
                <c:pt idx="140">
                  <c:v>0.006837</c:v>
                </c:pt>
                <c:pt idx="141">
                  <c:v>0.006887</c:v>
                </c:pt>
                <c:pt idx="142">
                  <c:v>0.006931</c:v>
                </c:pt>
                <c:pt idx="143">
                  <c:v>0.006975</c:v>
                </c:pt>
                <c:pt idx="144">
                  <c:v>0.007026</c:v>
                </c:pt>
                <c:pt idx="145">
                  <c:v>0.007073</c:v>
                </c:pt>
                <c:pt idx="146">
                  <c:v>0.007118</c:v>
                </c:pt>
                <c:pt idx="147">
                  <c:v>0.007168</c:v>
                </c:pt>
                <c:pt idx="148">
                  <c:v>0.007215</c:v>
                </c:pt>
                <c:pt idx="149">
                  <c:v>0.007258</c:v>
                </c:pt>
                <c:pt idx="150">
                  <c:v>0.00731</c:v>
                </c:pt>
                <c:pt idx="151">
                  <c:v>0.007353</c:v>
                </c:pt>
                <c:pt idx="152">
                  <c:v>0.007397</c:v>
                </c:pt>
                <c:pt idx="153">
                  <c:v>0.007446</c:v>
                </c:pt>
                <c:pt idx="154">
                  <c:v>0.007496</c:v>
                </c:pt>
                <c:pt idx="155">
                  <c:v>0.007539</c:v>
                </c:pt>
                <c:pt idx="156">
                  <c:v>0.007598</c:v>
                </c:pt>
                <c:pt idx="157">
                  <c:v>0.007641</c:v>
                </c:pt>
                <c:pt idx="158">
                  <c:v>0.007694</c:v>
                </c:pt>
                <c:pt idx="159">
                  <c:v>0.007738</c:v>
                </c:pt>
                <c:pt idx="160">
                  <c:v>0.007782</c:v>
                </c:pt>
                <c:pt idx="161">
                  <c:v>0.007832</c:v>
                </c:pt>
                <c:pt idx="162">
                  <c:v>0.007877</c:v>
                </c:pt>
                <c:pt idx="163">
                  <c:v>0.00792</c:v>
                </c:pt>
                <c:pt idx="164">
                  <c:v>0.007971</c:v>
                </c:pt>
                <c:pt idx="165">
                  <c:v>0.008015</c:v>
                </c:pt>
                <c:pt idx="166">
                  <c:v>0.008145</c:v>
                </c:pt>
                <c:pt idx="167">
                  <c:v>0.0082</c:v>
                </c:pt>
                <c:pt idx="168">
                  <c:v>0.008246</c:v>
                </c:pt>
                <c:pt idx="169">
                  <c:v>0.008294</c:v>
                </c:pt>
                <c:pt idx="170">
                  <c:v>0.008351</c:v>
                </c:pt>
                <c:pt idx="171">
                  <c:v>0.008397</c:v>
                </c:pt>
                <c:pt idx="172">
                  <c:v>0.008443</c:v>
                </c:pt>
                <c:pt idx="173">
                  <c:v>0.008495</c:v>
                </c:pt>
                <c:pt idx="174">
                  <c:v>0.008541</c:v>
                </c:pt>
                <c:pt idx="175">
                  <c:v>0.008586</c:v>
                </c:pt>
                <c:pt idx="176">
                  <c:v>0.008638</c:v>
                </c:pt>
                <c:pt idx="177">
                  <c:v>0.00869</c:v>
                </c:pt>
                <c:pt idx="178">
                  <c:v>0.008735</c:v>
                </c:pt>
                <c:pt idx="179">
                  <c:v>0.00879</c:v>
                </c:pt>
                <c:pt idx="180">
                  <c:v>0.008836</c:v>
                </c:pt>
                <c:pt idx="181">
                  <c:v>0.008888</c:v>
                </c:pt>
                <c:pt idx="182">
                  <c:v>0.008934</c:v>
                </c:pt>
                <c:pt idx="183">
                  <c:v>0.008979</c:v>
                </c:pt>
                <c:pt idx="184">
                  <c:v>0.009032</c:v>
                </c:pt>
                <c:pt idx="185">
                  <c:v>0.009078</c:v>
                </c:pt>
                <c:pt idx="186">
                  <c:v>0.009123</c:v>
                </c:pt>
                <c:pt idx="187">
                  <c:v>0.009174</c:v>
                </c:pt>
                <c:pt idx="188">
                  <c:v>0.00922</c:v>
                </c:pt>
                <c:pt idx="189">
                  <c:v>0.009266</c:v>
                </c:pt>
                <c:pt idx="190">
                  <c:v>0.009321</c:v>
                </c:pt>
                <c:pt idx="191">
                  <c:v>0.009367</c:v>
                </c:pt>
                <c:pt idx="192">
                  <c:v>0.009412</c:v>
                </c:pt>
                <c:pt idx="193">
                  <c:v>0.009464</c:v>
                </c:pt>
                <c:pt idx="194">
                  <c:v>0.009513</c:v>
                </c:pt>
                <c:pt idx="195">
                  <c:v>0.00956</c:v>
                </c:pt>
                <c:pt idx="196">
                  <c:v>0.009612</c:v>
                </c:pt>
                <c:pt idx="197">
                  <c:v>0.009658</c:v>
                </c:pt>
                <c:pt idx="198">
                  <c:v>0.009704</c:v>
                </c:pt>
                <c:pt idx="199">
                  <c:v>0.009756</c:v>
                </c:pt>
                <c:pt idx="200">
                  <c:v>0.00981</c:v>
                </c:pt>
                <c:pt idx="201">
                  <c:v>0.009857</c:v>
                </c:pt>
                <c:pt idx="202">
                  <c:v>0.00991</c:v>
                </c:pt>
                <c:pt idx="203">
                  <c:v>0.009955</c:v>
                </c:pt>
                <c:pt idx="204">
                  <c:v>0.010007</c:v>
                </c:pt>
                <c:pt idx="205">
                  <c:v>0.010053</c:v>
                </c:pt>
                <c:pt idx="206">
                  <c:v>0.010099</c:v>
                </c:pt>
                <c:pt idx="207">
                  <c:v>0.01015</c:v>
                </c:pt>
                <c:pt idx="208">
                  <c:v>0.010196</c:v>
                </c:pt>
                <c:pt idx="209">
                  <c:v>0.010241</c:v>
                </c:pt>
                <c:pt idx="210">
                  <c:v>0.010297</c:v>
                </c:pt>
                <c:pt idx="211">
                  <c:v>0.010343</c:v>
                </c:pt>
                <c:pt idx="212">
                  <c:v>0.010389</c:v>
                </c:pt>
                <c:pt idx="213">
                  <c:v>0.01044</c:v>
                </c:pt>
                <c:pt idx="214">
                  <c:v>0.010486</c:v>
                </c:pt>
                <c:pt idx="215">
                  <c:v>0.010531</c:v>
                </c:pt>
                <c:pt idx="216">
                  <c:v>0.010583</c:v>
                </c:pt>
                <c:pt idx="217">
                  <c:v>0.010628</c:v>
                </c:pt>
                <c:pt idx="218">
                  <c:v>0.010674</c:v>
                </c:pt>
                <c:pt idx="219">
                  <c:v>0.010728</c:v>
                </c:pt>
                <c:pt idx="220">
                  <c:v>0.010774</c:v>
                </c:pt>
                <c:pt idx="221">
                  <c:v>0.010823</c:v>
                </c:pt>
                <c:pt idx="222">
                  <c:v>0.010876</c:v>
                </c:pt>
                <c:pt idx="223">
                  <c:v>0.010927</c:v>
                </c:pt>
                <c:pt idx="224">
                  <c:v>0.010973</c:v>
                </c:pt>
                <c:pt idx="225">
                  <c:v>0.011026</c:v>
                </c:pt>
                <c:pt idx="226">
                  <c:v>0.011072</c:v>
                </c:pt>
                <c:pt idx="227">
                  <c:v>0.011123</c:v>
                </c:pt>
                <c:pt idx="228">
                  <c:v>0.011169</c:v>
                </c:pt>
                <c:pt idx="229">
                  <c:v>0.011214</c:v>
                </c:pt>
                <c:pt idx="230">
                  <c:v>0.011265</c:v>
                </c:pt>
                <c:pt idx="231">
                  <c:v>0.011314</c:v>
                </c:pt>
                <c:pt idx="232">
                  <c:v>0.011359</c:v>
                </c:pt>
                <c:pt idx="233">
                  <c:v>0.011411</c:v>
                </c:pt>
                <c:pt idx="234">
                  <c:v>0.011456</c:v>
                </c:pt>
                <c:pt idx="235">
                  <c:v>0.011502</c:v>
                </c:pt>
                <c:pt idx="236">
                  <c:v>0.011555</c:v>
                </c:pt>
                <c:pt idx="237">
                  <c:v>0.0116</c:v>
                </c:pt>
                <c:pt idx="238">
                  <c:v>0.011646</c:v>
                </c:pt>
                <c:pt idx="239">
                  <c:v>0.011698</c:v>
                </c:pt>
                <c:pt idx="240">
                  <c:v>0.011743</c:v>
                </c:pt>
                <c:pt idx="241">
                  <c:v>0.011789</c:v>
                </c:pt>
                <c:pt idx="242">
                  <c:v>0.011844</c:v>
                </c:pt>
                <c:pt idx="243">
                  <c:v>0.011893</c:v>
                </c:pt>
                <c:pt idx="244">
                  <c:v>0.011939</c:v>
                </c:pt>
                <c:pt idx="245">
                  <c:v>0.011991</c:v>
                </c:pt>
                <c:pt idx="246">
                  <c:v>0.012043</c:v>
                </c:pt>
                <c:pt idx="247">
                  <c:v>0.012171</c:v>
                </c:pt>
                <c:pt idx="248">
                  <c:v>0.012197</c:v>
                </c:pt>
                <c:pt idx="249">
                  <c:v>0.012219</c:v>
                </c:pt>
                <c:pt idx="250">
                  <c:v>0.012244</c:v>
                </c:pt>
                <c:pt idx="251">
                  <c:v>0.012266</c:v>
                </c:pt>
                <c:pt idx="252">
                  <c:v>0.012289</c:v>
                </c:pt>
                <c:pt idx="253">
                  <c:v>0.012314</c:v>
                </c:pt>
                <c:pt idx="254">
                  <c:v>0.012336</c:v>
                </c:pt>
                <c:pt idx="255">
                  <c:v>0.012358</c:v>
                </c:pt>
                <c:pt idx="256">
                  <c:v>0.012383</c:v>
                </c:pt>
                <c:pt idx="257">
                  <c:v>0.012404</c:v>
                </c:pt>
                <c:pt idx="258">
                  <c:v>0.012426</c:v>
                </c:pt>
                <c:pt idx="259">
                  <c:v>0.012451</c:v>
                </c:pt>
                <c:pt idx="260">
                  <c:v>0.012472</c:v>
                </c:pt>
                <c:pt idx="261">
                  <c:v>0.012495</c:v>
                </c:pt>
                <c:pt idx="262">
                  <c:v>0.012521</c:v>
                </c:pt>
                <c:pt idx="263">
                  <c:v>0.012735</c:v>
                </c:pt>
                <c:pt idx="264">
                  <c:v>0.012772</c:v>
                </c:pt>
                <c:pt idx="265">
                  <c:v>0.012798</c:v>
                </c:pt>
                <c:pt idx="266">
                  <c:v>0.012818</c:v>
                </c:pt>
                <c:pt idx="267">
                  <c:v>0.012839</c:v>
                </c:pt>
                <c:pt idx="268">
                  <c:v>0.012882</c:v>
                </c:pt>
                <c:pt idx="269">
                  <c:v>0.012903</c:v>
                </c:pt>
                <c:pt idx="270">
                  <c:v>0.012923</c:v>
                </c:pt>
                <c:pt idx="271">
                  <c:v>0.012952</c:v>
                </c:pt>
                <c:pt idx="272">
                  <c:v>0.012973</c:v>
                </c:pt>
                <c:pt idx="273">
                  <c:v>0.012997</c:v>
                </c:pt>
                <c:pt idx="274">
                  <c:v>0.013017</c:v>
                </c:pt>
                <c:pt idx="275">
                  <c:v>0.013038</c:v>
                </c:pt>
                <c:pt idx="276">
                  <c:v>0.013062</c:v>
                </c:pt>
                <c:pt idx="277">
                  <c:v>0.013082</c:v>
                </c:pt>
                <c:pt idx="278">
                  <c:v>0.013102</c:v>
                </c:pt>
                <c:pt idx="279">
                  <c:v>0.013125</c:v>
                </c:pt>
                <c:pt idx="280">
                  <c:v>0.013145</c:v>
                </c:pt>
                <c:pt idx="281">
                  <c:v>0.013166</c:v>
                </c:pt>
                <c:pt idx="282">
                  <c:v>0.013192</c:v>
                </c:pt>
                <c:pt idx="283">
                  <c:v>0.013212</c:v>
                </c:pt>
                <c:pt idx="284">
                  <c:v>0.013233</c:v>
                </c:pt>
                <c:pt idx="285">
                  <c:v>0.013255</c:v>
                </c:pt>
                <c:pt idx="286">
                  <c:v>0.013276</c:v>
                </c:pt>
                <c:pt idx="287">
                  <c:v>0.013297</c:v>
                </c:pt>
                <c:pt idx="288">
                  <c:v>0.013321</c:v>
                </c:pt>
                <c:pt idx="289">
                  <c:v>0.013341</c:v>
                </c:pt>
                <c:pt idx="290">
                  <c:v>0.013361</c:v>
                </c:pt>
                <c:pt idx="291">
                  <c:v>0.013388</c:v>
                </c:pt>
                <c:pt idx="292">
                  <c:v>0.013412</c:v>
                </c:pt>
                <c:pt idx="293">
                  <c:v>0.013433</c:v>
                </c:pt>
                <c:pt idx="294">
                  <c:v>0.013458</c:v>
                </c:pt>
                <c:pt idx="295">
                  <c:v>0.013478</c:v>
                </c:pt>
                <c:pt idx="296">
                  <c:v>0.013502</c:v>
                </c:pt>
                <c:pt idx="297">
                  <c:v>0.013523</c:v>
                </c:pt>
                <c:pt idx="298">
                  <c:v>0.013543</c:v>
                </c:pt>
                <c:pt idx="299">
                  <c:v>0.013566</c:v>
                </c:pt>
                <c:pt idx="300">
                  <c:v>0.013586</c:v>
                </c:pt>
                <c:pt idx="301">
                  <c:v>0.013606</c:v>
                </c:pt>
                <c:pt idx="302">
                  <c:v>0.013631</c:v>
                </c:pt>
                <c:pt idx="303">
                  <c:v>0.013652</c:v>
                </c:pt>
                <c:pt idx="304">
                  <c:v>0.013672</c:v>
                </c:pt>
                <c:pt idx="305">
                  <c:v>0.013697</c:v>
                </c:pt>
                <c:pt idx="306">
                  <c:v>0.013716</c:v>
                </c:pt>
                <c:pt idx="307">
                  <c:v>0.013737</c:v>
                </c:pt>
                <c:pt idx="308">
                  <c:v>0.01376</c:v>
                </c:pt>
                <c:pt idx="309">
                  <c:v>0.013781</c:v>
                </c:pt>
                <c:pt idx="310">
                  <c:v>0.013801</c:v>
                </c:pt>
                <c:pt idx="311">
                  <c:v>0.013825</c:v>
                </c:pt>
                <c:pt idx="312">
                  <c:v>0.013846</c:v>
                </c:pt>
                <c:pt idx="313">
                  <c:v>0.013867</c:v>
                </c:pt>
                <c:pt idx="314">
                  <c:v>0.013895</c:v>
                </c:pt>
                <c:pt idx="315">
                  <c:v>0.013915</c:v>
                </c:pt>
                <c:pt idx="316">
                  <c:v>0.013935</c:v>
                </c:pt>
                <c:pt idx="317">
                  <c:v>0.013961</c:v>
                </c:pt>
                <c:pt idx="318">
                  <c:v>0.013982</c:v>
                </c:pt>
                <c:pt idx="319">
                  <c:v>0.014005</c:v>
                </c:pt>
                <c:pt idx="320">
                  <c:v>0.014025</c:v>
                </c:pt>
                <c:pt idx="321">
                  <c:v>0.014045</c:v>
                </c:pt>
                <c:pt idx="322">
                  <c:v>0.014069</c:v>
                </c:pt>
                <c:pt idx="323">
                  <c:v>0.014091</c:v>
                </c:pt>
                <c:pt idx="324">
                  <c:v>0.014112</c:v>
                </c:pt>
                <c:pt idx="325">
                  <c:v>0.014136</c:v>
                </c:pt>
                <c:pt idx="326">
                  <c:v>0.014156</c:v>
                </c:pt>
                <c:pt idx="327">
                  <c:v>0.014177</c:v>
                </c:pt>
                <c:pt idx="328">
                  <c:v>0.014201</c:v>
                </c:pt>
                <c:pt idx="329">
                  <c:v>0.014221</c:v>
                </c:pt>
                <c:pt idx="330">
                  <c:v>0.014241</c:v>
                </c:pt>
                <c:pt idx="331">
                  <c:v>0.014265</c:v>
                </c:pt>
                <c:pt idx="332">
                  <c:v>0.014285</c:v>
                </c:pt>
                <c:pt idx="333">
                  <c:v>0.014305</c:v>
                </c:pt>
                <c:pt idx="334">
                  <c:v>0.014427</c:v>
                </c:pt>
                <c:pt idx="335">
                  <c:v>0.014449</c:v>
                </c:pt>
                <c:pt idx="336">
                  <c:v>0.014469</c:v>
                </c:pt>
                <c:pt idx="337">
                  <c:v>0.014497</c:v>
                </c:pt>
                <c:pt idx="338">
                  <c:v>0.014518</c:v>
                </c:pt>
                <c:pt idx="339">
                  <c:v>0.014539</c:v>
                </c:pt>
                <c:pt idx="340">
                  <c:v>0.014563</c:v>
                </c:pt>
                <c:pt idx="341">
                  <c:v>0.014586</c:v>
                </c:pt>
                <c:pt idx="342">
                  <c:v>0.014611</c:v>
                </c:pt>
                <c:pt idx="343">
                  <c:v>0.014631</c:v>
                </c:pt>
                <c:pt idx="344">
                  <c:v>0.014653</c:v>
                </c:pt>
                <c:pt idx="345">
                  <c:v>0.014677</c:v>
                </c:pt>
                <c:pt idx="346">
                  <c:v>0.014697</c:v>
                </c:pt>
                <c:pt idx="347">
                  <c:v>0.014718</c:v>
                </c:pt>
                <c:pt idx="348">
                  <c:v>0.014742</c:v>
                </c:pt>
                <c:pt idx="349">
                  <c:v>0.014762</c:v>
                </c:pt>
                <c:pt idx="350">
                  <c:v>0.014783</c:v>
                </c:pt>
                <c:pt idx="351">
                  <c:v>0.014808</c:v>
                </c:pt>
                <c:pt idx="352">
                  <c:v>0.014828</c:v>
                </c:pt>
                <c:pt idx="353">
                  <c:v>0.014849</c:v>
                </c:pt>
                <c:pt idx="354">
                  <c:v>0.014874</c:v>
                </c:pt>
                <c:pt idx="355">
                  <c:v>0.014895</c:v>
                </c:pt>
                <c:pt idx="356">
                  <c:v>0.014915</c:v>
                </c:pt>
                <c:pt idx="357">
                  <c:v>0.01494</c:v>
                </c:pt>
                <c:pt idx="358">
                  <c:v>0.01496</c:v>
                </c:pt>
                <c:pt idx="359">
                  <c:v>0.014981</c:v>
                </c:pt>
                <c:pt idx="360">
                  <c:v>0.015009</c:v>
                </c:pt>
                <c:pt idx="361">
                  <c:v>0.015029</c:v>
                </c:pt>
                <c:pt idx="362">
                  <c:v>0.015049</c:v>
                </c:pt>
                <c:pt idx="363">
                  <c:v>0.015073</c:v>
                </c:pt>
                <c:pt idx="364">
                  <c:v>0.015094</c:v>
                </c:pt>
                <c:pt idx="365">
                  <c:v>0.015121</c:v>
                </c:pt>
                <c:pt idx="366">
                  <c:v>0.015142</c:v>
                </c:pt>
                <c:pt idx="367">
                  <c:v>0.015162</c:v>
                </c:pt>
                <c:pt idx="368">
                  <c:v>0.015186</c:v>
                </c:pt>
                <c:pt idx="369">
                  <c:v>0.015207</c:v>
                </c:pt>
                <c:pt idx="370">
                  <c:v>0.015227</c:v>
                </c:pt>
                <c:pt idx="371">
                  <c:v>0.015252</c:v>
                </c:pt>
                <c:pt idx="372">
                  <c:v>0.015272</c:v>
                </c:pt>
                <c:pt idx="373">
                  <c:v>0.015293</c:v>
                </c:pt>
                <c:pt idx="374">
                  <c:v>0.015318</c:v>
                </c:pt>
                <c:pt idx="375">
                  <c:v>0.01534</c:v>
                </c:pt>
                <c:pt idx="376">
                  <c:v>0.015361</c:v>
                </c:pt>
                <c:pt idx="377">
                  <c:v>0.015384</c:v>
                </c:pt>
                <c:pt idx="378">
                  <c:v>0.015404</c:v>
                </c:pt>
                <c:pt idx="379">
                  <c:v>0.015424</c:v>
                </c:pt>
                <c:pt idx="380">
                  <c:v>0.015449</c:v>
                </c:pt>
                <c:pt idx="381">
                  <c:v>0.015469</c:v>
                </c:pt>
                <c:pt idx="382">
                  <c:v>0.015489</c:v>
                </c:pt>
                <c:pt idx="383">
                  <c:v>0.015518</c:v>
                </c:pt>
                <c:pt idx="384">
                  <c:v>0.015539</c:v>
                </c:pt>
                <c:pt idx="385">
                  <c:v>0.015559</c:v>
                </c:pt>
                <c:pt idx="386">
                  <c:v>0.015584</c:v>
                </c:pt>
                <c:pt idx="387">
                  <c:v>0.015605</c:v>
                </c:pt>
                <c:pt idx="388">
                  <c:v>0.015625</c:v>
                </c:pt>
                <c:pt idx="389">
                  <c:v>0.015649</c:v>
                </c:pt>
                <c:pt idx="390">
                  <c:v>0.015672</c:v>
                </c:pt>
                <c:pt idx="391">
                  <c:v>0.015696</c:v>
                </c:pt>
                <c:pt idx="392">
                  <c:v>0.015717</c:v>
                </c:pt>
                <c:pt idx="393">
                  <c:v>0.015738</c:v>
                </c:pt>
                <c:pt idx="394">
                  <c:v>0.015762</c:v>
                </c:pt>
                <c:pt idx="395">
                  <c:v>0.015782</c:v>
                </c:pt>
                <c:pt idx="396">
                  <c:v>0.015804</c:v>
                </c:pt>
                <c:pt idx="397">
                  <c:v>0.015828</c:v>
                </c:pt>
                <c:pt idx="398">
                  <c:v>0.015848</c:v>
                </c:pt>
                <c:pt idx="399">
                  <c:v>0.015869</c:v>
                </c:pt>
                <c:pt idx="400">
                  <c:v>0.015894</c:v>
                </c:pt>
                <c:pt idx="401">
                  <c:v>0.015914</c:v>
                </c:pt>
                <c:pt idx="402">
                  <c:v>0.015934</c:v>
                </c:pt>
                <c:pt idx="403">
                  <c:v>0.015958</c:v>
                </c:pt>
                <c:pt idx="404">
                  <c:v>0.015979</c:v>
                </c:pt>
                <c:pt idx="405">
                  <c:v>0.016001</c:v>
                </c:pt>
                <c:pt idx="406">
                  <c:v>0.016031</c:v>
                </c:pt>
                <c:pt idx="407">
                  <c:v>0.016052</c:v>
                </c:pt>
                <c:pt idx="408">
                  <c:v>0.016072</c:v>
                </c:pt>
                <c:pt idx="409">
                  <c:v>0.016097</c:v>
                </c:pt>
                <c:pt idx="410">
                  <c:v>0.016117</c:v>
                </c:pt>
                <c:pt idx="411">
                  <c:v>0.016138</c:v>
                </c:pt>
                <c:pt idx="412">
                  <c:v>0.016162</c:v>
                </c:pt>
                <c:pt idx="413">
                  <c:v>0.016182</c:v>
                </c:pt>
                <c:pt idx="414">
                  <c:v>0.016208</c:v>
                </c:pt>
                <c:pt idx="415">
                  <c:v>0.016229</c:v>
                </c:pt>
                <c:pt idx="416">
                  <c:v>0.01625</c:v>
                </c:pt>
                <c:pt idx="417">
                  <c:v>0.016276</c:v>
                </c:pt>
                <c:pt idx="418">
                  <c:v>0.016296</c:v>
                </c:pt>
                <c:pt idx="419">
                  <c:v>0.016317</c:v>
                </c:pt>
                <c:pt idx="420">
                  <c:v>0.016342</c:v>
                </c:pt>
                <c:pt idx="421">
                  <c:v>0.016362</c:v>
                </c:pt>
                <c:pt idx="422">
                  <c:v>0.016383</c:v>
                </c:pt>
                <c:pt idx="423">
                  <c:v>0.016407</c:v>
                </c:pt>
                <c:pt idx="424">
                  <c:v>0.016427</c:v>
                </c:pt>
                <c:pt idx="425">
                  <c:v>0.016448</c:v>
                </c:pt>
                <c:pt idx="426">
                  <c:v>0.016473</c:v>
                </c:pt>
                <c:pt idx="427">
                  <c:v>0.016495</c:v>
                </c:pt>
                <c:pt idx="428">
                  <c:v>0.016515</c:v>
                </c:pt>
                <c:pt idx="429">
                  <c:v>0.016544</c:v>
                </c:pt>
                <c:pt idx="430">
                  <c:v>0.016565</c:v>
                </c:pt>
                <c:pt idx="431">
                  <c:v>0.016586</c:v>
                </c:pt>
                <c:pt idx="432">
                  <c:v>0.016609</c:v>
                </c:pt>
                <c:pt idx="433">
                  <c:v>0.016629</c:v>
                </c:pt>
                <c:pt idx="434">
                  <c:v>0.01665</c:v>
                </c:pt>
                <c:pt idx="435">
                  <c:v>0.016674</c:v>
                </c:pt>
                <c:pt idx="436">
                  <c:v>0.016695</c:v>
                </c:pt>
                <c:pt idx="437">
                  <c:v>0.01672</c:v>
                </c:pt>
                <c:pt idx="438">
                  <c:v>0.016741</c:v>
                </c:pt>
                <c:pt idx="439">
                  <c:v>0.016764</c:v>
                </c:pt>
                <c:pt idx="440">
                  <c:v>0.016788</c:v>
                </c:pt>
                <c:pt idx="441">
                  <c:v>0.016808</c:v>
                </c:pt>
                <c:pt idx="442">
                  <c:v>0.016828</c:v>
                </c:pt>
                <c:pt idx="443">
                  <c:v>0.016853</c:v>
                </c:pt>
                <c:pt idx="444">
                  <c:v>0.016873</c:v>
                </c:pt>
                <c:pt idx="445">
                  <c:v>0.016893</c:v>
                </c:pt>
                <c:pt idx="446">
                  <c:v>0.016918</c:v>
                </c:pt>
                <c:pt idx="447">
                  <c:v>0.016939</c:v>
                </c:pt>
                <c:pt idx="448">
                  <c:v>0.016961</c:v>
                </c:pt>
                <c:pt idx="449">
                  <c:v>0.016986</c:v>
                </c:pt>
                <c:pt idx="450">
                  <c:v>0.017007</c:v>
                </c:pt>
                <c:pt idx="451">
                  <c:v>0.017028</c:v>
                </c:pt>
                <c:pt idx="452">
                  <c:v>0.017056</c:v>
                </c:pt>
                <c:pt idx="453">
                  <c:v>0.017077</c:v>
                </c:pt>
                <c:pt idx="454">
                  <c:v>0.017096</c:v>
                </c:pt>
                <c:pt idx="455">
                  <c:v>0.017119</c:v>
                </c:pt>
                <c:pt idx="456">
                  <c:v>0.017139</c:v>
                </c:pt>
                <c:pt idx="457">
                  <c:v>0.017159</c:v>
                </c:pt>
                <c:pt idx="458">
                  <c:v>0.017185</c:v>
                </c:pt>
                <c:pt idx="459">
                  <c:v>0.017206</c:v>
                </c:pt>
                <c:pt idx="460">
                  <c:v>0.01723</c:v>
                </c:pt>
                <c:pt idx="461">
                  <c:v>0.017252</c:v>
                </c:pt>
                <c:pt idx="462">
                  <c:v>0.017272</c:v>
                </c:pt>
                <c:pt idx="463">
                  <c:v>0.017297</c:v>
                </c:pt>
                <c:pt idx="464">
                  <c:v>0.017318</c:v>
                </c:pt>
                <c:pt idx="465">
                  <c:v>0.017339</c:v>
                </c:pt>
                <c:pt idx="466">
                  <c:v>0.017363</c:v>
                </c:pt>
                <c:pt idx="467">
                  <c:v>0.017383</c:v>
                </c:pt>
                <c:pt idx="468">
                  <c:v>0.017404</c:v>
                </c:pt>
                <c:pt idx="469">
                  <c:v>0.01743</c:v>
                </c:pt>
                <c:pt idx="470">
                  <c:v>0.01745</c:v>
                </c:pt>
                <c:pt idx="471">
                  <c:v>0.01747</c:v>
                </c:pt>
                <c:pt idx="472">
                  <c:v>0.017495</c:v>
                </c:pt>
                <c:pt idx="473">
                  <c:v>0.017516</c:v>
                </c:pt>
                <c:pt idx="474">
                  <c:v>0.017536</c:v>
                </c:pt>
                <c:pt idx="475">
                  <c:v>0.017565</c:v>
                </c:pt>
                <c:pt idx="476">
                  <c:v>0.017586</c:v>
                </c:pt>
                <c:pt idx="477">
                  <c:v>0.017607</c:v>
                </c:pt>
                <c:pt idx="478">
                  <c:v>0.017631</c:v>
                </c:pt>
                <c:pt idx="479">
                  <c:v>0.017652</c:v>
                </c:pt>
                <c:pt idx="480">
                  <c:v>0.017673</c:v>
                </c:pt>
                <c:pt idx="481">
                  <c:v>0.017697</c:v>
                </c:pt>
                <c:pt idx="482">
                  <c:v>0.017718</c:v>
                </c:pt>
                <c:pt idx="483">
                  <c:v>0.017743</c:v>
                </c:pt>
                <c:pt idx="484">
                  <c:v>0.017763</c:v>
                </c:pt>
                <c:pt idx="485">
                  <c:v>0.017784</c:v>
                </c:pt>
                <c:pt idx="486">
                  <c:v>0.017809</c:v>
                </c:pt>
                <c:pt idx="487">
                  <c:v>0.017829</c:v>
                </c:pt>
                <c:pt idx="488">
                  <c:v>0.017852</c:v>
                </c:pt>
                <c:pt idx="489">
                  <c:v>0.017878</c:v>
                </c:pt>
                <c:pt idx="490">
                  <c:v>0.017898</c:v>
                </c:pt>
                <c:pt idx="491">
                  <c:v>0.017918</c:v>
                </c:pt>
                <c:pt idx="492">
                  <c:v>0.017942</c:v>
                </c:pt>
                <c:pt idx="493">
                  <c:v>0.017962</c:v>
                </c:pt>
                <c:pt idx="494">
                  <c:v>0.017982</c:v>
                </c:pt>
                <c:pt idx="495">
                  <c:v>0.018006</c:v>
                </c:pt>
                <c:pt idx="496">
                  <c:v>0.018027</c:v>
                </c:pt>
                <c:pt idx="497">
                  <c:v>0.018047</c:v>
                </c:pt>
                <c:pt idx="498">
                  <c:v>0.018075</c:v>
                </c:pt>
                <c:pt idx="499">
                  <c:v>0.018097</c:v>
                </c:pt>
                <c:pt idx="500">
                  <c:v>0.018119</c:v>
                </c:pt>
                <c:pt idx="501">
                  <c:v>0.018143</c:v>
                </c:pt>
                <c:pt idx="502">
                  <c:v>0.018163</c:v>
                </c:pt>
                <c:pt idx="503">
                  <c:v>0.018183</c:v>
                </c:pt>
                <c:pt idx="504">
                  <c:v>0.018206</c:v>
                </c:pt>
                <c:pt idx="505">
                  <c:v>0.018227</c:v>
                </c:pt>
                <c:pt idx="506">
                  <c:v>0.018252</c:v>
                </c:pt>
                <c:pt idx="507">
                  <c:v>0.018272</c:v>
                </c:pt>
                <c:pt idx="508">
                  <c:v>0.018293</c:v>
                </c:pt>
                <c:pt idx="509">
                  <c:v>0.018318</c:v>
                </c:pt>
                <c:pt idx="510">
                  <c:v>0.018419</c:v>
                </c:pt>
                <c:pt idx="511">
                  <c:v>0.018442</c:v>
                </c:pt>
                <c:pt idx="512">
                  <c:v>0.018473</c:v>
                </c:pt>
                <c:pt idx="513">
                  <c:v>0.018496</c:v>
                </c:pt>
                <c:pt idx="514">
                  <c:v>0.018518</c:v>
                </c:pt>
                <c:pt idx="515">
                  <c:v>0.018544</c:v>
                </c:pt>
                <c:pt idx="516">
                  <c:v>0.018566</c:v>
                </c:pt>
                <c:pt idx="517">
                  <c:v>0.018588</c:v>
                </c:pt>
                <c:pt idx="518">
                  <c:v>0.018614</c:v>
                </c:pt>
                <c:pt idx="519">
                  <c:v>0.018879</c:v>
                </c:pt>
                <c:pt idx="520">
                  <c:v>0.018908</c:v>
                </c:pt>
                <c:pt idx="521">
                  <c:v>0.018932</c:v>
                </c:pt>
                <c:pt idx="522">
                  <c:v>0.018953</c:v>
                </c:pt>
                <c:pt idx="523">
                  <c:v>0.018974</c:v>
                </c:pt>
                <c:pt idx="524">
                  <c:v>0.018998</c:v>
                </c:pt>
                <c:pt idx="525">
                  <c:v>0.01902</c:v>
                </c:pt>
                <c:pt idx="526">
                  <c:v>0.01904</c:v>
                </c:pt>
                <c:pt idx="527">
                  <c:v>0.019064</c:v>
                </c:pt>
                <c:pt idx="528">
                  <c:v>0.019085</c:v>
                </c:pt>
                <c:pt idx="529">
                  <c:v>0.01911</c:v>
                </c:pt>
                <c:pt idx="530">
                  <c:v>0.019132</c:v>
                </c:pt>
                <c:pt idx="531">
                  <c:v>0.019152</c:v>
                </c:pt>
                <c:pt idx="532">
                  <c:v>0.019175</c:v>
                </c:pt>
                <c:pt idx="533">
                  <c:v>0.019196</c:v>
                </c:pt>
                <c:pt idx="534">
                  <c:v>0.019216</c:v>
                </c:pt>
                <c:pt idx="535">
                  <c:v>0.019246</c:v>
                </c:pt>
                <c:pt idx="536">
                  <c:v>0.019267</c:v>
                </c:pt>
                <c:pt idx="537">
                  <c:v>0.019291</c:v>
                </c:pt>
                <c:pt idx="538">
                  <c:v>0.019315</c:v>
                </c:pt>
                <c:pt idx="539">
                  <c:v>0.019336</c:v>
                </c:pt>
                <c:pt idx="540">
                  <c:v>0.019356</c:v>
                </c:pt>
                <c:pt idx="541">
                  <c:v>0.019381</c:v>
                </c:pt>
                <c:pt idx="542">
                  <c:v>0.019402</c:v>
                </c:pt>
                <c:pt idx="543">
                  <c:v>0.019426</c:v>
                </c:pt>
                <c:pt idx="544">
                  <c:v>0.019451</c:v>
                </c:pt>
                <c:pt idx="545">
                  <c:v>0.019471</c:v>
                </c:pt>
                <c:pt idx="546">
                  <c:v>0.019492</c:v>
                </c:pt>
                <c:pt idx="547">
                  <c:v>0.019516</c:v>
                </c:pt>
                <c:pt idx="548">
                  <c:v>0.019536</c:v>
                </c:pt>
                <c:pt idx="549">
                  <c:v>0.019557</c:v>
                </c:pt>
                <c:pt idx="550">
                  <c:v>0.019581</c:v>
                </c:pt>
                <c:pt idx="551">
                  <c:v>0.019603</c:v>
                </c:pt>
                <c:pt idx="552">
                  <c:v>0.019627</c:v>
                </c:pt>
                <c:pt idx="553">
                  <c:v>0.019647</c:v>
                </c:pt>
                <c:pt idx="554">
                  <c:v>0.019667</c:v>
                </c:pt>
                <c:pt idx="555">
                  <c:v>0.019691</c:v>
                </c:pt>
                <c:pt idx="556">
                  <c:v>0.019712</c:v>
                </c:pt>
                <c:pt idx="557">
                  <c:v>0.019733</c:v>
                </c:pt>
                <c:pt idx="558">
                  <c:v>0.019757</c:v>
                </c:pt>
                <c:pt idx="559">
                  <c:v>0.019778</c:v>
                </c:pt>
                <c:pt idx="560">
                  <c:v>0.019799</c:v>
                </c:pt>
                <c:pt idx="561">
                  <c:v>0.019826</c:v>
                </c:pt>
                <c:pt idx="562">
                  <c:v>0.019847</c:v>
                </c:pt>
                <c:pt idx="563">
                  <c:v>0.019868</c:v>
                </c:pt>
                <c:pt idx="564">
                  <c:v>0.019892</c:v>
                </c:pt>
                <c:pt idx="565">
                  <c:v>0.019913</c:v>
                </c:pt>
                <c:pt idx="566">
                  <c:v>0.019938</c:v>
                </c:pt>
                <c:pt idx="567">
                  <c:v>0.019961</c:v>
                </c:pt>
                <c:pt idx="568">
                  <c:v>0.019981</c:v>
                </c:pt>
                <c:pt idx="569">
                  <c:v>0.020001</c:v>
                </c:pt>
                <c:pt idx="570">
                  <c:v>0.020025</c:v>
                </c:pt>
                <c:pt idx="571">
                  <c:v>0.020046</c:v>
                </c:pt>
                <c:pt idx="572">
                  <c:v>0.020068</c:v>
                </c:pt>
                <c:pt idx="573">
                  <c:v>0.020093</c:v>
                </c:pt>
                <c:pt idx="574">
                  <c:v>0.020114</c:v>
                </c:pt>
                <c:pt idx="575">
                  <c:v>0.020137</c:v>
                </c:pt>
                <c:pt idx="576">
                  <c:v>0.020157</c:v>
                </c:pt>
                <c:pt idx="577">
                  <c:v>0.020178</c:v>
                </c:pt>
                <c:pt idx="578">
                  <c:v>0.020203</c:v>
                </c:pt>
                <c:pt idx="579">
                  <c:v>0.020223</c:v>
                </c:pt>
                <c:pt idx="580">
                  <c:v>0.020244</c:v>
                </c:pt>
                <c:pt idx="581">
                  <c:v>0.020268</c:v>
                </c:pt>
                <c:pt idx="582">
                  <c:v>0.02029</c:v>
                </c:pt>
                <c:pt idx="583">
                  <c:v>0.02031</c:v>
                </c:pt>
                <c:pt idx="584">
                  <c:v>0.020335</c:v>
                </c:pt>
                <c:pt idx="585">
                  <c:v>0.020356</c:v>
                </c:pt>
                <c:pt idx="586">
                  <c:v>0.020378</c:v>
                </c:pt>
                <c:pt idx="587">
                  <c:v>0.020403</c:v>
                </c:pt>
                <c:pt idx="588">
                  <c:v>0.020423</c:v>
                </c:pt>
                <c:pt idx="589">
                  <c:v>0.020447</c:v>
                </c:pt>
                <c:pt idx="590">
                  <c:v>0.020471</c:v>
                </c:pt>
                <c:pt idx="591">
                  <c:v>0.020491</c:v>
                </c:pt>
                <c:pt idx="592">
                  <c:v>0.020512</c:v>
                </c:pt>
                <c:pt idx="593">
                  <c:v>0.020537</c:v>
                </c:pt>
                <c:pt idx="594">
                  <c:v>0.020558</c:v>
                </c:pt>
                <c:pt idx="595">
                  <c:v>0.020578</c:v>
                </c:pt>
                <c:pt idx="596">
                  <c:v>0.020603</c:v>
                </c:pt>
                <c:pt idx="597">
                  <c:v>0.020623</c:v>
                </c:pt>
                <c:pt idx="598">
                  <c:v>0.020647</c:v>
                </c:pt>
                <c:pt idx="599">
                  <c:v>0.020669</c:v>
                </c:pt>
                <c:pt idx="600">
                  <c:v>0.020689</c:v>
                </c:pt>
                <c:pt idx="601">
                  <c:v>0.020713</c:v>
                </c:pt>
                <c:pt idx="602">
                  <c:v>0.020734</c:v>
                </c:pt>
                <c:pt idx="603">
                  <c:v>0.020756</c:v>
                </c:pt>
                <c:pt idx="604">
                  <c:v>0.02078</c:v>
                </c:pt>
                <c:pt idx="605">
                  <c:v>0.0208</c:v>
                </c:pt>
                <c:pt idx="606">
                  <c:v>0.02082</c:v>
                </c:pt>
                <c:pt idx="607">
                  <c:v>0.020845</c:v>
                </c:pt>
                <c:pt idx="608">
                  <c:v>0.020866</c:v>
                </c:pt>
                <c:pt idx="609">
                  <c:v>0.020886</c:v>
                </c:pt>
                <c:pt idx="610">
                  <c:v>0.020913</c:v>
                </c:pt>
                <c:pt idx="611">
                  <c:v>0.020934</c:v>
                </c:pt>
                <c:pt idx="612">
                  <c:v>0.020959</c:v>
                </c:pt>
                <c:pt idx="613">
                  <c:v>0.020984</c:v>
                </c:pt>
                <c:pt idx="614">
                  <c:v>0.021004</c:v>
                </c:pt>
                <c:pt idx="615">
                  <c:v>0.021025</c:v>
                </c:pt>
                <c:pt idx="616">
                  <c:v>0.021049</c:v>
                </c:pt>
                <c:pt idx="617">
                  <c:v>0.021069</c:v>
                </c:pt>
                <c:pt idx="618">
                  <c:v>0.021089</c:v>
                </c:pt>
                <c:pt idx="619">
                  <c:v>0.021114</c:v>
                </c:pt>
                <c:pt idx="620">
                  <c:v>0.021134</c:v>
                </c:pt>
                <c:pt idx="621">
                  <c:v>0.021159</c:v>
                </c:pt>
                <c:pt idx="622">
                  <c:v>0.021179</c:v>
                </c:pt>
                <c:pt idx="623">
                  <c:v>0.021199</c:v>
                </c:pt>
                <c:pt idx="624">
                  <c:v>0.021225</c:v>
                </c:pt>
                <c:pt idx="625">
                  <c:v>0.021246</c:v>
                </c:pt>
                <c:pt idx="626">
                  <c:v>0.021266</c:v>
                </c:pt>
                <c:pt idx="627">
                  <c:v>0.021291</c:v>
                </c:pt>
                <c:pt idx="628">
                  <c:v>0.021312</c:v>
                </c:pt>
                <c:pt idx="629">
                  <c:v>0.021332</c:v>
                </c:pt>
                <c:pt idx="630">
                  <c:v>0.021357</c:v>
                </c:pt>
                <c:pt idx="631">
                  <c:v>0.021377</c:v>
                </c:pt>
                <c:pt idx="632">
                  <c:v>0.021399</c:v>
                </c:pt>
                <c:pt idx="633">
                  <c:v>0.021423</c:v>
                </c:pt>
                <c:pt idx="634">
                  <c:v>0.021445</c:v>
                </c:pt>
                <c:pt idx="635">
                  <c:v>0.021472</c:v>
                </c:pt>
                <c:pt idx="636">
                  <c:v>0.021496</c:v>
                </c:pt>
                <c:pt idx="637">
                  <c:v>0.021516</c:v>
                </c:pt>
                <c:pt idx="638">
                  <c:v>0.021537</c:v>
                </c:pt>
                <c:pt idx="639">
                  <c:v>0.02156</c:v>
                </c:pt>
                <c:pt idx="640">
                  <c:v>0.021581</c:v>
                </c:pt>
                <c:pt idx="641">
                  <c:v>0.021601</c:v>
                </c:pt>
                <c:pt idx="642">
                  <c:v>0.021626</c:v>
                </c:pt>
                <c:pt idx="643">
                  <c:v>0.021647</c:v>
                </c:pt>
                <c:pt idx="644">
                  <c:v>0.021668</c:v>
                </c:pt>
                <c:pt idx="645">
                  <c:v>0.021694</c:v>
                </c:pt>
                <c:pt idx="646">
                  <c:v>0.021714</c:v>
                </c:pt>
                <c:pt idx="647">
                  <c:v>0.021738</c:v>
                </c:pt>
                <c:pt idx="648">
                  <c:v>0.021759</c:v>
                </c:pt>
                <c:pt idx="649">
                  <c:v>0.02178</c:v>
                </c:pt>
                <c:pt idx="650">
                  <c:v>0.021804</c:v>
                </c:pt>
                <c:pt idx="651">
                  <c:v>0.021825</c:v>
                </c:pt>
                <c:pt idx="652">
                  <c:v>0.021845</c:v>
                </c:pt>
                <c:pt idx="653">
                  <c:v>0.021869</c:v>
                </c:pt>
                <c:pt idx="654">
                  <c:v>0.02189</c:v>
                </c:pt>
                <c:pt idx="655">
                  <c:v>0.021912</c:v>
                </c:pt>
                <c:pt idx="656">
                  <c:v>0.022037</c:v>
                </c:pt>
                <c:pt idx="657">
                  <c:v>0.022058</c:v>
                </c:pt>
                <c:pt idx="658">
                  <c:v>0.022084</c:v>
                </c:pt>
                <c:pt idx="659">
                  <c:v>0.022111</c:v>
                </c:pt>
                <c:pt idx="660">
                  <c:v>0.022132</c:v>
                </c:pt>
                <c:pt idx="661">
                  <c:v>0.022153</c:v>
                </c:pt>
                <c:pt idx="662">
                  <c:v>0.022177</c:v>
                </c:pt>
                <c:pt idx="663">
                  <c:v>0.022197</c:v>
                </c:pt>
                <c:pt idx="664">
                  <c:v>0.022218</c:v>
                </c:pt>
                <c:pt idx="665">
                  <c:v>0.022244</c:v>
                </c:pt>
                <c:pt idx="666">
                  <c:v>0.022265</c:v>
                </c:pt>
                <c:pt idx="667">
                  <c:v>0.022286</c:v>
                </c:pt>
                <c:pt idx="668">
                  <c:v>0.02231</c:v>
                </c:pt>
                <c:pt idx="669">
                  <c:v>0.022331</c:v>
                </c:pt>
                <c:pt idx="670">
                  <c:v>0.022356</c:v>
                </c:pt>
                <c:pt idx="671">
                  <c:v>0.022376</c:v>
                </c:pt>
                <c:pt idx="672">
                  <c:v>0.022397</c:v>
                </c:pt>
                <c:pt idx="673">
                  <c:v>0.022421</c:v>
                </c:pt>
                <c:pt idx="674">
                  <c:v>0.022441</c:v>
                </c:pt>
                <c:pt idx="675">
                  <c:v>0.022461</c:v>
                </c:pt>
                <c:pt idx="676">
                  <c:v>0.022487</c:v>
                </c:pt>
                <c:pt idx="677">
                  <c:v>0.022508</c:v>
                </c:pt>
                <c:pt idx="678">
                  <c:v>0.022529</c:v>
                </c:pt>
                <c:pt idx="679">
                  <c:v>0.022553</c:v>
                </c:pt>
                <c:pt idx="680">
                  <c:v>0.022574</c:v>
                </c:pt>
                <c:pt idx="681">
                  <c:v>0.022599</c:v>
                </c:pt>
                <c:pt idx="682">
                  <c:v>0.022623</c:v>
                </c:pt>
                <c:pt idx="683">
                  <c:v>0.022643</c:v>
                </c:pt>
                <c:pt idx="684">
                  <c:v>0.022665</c:v>
                </c:pt>
                <c:pt idx="685">
                  <c:v>0.02269</c:v>
                </c:pt>
                <c:pt idx="686">
                  <c:v>0.022713</c:v>
                </c:pt>
                <c:pt idx="687">
                  <c:v>0.022733</c:v>
                </c:pt>
                <c:pt idx="688">
                  <c:v>0.022757</c:v>
                </c:pt>
                <c:pt idx="689">
                  <c:v>0.022777</c:v>
                </c:pt>
                <c:pt idx="690">
                  <c:v>0.022798</c:v>
                </c:pt>
                <c:pt idx="691">
                  <c:v>0.022822</c:v>
                </c:pt>
                <c:pt idx="692">
                  <c:v>0.022843</c:v>
                </c:pt>
                <c:pt idx="693">
                  <c:v>0.022867</c:v>
                </c:pt>
                <c:pt idx="694">
                  <c:v>0.022887</c:v>
                </c:pt>
                <c:pt idx="695">
                  <c:v>0.022907</c:v>
                </c:pt>
                <c:pt idx="696">
                  <c:v>0.022933</c:v>
                </c:pt>
                <c:pt idx="697">
                  <c:v>0.022953</c:v>
                </c:pt>
                <c:pt idx="698">
                  <c:v>0.022972</c:v>
                </c:pt>
                <c:pt idx="699">
                  <c:v>0.022997</c:v>
                </c:pt>
                <c:pt idx="700">
                  <c:v>0.023017</c:v>
                </c:pt>
                <c:pt idx="701">
                  <c:v>0.023038</c:v>
                </c:pt>
                <c:pt idx="702">
                  <c:v>0.023063</c:v>
                </c:pt>
                <c:pt idx="703">
                  <c:v>0.023083</c:v>
                </c:pt>
                <c:pt idx="704">
                  <c:v>0.023108</c:v>
                </c:pt>
                <c:pt idx="705">
                  <c:v>0.023133</c:v>
                </c:pt>
                <c:pt idx="706">
                  <c:v>0.023153</c:v>
                </c:pt>
                <c:pt idx="707">
                  <c:v>0.023175</c:v>
                </c:pt>
                <c:pt idx="708">
                  <c:v>0.023201</c:v>
                </c:pt>
                <c:pt idx="709">
                  <c:v>0.023221</c:v>
                </c:pt>
                <c:pt idx="710">
                  <c:v>0.023242</c:v>
                </c:pt>
                <c:pt idx="711">
                  <c:v>0.023266</c:v>
                </c:pt>
                <c:pt idx="712">
                  <c:v>0.023286</c:v>
                </c:pt>
                <c:pt idx="713">
                  <c:v>0.023306</c:v>
                </c:pt>
                <c:pt idx="714">
                  <c:v>0.023331</c:v>
                </c:pt>
                <c:pt idx="715">
                  <c:v>0.023351</c:v>
                </c:pt>
                <c:pt idx="716">
                  <c:v>0.023375</c:v>
                </c:pt>
                <c:pt idx="717">
                  <c:v>0.023396</c:v>
                </c:pt>
                <c:pt idx="718">
                  <c:v>0.023416</c:v>
                </c:pt>
                <c:pt idx="719">
                  <c:v>0.023441</c:v>
                </c:pt>
                <c:pt idx="720">
                  <c:v>0.023462</c:v>
                </c:pt>
                <c:pt idx="721">
                  <c:v>0.023483</c:v>
                </c:pt>
                <c:pt idx="722">
                  <c:v>0.023507</c:v>
                </c:pt>
                <c:pt idx="723">
                  <c:v>0.023527</c:v>
                </c:pt>
                <c:pt idx="724">
                  <c:v>0.023547</c:v>
                </c:pt>
                <c:pt idx="725">
                  <c:v>0.023572</c:v>
                </c:pt>
                <c:pt idx="726">
                  <c:v>0.023592</c:v>
                </c:pt>
                <c:pt idx="727">
                  <c:v>0.023617</c:v>
                </c:pt>
                <c:pt idx="728">
                  <c:v>0.023643</c:v>
                </c:pt>
                <c:pt idx="729">
                  <c:v>0.023664</c:v>
                </c:pt>
                <c:pt idx="730">
                  <c:v>0.023683</c:v>
                </c:pt>
                <c:pt idx="731">
                  <c:v>0.023708</c:v>
                </c:pt>
                <c:pt idx="732">
                  <c:v>0.023729</c:v>
                </c:pt>
                <c:pt idx="733">
                  <c:v>0.023751</c:v>
                </c:pt>
                <c:pt idx="734">
                  <c:v>0.023774</c:v>
                </c:pt>
                <c:pt idx="735">
                  <c:v>0.023794</c:v>
                </c:pt>
                <c:pt idx="736">
                  <c:v>0.023815</c:v>
                </c:pt>
                <c:pt idx="737">
                  <c:v>0.02384</c:v>
                </c:pt>
                <c:pt idx="738">
                  <c:v>0.023862</c:v>
                </c:pt>
                <c:pt idx="739">
                  <c:v>0.023886</c:v>
                </c:pt>
                <c:pt idx="740">
                  <c:v>0.023907</c:v>
                </c:pt>
                <c:pt idx="741">
                  <c:v>0.023928</c:v>
                </c:pt>
                <c:pt idx="742">
                  <c:v>0.023952</c:v>
                </c:pt>
                <c:pt idx="743">
                  <c:v>0.023972</c:v>
                </c:pt>
                <c:pt idx="744">
                  <c:v>0.023993</c:v>
                </c:pt>
                <c:pt idx="745">
                  <c:v>0.024017</c:v>
                </c:pt>
                <c:pt idx="746">
                  <c:v>0.024037</c:v>
                </c:pt>
                <c:pt idx="747">
                  <c:v>0.024058</c:v>
                </c:pt>
                <c:pt idx="748">
                  <c:v>0.024083</c:v>
                </c:pt>
                <c:pt idx="749">
                  <c:v>0.024104</c:v>
                </c:pt>
                <c:pt idx="750">
                  <c:v>0.024129</c:v>
                </c:pt>
                <c:pt idx="751">
                  <c:v>0.024153</c:v>
                </c:pt>
                <c:pt idx="752">
                  <c:v>0.024174</c:v>
                </c:pt>
                <c:pt idx="753">
                  <c:v>0.024195</c:v>
                </c:pt>
                <c:pt idx="754">
                  <c:v>0.024218</c:v>
                </c:pt>
                <c:pt idx="755">
                  <c:v>0.024239</c:v>
                </c:pt>
                <c:pt idx="756">
                  <c:v>0.02426</c:v>
                </c:pt>
                <c:pt idx="757">
                  <c:v>0.024286</c:v>
                </c:pt>
                <c:pt idx="758">
                  <c:v>0.024307</c:v>
                </c:pt>
                <c:pt idx="759">
                  <c:v>0.024329</c:v>
                </c:pt>
                <c:pt idx="760">
                  <c:v>0.024353</c:v>
                </c:pt>
                <c:pt idx="761">
                  <c:v>0.024374</c:v>
                </c:pt>
                <c:pt idx="762">
                  <c:v>0.024398</c:v>
                </c:pt>
                <c:pt idx="763">
                  <c:v>0.024419</c:v>
                </c:pt>
                <c:pt idx="764">
                  <c:v>0.024439</c:v>
                </c:pt>
                <c:pt idx="765">
                  <c:v>0.024463</c:v>
                </c:pt>
                <c:pt idx="766">
                  <c:v>0.024484</c:v>
                </c:pt>
                <c:pt idx="767">
                  <c:v>0.024504</c:v>
                </c:pt>
                <c:pt idx="768">
                  <c:v>0.024528</c:v>
                </c:pt>
                <c:pt idx="769">
                  <c:v>0.02455</c:v>
                </c:pt>
                <c:pt idx="770">
                  <c:v>0.02457</c:v>
                </c:pt>
                <c:pt idx="771">
                  <c:v>0.024596</c:v>
                </c:pt>
                <c:pt idx="772">
                  <c:v>0.024616</c:v>
                </c:pt>
                <c:pt idx="773">
                  <c:v>0.024641</c:v>
                </c:pt>
                <c:pt idx="774">
                  <c:v>0.024666</c:v>
                </c:pt>
                <c:pt idx="775">
                  <c:v>0.024924</c:v>
                </c:pt>
                <c:pt idx="776">
                  <c:v>0.024948</c:v>
                </c:pt>
                <c:pt idx="777">
                  <c:v>0.024973</c:v>
                </c:pt>
                <c:pt idx="778">
                  <c:v>0.024993</c:v>
                </c:pt>
                <c:pt idx="779">
                  <c:v>0.025016</c:v>
                </c:pt>
                <c:pt idx="780">
                  <c:v>0.025041</c:v>
                </c:pt>
                <c:pt idx="781">
                  <c:v>0.025061</c:v>
                </c:pt>
                <c:pt idx="782">
                  <c:v>0.025085</c:v>
                </c:pt>
                <c:pt idx="783">
                  <c:v>0.02511</c:v>
                </c:pt>
                <c:pt idx="784">
                  <c:v>0.02513</c:v>
                </c:pt>
                <c:pt idx="785">
                  <c:v>0.025154</c:v>
                </c:pt>
                <c:pt idx="786">
                  <c:v>0.025174</c:v>
                </c:pt>
                <c:pt idx="787">
                  <c:v>0.025194</c:v>
                </c:pt>
                <c:pt idx="788">
                  <c:v>0.025218</c:v>
                </c:pt>
                <c:pt idx="789">
                  <c:v>0.025241</c:v>
                </c:pt>
                <c:pt idx="790">
                  <c:v>0.025262</c:v>
                </c:pt>
                <c:pt idx="791">
                  <c:v>0.025285</c:v>
                </c:pt>
                <c:pt idx="792">
                  <c:v>0.025305</c:v>
                </c:pt>
                <c:pt idx="793">
                  <c:v>0.025326</c:v>
                </c:pt>
                <c:pt idx="794">
                  <c:v>0.025349</c:v>
                </c:pt>
                <c:pt idx="795">
                  <c:v>0.025374</c:v>
                </c:pt>
                <c:pt idx="796">
                  <c:v>0.025395</c:v>
                </c:pt>
                <c:pt idx="797">
                  <c:v>0.025509</c:v>
                </c:pt>
                <c:pt idx="798">
                  <c:v>0.025532</c:v>
                </c:pt>
                <c:pt idx="799">
                  <c:v>0.025553</c:v>
                </c:pt>
                <c:pt idx="800">
                  <c:v>0.025578</c:v>
                </c:pt>
                <c:pt idx="801">
                  <c:v>0.025599</c:v>
                </c:pt>
                <c:pt idx="802">
                  <c:v>0.025619</c:v>
                </c:pt>
                <c:pt idx="803">
                  <c:v>0.025643</c:v>
                </c:pt>
                <c:pt idx="804">
                  <c:v>0.025663</c:v>
                </c:pt>
                <c:pt idx="805">
                  <c:v>0.025683</c:v>
                </c:pt>
                <c:pt idx="806">
                  <c:v>0.025709</c:v>
                </c:pt>
                <c:pt idx="807">
                  <c:v>0.02573</c:v>
                </c:pt>
                <c:pt idx="808">
                  <c:v>0.025754</c:v>
                </c:pt>
                <c:pt idx="809">
                  <c:v>0.025775</c:v>
                </c:pt>
                <c:pt idx="810">
                  <c:v>0.025797</c:v>
                </c:pt>
                <c:pt idx="811">
                  <c:v>0.025821</c:v>
                </c:pt>
                <c:pt idx="812">
                  <c:v>0.025841</c:v>
                </c:pt>
                <c:pt idx="813">
                  <c:v>0.025861</c:v>
                </c:pt>
                <c:pt idx="814">
                  <c:v>0.025885</c:v>
                </c:pt>
                <c:pt idx="815">
                  <c:v>0.025905</c:v>
                </c:pt>
                <c:pt idx="816">
                  <c:v>0.025925</c:v>
                </c:pt>
                <c:pt idx="817">
                  <c:v>0.025951</c:v>
                </c:pt>
                <c:pt idx="818">
                  <c:v>0.025972</c:v>
                </c:pt>
                <c:pt idx="819">
                  <c:v>0.025993</c:v>
                </c:pt>
                <c:pt idx="820">
                  <c:v>0.026019</c:v>
                </c:pt>
                <c:pt idx="821">
                  <c:v>0.02604</c:v>
                </c:pt>
                <c:pt idx="822">
                  <c:v>0.02606</c:v>
                </c:pt>
                <c:pt idx="823">
                  <c:v>0.026085</c:v>
                </c:pt>
                <c:pt idx="824">
                  <c:v>0.026106</c:v>
                </c:pt>
                <c:pt idx="825">
                  <c:v>0.026126</c:v>
                </c:pt>
                <c:pt idx="826">
                  <c:v>0.026151</c:v>
                </c:pt>
                <c:pt idx="827">
                  <c:v>0.02617</c:v>
                </c:pt>
                <c:pt idx="828">
                  <c:v>0.026191</c:v>
                </c:pt>
                <c:pt idx="829">
                  <c:v>0.026215</c:v>
                </c:pt>
                <c:pt idx="830">
                  <c:v>0.026235</c:v>
                </c:pt>
                <c:pt idx="831">
                  <c:v>0.026262</c:v>
                </c:pt>
                <c:pt idx="832">
                  <c:v>0.026283</c:v>
                </c:pt>
                <c:pt idx="833">
                  <c:v>0.026303</c:v>
                </c:pt>
                <c:pt idx="834">
                  <c:v>0.026328</c:v>
                </c:pt>
                <c:pt idx="835">
                  <c:v>0.026349</c:v>
                </c:pt>
                <c:pt idx="836">
                  <c:v>0.02637</c:v>
                </c:pt>
                <c:pt idx="837">
                  <c:v>0.026394</c:v>
                </c:pt>
                <c:pt idx="838">
                  <c:v>0.026415</c:v>
                </c:pt>
                <c:pt idx="839">
                  <c:v>0.026435</c:v>
                </c:pt>
                <c:pt idx="840">
                  <c:v>0.02646</c:v>
                </c:pt>
                <c:pt idx="841">
                  <c:v>0.026482</c:v>
                </c:pt>
                <c:pt idx="842">
                  <c:v>0.026503</c:v>
                </c:pt>
                <c:pt idx="843">
                  <c:v>0.026527</c:v>
                </c:pt>
                <c:pt idx="844">
                  <c:v>0.026548</c:v>
                </c:pt>
                <c:pt idx="845">
                  <c:v>0.026569</c:v>
                </c:pt>
                <c:pt idx="846">
                  <c:v>0.026593</c:v>
                </c:pt>
                <c:pt idx="847">
                  <c:v>0.026614</c:v>
                </c:pt>
                <c:pt idx="848">
                  <c:v>0.026634</c:v>
                </c:pt>
                <c:pt idx="849">
                  <c:v>0.026658</c:v>
                </c:pt>
                <c:pt idx="850">
                  <c:v>0.026679</c:v>
                </c:pt>
                <c:pt idx="851">
                  <c:v>0.026699</c:v>
                </c:pt>
                <c:pt idx="852">
                  <c:v>0.026724</c:v>
                </c:pt>
                <c:pt idx="853">
                  <c:v>0.026745</c:v>
                </c:pt>
                <c:pt idx="854">
                  <c:v>0.026769</c:v>
                </c:pt>
                <c:pt idx="855">
                  <c:v>0.026792</c:v>
                </c:pt>
                <c:pt idx="856">
                  <c:v>0.026812</c:v>
                </c:pt>
                <c:pt idx="857">
                  <c:v>0.026837</c:v>
                </c:pt>
                <c:pt idx="858">
                  <c:v>0.026858</c:v>
                </c:pt>
                <c:pt idx="859">
                  <c:v>0.026878</c:v>
                </c:pt>
                <c:pt idx="860">
                  <c:v>0.026901</c:v>
                </c:pt>
                <c:pt idx="861">
                  <c:v>0.026922</c:v>
                </c:pt>
                <c:pt idx="862">
                  <c:v>0.026944</c:v>
                </c:pt>
                <c:pt idx="863">
                  <c:v>0.026968</c:v>
                </c:pt>
                <c:pt idx="864">
                  <c:v>0.026989</c:v>
                </c:pt>
                <c:pt idx="865">
                  <c:v>0.027009</c:v>
                </c:pt>
                <c:pt idx="866">
                  <c:v>0.027033</c:v>
                </c:pt>
                <c:pt idx="867">
                  <c:v>0.027077</c:v>
                </c:pt>
                <c:pt idx="868">
                  <c:v>0.0271</c:v>
                </c:pt>
                <c:pt idx="869">
                  <c:v>0.027126</c:v>
                </c:pt>
                <c:pt idx="870">
                  <c:v>0.027148</c:v>
                </c:pt>
                <c:pt idx="871">
                  <c:v>0.02717</c:v>
                </c:pt>
                <c:pt idx="872">
                  <c:v>0.027197</c:v>
                </c:pt>
                <c:pt idx="873">
                  <c:v>0.027217</c:v>
                </c:pt>
                <c:pt idx="874">
                  <c:v>0.027239</c:v>
                </c:pt>
                <c:pt idx="875">
                  <c:v>0.027264</c:v>
                </c:pt>
                <c:pt idx="876">
                  <c:v>0.027285</c:v>
                </c:pt>
                <c:pt idx="877">
                  <c:v>0.02731</c:v>
                </c:pt>
                <c:pt idx="878">
                  <c:v>0.027332</c:v>
                </c:pt>
                <c:pt idx="879">
                  <c:v>0.027354</c:v>
                </c:pt>
                <c:pt idx="880">
                  <c:v>0.027381</c:v>
                </c:pt>
                <c:pt idx="881">
                  <c:v>0.027403</c:v>
                </c:pt>
                <c:pt idx="882">
                  <c:v>0.027424</c:v>
                </c:pt>
                <c:pt idx="883">
                  <c:v>0.027451</c:v>
                </c:pt>
                <c:pt idx="884">
                  <c:v>0.027471</c:v>
                </c:pt>
                <c:pt idx="885">
                  <c:v>0.027493</c:v>
                </c:pt>
                <c:pt idx="886">
                  <c:v>0.027519</c:v>
                </c:pt>
                <c:pt idx="887">
                  <c:v>0.027541</c:v>
                </c:pt>
                <c:pt idx="888">
                  <c:v>0.027563</c:v>
                </c:pt>
                <c:pt idx="889">
                  <c:v>0.027587</c:v>
                </c:pt>
                <c:pt idx="890">
                  <c:v>0.027609</c:v>
                </c:pt>
                <c:pt idx="891">
                  <c:v>0.027631</c:v>
                </c:pt>
                <c:pt idx="892">
                  <c:v>0.027656</c:v>
                </c:pt>
                <c:pt idx="893">
                  <c:v>0.027678</c:v>
                </c:pt>
                <c:pt idx="894">
                  <c:v>0.0277</c:v>
                </c:pt>
                <c:pt idx="895">
                  <c:v>0.027725</c:v>
                </c:pt>
                <c:pt idx="896">
                  <c:v>0.027747</c:v>
                </c:pt>
                <c:pt idx="897">
                  <c:v>0.027768</c:v>
                </c:pt>
                <c:pt idx="898">
                  <c:v>0.027793</c:v>
                </c:pt>
                <c:pt idx="899">
                  <c:v>0.027814</c:v>
                </c:pt>
                <c:pt idx="900">
                  <c:v>0.027835</c:v>
                </c:pt>
                <c:pt idx="901">
                  <c:v>0.027861</c:v>
                </c:pt>
                <c:pt idx="902">
                  <c:v>0.027883</c:v>
                </c:pt>
                <c:pt idx="903">
                  <c:v>0.02791</c:v>
                </c:pt>
                <c:pt idx="904">
                  <c:v>0.027934</c:v>
                </c:pt>
                <c:pt idx="905">
                  <c:v>0.027956</c:v>
                </c:pt>
                <c:pt idx="906">
                  <c:v>0.027982</c:v>
                </c:pt>
                <c:pt idx="907">
                  <c:v>0.028003</c:v>
                </c:pt>
                <c:pt idx="908">
                  <c:v>0.028025</c:v>
                </c:pt>
                <c:pt idx="909">
                  <c:v>0.028051</c:v>
                </c:pt>
                <c:pt idx="910">
                  <c:v>0.028072</c:v>
                </c:pt>
                <c:pt idx="911">
                  <c:v>0.028094</c:v>
                </c:pt>
                <c:pt idx="912">
                  <c:v>0.02812</c:v>
                </c:pt>
                <c:pt idx="913">
                  <c:v>0.028141</c:v>
                </c:pt>
                <c:pt idx="914">
                  <c:v>0.028164</c:v>
                </c:pt>
                <c:pt idx="915">
                  <c:v>0.0282</c:v>
                </c:pt>
                <c:pt idx="916">
                  <c:v>0.028265</c:v>
                </c:pt>
                <c:pt idx="917">
                  <c:v>0.028292</c:v>
                </c:pt>
                <c:pt idx="918">
                  <c:v>0.028318</c:v>
                </c:pt>
                <c:pt idx="919">
                  <c:v>0.02834</c:v>
                </c:pt>
                <c:pt idx="920">
                  <c:v>0.028361</c:v>
                </c:pt>
                <c:pt idx="921">
                  <c:v>0.028388</c:v>
                </c:pt>
                <c:pt idx="922">
                  <c:v>0.028409</c:v>
                </c:pt>
                <c:pt idx="923">
                  <c:v>0.028431</c:v>
                </c:pt>
                <c:pt idx="924">
                  <c:v>0.028457</c:v>
                </c:pt>
                <c:pt idx="925">
                  <c:v>0.028479</c:v>
                </c:pt>
                <c:pt idx="926">
                  <c:v>0.028505</c:v>
                </c:pt>
                <c:pt idx="927">
                  <c:v>0.028526</c:v>
                </c:pt>
                <c:pt idx="928">
                  <c:v>0.028548</c:v>
                </c:pt>
                <c:pt idx="929">
                  <c:v>0.028577</c:v>
                </c:pt>
                <c:pt idx="930">
                  <c:v>0.028598</c:v>
                </c:pt>
                <c:pt idx="931">
                  <c:v>0.028619</c:v>
                </c:pt>
                <c:pt idx="932">
                  <c:v>0.028644</c:v>
                </c:pt>
                <c:pt idx="933">
                  <c:v>0.028666</c:v>
                </c:pt>
                <c:pt idx="934">
                  <c:v>0.028687</c:v>
                </c:pt>
                <c:pt idx="935">
                  <c:v>0.028712</c:v>
                </c:pt>
                <c:pt idx="936">
                  <c:v>0.028733</c:v>
                </c:pt>
                <c:pt idx="937">
                  <c:v>0.028754</c:v>
                </c:pt>
                <c:pt idx="938">
                  <c:v>0.028779</c:v>
                </c:pt>
                <c:pt idx="939">
                  <c:v>0.028805</c:v>
                </c:pt>
                <c:pt idx="940">
                  <c:v>0.028827</c:v>
                </c:pt>
                <c:pt idx="941">
                  <c:v>0.028852</c:v>
                </c:pt>
                <c:pt idx="942">
                  <c:v>0.028873</c:v>
                </c:pt>
                <c:pt idx="943">
                  <c:v>0.028894</c:v>
                </c:pt>
                <c:pt idx="944">
                  <c:v>0.028919</c:v>
                </c:pt>
                <c:pt idx="945">
                  <c:v>0.028942</c:v>
                </c:pt>
                <c:pt idx="946">
                  <c:v>0.028963</c:v>
                </c:pt>
                <c:pt idx="947">
                  <c:v>0.028988</c:v>
                </c:pt>
                <c:pt idx="948">
                  <c:v>0.029009</c:v>
                </c:pt>
                <c:pt idx="949">
                  <c:v>0.029033</c:v>
                </c:pt>
                <c:pt idx="950">
                  <c:v>0.029055</c:v>
                </c:pt>
                <c:pt idx="951">
                  <c:v>0.029076</c:v>
                </c:pt>
                <c:pt idx="952">
                  <c:v>0.029194</c:v>
                </c:pt>
                <c:pt idx="953">
                  <c:v>0.029221</c:v>
                </c:pt>
                <c:pt idx="954">
                  <c:v>0.029243</c:v>
                </c:pt>
                <c:pt idx="955">
                  <c:v>0.029268</c:v>
                </c:pt>
                <c:pt idx="956">
                  <c:v>0.02929</c:v>
                </c:pt>
                <c:pt idx="957">
                  <c:v>0.029311</c:v>
                </c:pt>
                <c:pt idx="958">
                  <c:v>0.029337</c:v>
                </c:pt>
                <c:pt idx="959">
                  <c:v>0.029359</c:v>
                </c:pt>
                <c:pt idx="960">
                  <c:v>0.02938</c:v>
                </c:pt>
                <c:pt idx="961">
                  <c:v>0.029406</c:v>
                </c:pt>
                <c:pt idx="962">
                  <c:v>0.029431</c:v>
                </c:pt>
                <c:pt idx="963">
                  <c:v>0.029453</c:v>
                </c:pt>
                <c:pt idx="964">
                  <c:v>0.029478</c:v>
                </c:pt>
                <c:pt idx="965">
                  <c:v>0.0295</c:v>
                </c:pt>
                <c:pt idx="966">
                  <c:v>0.029523</c:v>
                </c:pt>
                <c:pt idx="967">
                  <c:v>0.029548</c:v>
                </c:pt>
                <c:pt idx="968">
                  <c:v>0.029569</c:v>
                </c:pt>
                <c:pt idx="969">
                  <c:v>0.029591</c:v>
                </c:pt>
                <c:pt idx="970">
                  <c:v>0.029616</c:v>
                </c:pt>
                <c:pt idx="971">
                  <c:v>0.029636</c:v>
                </c:pt>
                <c:pt idx="972">
                  <c:v>0.029661</c:v>
                </c:pt>
                <c:pt idx="973">
                  <c:v>0.029681</c:v>
                </c:pt>
                <c:pt idx="974">
                  <c:v>0.029703</c:v>
                </c:pt>
                <c:pt idx="975">
                  <c:v>0.029729</c:v>
                </c:pt>
                <c:pt idx="976">
                  <c:v>0.02975</c:v>
                </c:pt>
                <c:pt idx="977">
                  <c:v>0.029772</c:v>
                </c:pt>
                <c:pt idx="978">
                  <c:v>0.029799</c:v>
                </c:pt>
                <c:pt idx="979">
                  <c:v>0.02982</c:v>
                </c:pt>
                <c:pt idx="980">
                  <c:v>0.029842</c:v>
                </c:pt>
                <c:pt idx="981">
                  <c:v>0.029868</c:v>
                </c:pt>
                <c:pt idx="982">
                  <c:v>0.029889</c:v>
                </c:pt>
                <c:pt idx="983">
                  <c:v>0.029911</c:v>
                </c:pt>
                <c:pt idx="984">
                  <c:v>0.029936</c:v>
                </c:pt>
                <c:pt idx="985">
                  <c:v>0.029961</c:v>
                </c:pt>
                <c:pt idx="986">
                  <c:v>0.029983</c:v>
                </c:pt>
                <c:pt idx="987">
                  <c:v>0.030009</c:v>
                </c:pt>
                <c:pt idx="988">
                  <c:v>0.03003</c:v>
                </c:pt>
                <c:pt idx="989">
                  <c:v>0.030052</c:v>
                </c:pt>
                <c:pt idx="990">
                  <c:v>0.030077</c:v>
                </c:pt>
                <c:pt idx="991">
                  <c:v>0.030098</c:v>
                </c:pt>
                <c:pt idx="992">
                  <c:v>0.030119</c:v>
                </c:pt>
                <c:pt idx="993">
                  <c:v>0.030145</c:v>
                </c:pt>
                <c:pt idx="994">
                  <c:v>0.030167</c:v>
                </c:pt>
                <c:pt idx="995">
                  <c:v>0.030192</c:v>
                </c:pt>
                <c:pt idx="996">
                  <c:v>0.030213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'Tiempos-64'!$P$3</c:f>
              <c:strCache>
                <c:ptCount val="1"/>
                <c:pt idx="0">
                  <c:v>n0=240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'Tiempos-64'!$P$4:$P$1000</c:f>
              <c:numCache>
                <c:formatCode>General</c:formatCode>
                <c:ptCount val="997"/>
                <c:pt idx="0">
                  <c:v>0.00016</c:v>
                </c:pt>
                <c:pt idx="1">
                  <c:v>0.000199</c:v>
                </c:pt>
                <c:pt idx="2">
                  <c:v>0.000219</c:v>
                </c:pt>
                <c:pt idx="3">
                  <c:v>0.000246</c:v>
                </c:pt>
                <c:pt idx="4">
                  <c:v>0.000267</c:v>
                </c:pt>
                <c:pt idx="5">
                  <c:v>0.000287</c:v>
                </c:pt>
                <c:pt idx="6">
                  <c:v>0.000311</c:v>
                </c:pt>
                <c:pt idx="7">
                  <c:v>0.000331</c:v>
                </c:pt>
                <c:pt idx="8">
                  <c:v>0.000351</c:v>
                </c:pt>
                <c:pt idx="9">
                  <c:v>0.000374</c:v>
                </c:pt>
                <c:pt idx="10">
                  <c:v>0.000395</c:v>
                </c:pt>
                <c:pt idx="11">
                  <c:v>0.000414</c:v>
                </c:pt>
                <c:pt idx="12">
                  <c:v>0.000437</c:v>
                </c:pt>
                <c:pt idx="13">
                  <c:v>0.000459</c:v>
                </c:pt>
                <c:pt idx="14">
                  <c:v>0.000479</c:v>
                </c:pt>
                <c:pt idx="15">
                  <c:v>0.000502</c:v>
                </c:pt>
                <c:pt idx="16">
                  <c:v>0.000522</c:v>
                </c:pt>
                <c:pt idx="17">
                  <c:v>0.000546</c:v>
                </c:pt>
                <c:pt idx="18">
                  <c:v>0.000565</c:v>
                </c:pt>
                <c:pt idx="19">
                  <c:v>0.000585</c:v>
                </c:pt>
                <c:pt idx="20">
                  <c:v>0.000609</c:v>
                </c:pt>
                <c:pt idx="21">
                  <c:v>0.000629</c:v>
                </c:pt>
                <c:pt idx="22">
                  <c:v>0.000648</c:v>
                </c:pt>
                <c:pt idx="23">
                  <c:v>0.00068</c:v>
                </c:pt>
                <c:pt idx="24">
                  <c:v>0.0007</c:v>
                </c:pt>
                <c:pt idx="25">
                  <c:v>0.00072</c:v>
                </c:pt>
                <c:pt idx="26">
                  <c:v>0.000744</c:v>
                </c:pt>
                <c:pt idx="27">
                  <c:v>0.000764</c:v>
                </c:pt>
                <c:pt idx="28">
                  <c:v>0.000784</c:v>
                </c:pt>
                <c:pt idx="29">
                  <c:v>0.000807</c:v>
                </c:pt>
                <c:pt idx="30">
                  <c:v>0.000827</c:v>
                </c:pt>
                <c:pt idx="31">
                  <c:v>0.000847</c:v>
                </c:pt>
                <c:pt idx="32">
                  <c:v>0.00087</c:v>
                </c:pt>
                <c:pt idx="33">
                  <c:v>0.00089</c:v>
                </c:pt>
                <c:pt idx="34">
                  <c:v>0.000912</c:v>
                </c:pt>
                <c:pt idx="35">
                  <c:v>0.000935</c:v>
                </c:pt>
                <c:pt idx="36">
                  <c:v>0.000955</c:v>
                </c:pt>
                <c:pt idx="37">
                  <c:v>0.000974</c:v>
                </c:pt>
                <c:pt idx="38">
                  <c:v>0.000998</c:v>
                </c:pt>
                <c:pt idx="39">
                  <c:v>0.001018</c:v>
                </c:pt>
                <c:pt idx="40">
                  <c:v>0.001042</c:v>
                </c:pt>
                <c:pt idx="41">
                  <c:v>0.001061</c:v>
                </c:pt>
                <c:pt idx="42">
                  <c:v>0.001081</c:v>
                </c:pt>
                <c:pt idx="43">
                  <c:v>0.001105</c:v>
                </c:pt>
                <c:pt idx="44">
                  <c:v>0.001127</c:v>
                </c:pt>
                <c:pt idx="45">
                  <c:v>0.001147</c:v>
                </c:pt>
                <c:pt idx="46">
                  <c:v>0.00117</c:v>
                </c:pt>
                <c:pt idx="47">
                  <c:v>0.001192</c:v>
                </c:pt>
                <c:pt idx="48">
                  <c:v>0.001212</c:v>
                </c:pt>
                <c:pt idx="49">
                  <c:v>0.001235</c:v>
                </c:pt>
                <c:pt idx="50">
                  <c:v>0.001255</c:v>
                </c:pt>
                <c:pt idx="51">
                  <c:v>0.001275</c:v>
                </c:pt>
                <c:pt idx="52">
                  <c:v>0.001299</c:v>
                </c:pt>
                <c:pt idx="53">
                  <c:v>0.001319</c:v>
                </c:pt>
                <c:pt idx="54">
                  <c:v>0.001339</c:v>
                </c:pt>
                <c:pt idx="55">
                  <c:v>0.001365</c:v>
                </c:pt>
                <c:pt idx="56">
                  <c:v>0.001384</c:v>
                </c:pt>
                <c:pt idx="57">
                  <c:v>0.001404</c:v>
                </c:pt>
                <c:pt idx="58">
                  <c:v>0.001427</c:v>
                </c:pt>
                <c:pt idx="59">
                  <c:v>0.001447</c:v>
                </c:pt>
                <c:pt idx="60">
                  <c:v>0.001468</c:v>
                </c:pt>
                <c:pt idx="61">
                  <c:v>0.001491</c:v>
                </c:pt>
                <c:pt idx="62">
                  <c:v>0.001511</c:v>
                </c:pt>
                <c:pt idx="63">
                  <c:v>0.001534</c:v>
                </c:pt>
                <c:pt idx="64">
                  <c:v>0.001554</c:v>
                </c:pt>
                <c:pt idx="65">
                  <c:v>0.001575</c:v>
                </c:pt>
                <c:pt idx="66">
                  <c:v>0.001598</c:v>
                </c:pt>
                <c:pt idx="67">
                  <c:v>0.001619</c:v>
                </c:pt>
                <c:pt idx="68">
                  <c:v>0.001639</c:v>
                </c:pt>
                <c:pt idx="69">
                  <c:v>0.001663</c:v>
                </c:pt>
                <c:pt idx="70">
                  <c:v>0.001683</c:v>
                </c:pt>
                <c:pt idx="71">
                  <c:v>0.001703</c:v>
                </c:pt>
                <c:pt idx="72">
                  <c:v>0.001732</c:v>
                </c:pt>
                <c:pt idx="73">
                  <c:v>0.001752</c:v>
                </c:pt>
                <c:pt idx="74">
                  <c:v>0.001773</c:v>
                </c:pt>
                <c:pt idx="75">
                  <c:v>0.001798</c:v>
                </c:pt>
                <c:pt idx="76">
                  <c:v>0.001819</c:v>
                </c:pt>
                <c:pt idx="77">
                  <c:v>0.001839</c:v>
                </c:pt>
                <c:pt idx="78">
                  <c:v>0.001863</c:v>
                </c:pt>
                <c:pt idx="79">
                  <c:v>0.001883</c:v>
                </c:pt>
                <c:pt idx="80">
                  <c:v>0.001903</c:v>
                </c:pt>
                <c:pt idx="81">
                  <c:v>0.001926</c:v>
                </c:pt>
                <c:pt idx="82">
                  <c:v>0.001946</c:v>
                </c:pt>
                <c:pt idx="83">
                  <c:v>0.001966</c:v>
                </c:pt>
                <c:pt idx="84">
                  <c:v>0.00199</c:v>
                </c:pt>
                <c:pt idx="85">
                  <c:v>0.00201</c:v>
                </c:pt>
                <c:pt idx="86">
                  <c:v>0.002036</c:v>
                </c:pt>
                <c:pt idx="87">
                  <c:v>0.002056</c:v>
                </c:pt>
                <c:pt idx="88">
                  <c:v>0.002077</c:v>
                </c:pt>
                <c:pt idx="89">
                  <c:v>0.002101</c:v>
                </c:pt>
                <c:pt idx="90">
                  <c:v>0.002121</c:v>
                </c:pt>
                <c:pt idx="91">
                  <c:v>0.002141</c:v>
                </c:pt>
                <c:pt idx="92">
                  <c:v>0.002165</c:v>
                </c:pt>
                <c:pt idx="93">
                  <c:v>0.002185</c:v>
                </c:pt>
                <c:pt idx="94">
                  <c:v>0.002206</c:v>
                </c:pt>
                <c:pt idx="95">
                  <c:v>0.002234</c:v>
                </c:pt>
                <c:pt idx="96">
                  <c:v>0.002257</c:v>
                </c:pt>
                <c:pt idx="97">
                  <c:v>0.002278</c:v>
                </c:pt>
                <c:pt idx="98">
                  <c:v>0.002301</c:v>
                </c:pt>
                <c:pt idx="99">
                  <c:v>0.002321</c:v>
                </c:pt>
                <c:pt idx="100">
                  <c:v>0.002341</c:v>
                </c:pt>
                <c:pt idx="101">
                  <c:v>0.002365</c:v>
                </c:pt>
                <c:pt idx="102">
                  <c:v>0.002385</c:v>
                </c:pt>
                <c:pt idx="103">
                  <c:v>0.002404</c:v>
                </c:pt>
                <c:pt idx="104">
                  <c:v>0.002427</c:v>
                </c:pt>
                <c:pt idx="105">
                  <c:v>0.002447</c:v>
                </c:pt>
                <c:pt idx="106">
                  <c:v>0.002467</c:v>
                </c:pt>
                <c:pt idx="107">
                  <c:v>0.002493</c:v>
                </c:pt>
                <c:pt idx="108">
                  <c:v>0.002513</c:v>
                </c:pt>
                <c:pt idx="109">
                  <c:v>0.002536</c:v>
                </c:pt>
                <c:pt idx="110">
                  <c:v>0.002557</c:v>
                </c:pt>
                <c:pt idx="111">
                  <c:v>0.002577</c:v>
                </c:pt>
                <c:pt idx="112">
                  <c:v>0.002601</c:v>
                </c:pt>
                <c:pt idx="113">
                  <c:v>0.002622</c:v>
                </c:pt>
                <c:pt idx="114">
                  <c:v>0.002642</c:v>
                </c:pt>
                <c:pt idx="115">
                  <c:v>0.002666</c:v>
                </c:pt>
                <c:pt idx="116">
                  <c:v>0.002686</c:v>
                </c:pt>
                <c:pt idx="117">
                  <c:v>0.002708</c:v>
                </c:pt>
                <c:pt idx="118">
                  <c:v>0.002735</c:v>
                </c:pt>
                <c:pt idx="119">
                  <c:v>0.002756</c:v>
                </c:pt>
                <c:pt idx="120">
                  <c:v>0.002776</c:v>
                </c:pt>
                <c:pt idx="121">
                  <c:v>0.002802</c:v>
                </c:pt>
                <c:pt idx="122">
                  <c:v>0.002822</c:v>
                </c:pt>
                <c:pt idx="123">
                  <c:v>0.002842</c:v>
                </c:pt>
                <c:pt idx="124">
                  <c:v>0.002866</c:v>
                </c:pt>
                <c:pt idx="125">
                  <c:v>0.002885</c:v>
                </c:pt>
                <c:pt idx="126">
                  <c:v>0.002905</c:v>
                </c:pt>
                <c:pt idx="127">
                  <c:v>0.00293</c:v>
                </c:pt>
                <c:pt idx="128">
                  <c:v>0.002951</c:v>
                </c:pt>
                <c:pt idx="129">
                  <c:v>0.002971</c:v>
                </c:pt>
                <c:pt idx="130">
                  <c:v>0.002995</c:v>
                </c:pt>
                <c:pt idx="131">
                  <c:v>0.003015</c:v>
                </c:pt>
                <c:pt idx="132">
                  <c:v>0.003035</c:v>
                </c:pt>
                <c:pt idx="133">
                  <c:v>0.003059</c:v>
                </c:pt>
                <c:pt idx="134">
                  <c:v>0.003079</c:v>
                </c:pt>
                <c:pt idx="135">
                  <c:v>0.003103</c:v>
                </c:pt>
                <c:pt idx="136">
                  <c:v>0.003122</c:v>
                </c:pt>
                <c:pt idx="137">
                  <c:v>0.003142</c:v>
                </c:pt>
                <c:pt idx="138">
                  <c:v>0.003166</c:v>
                </c:pt>
                <c:pt idx="139">
                  <c:v>0.003186</c:v>
                </c:pt>
                <c:pt idx="140">
                  <c:v>0.003206</c:v>
                </c:pt>
                <c:pt idx="141">
                  <c:v>0.003235</c:v>
                </c:pt>
                <c:pt idx="142">
                  <c:v>0.003254</c:v>
                </c:pt>
                <c:pt idx="143">
                  <c:v>0.003274</c:v>
                </c:pt>
                <c:pt idx="144">
                  <c:v>0.003389</c:v>
                </c:pt>
                <c:pt idx="145">
                  <c:v>0.003414</c:v>
                </c:pt>
                <c:pt idx="146">
                  <c:v>0.003435</c:v>
                </c:pt>
                <c:pt idx="147">
                  <c:v>0.003459</c:v>
                </c:pt>
                <c:pt idx="148">
                  <c:v>0.00348</c:v>
                </c:pt>
                <c:pt idx="149">
                  <c:v>0.003501</c:v>
                </c:pt>
                <c:pt idx="150">
                  <c:v>0.003524</c:v>
                </c:pt>
                <c:pt idx="151">
                  <c:v>0.003545</c:v>
                </c:pt>
                <c:pt idx="152">
                  <c:v>0.003565</c:v>
                </c:pt>
                <c:pt idx="153">
                  <c:v>0.003588</c:v>
                </c:pt>
                <c:pt idx="154">
                  <c:v>0.003608</c:v>
                </c:pt>
                <c:pt idx="155">
                  <c:v>0.003629</c:v>
                </c:pt>
                <c:pt idx="156">
                  <c:v>0.003653</c:v>
                </c:pt>
                <c:pt idx="157">
                  <c:v>0.003673</c:v>
                </c:pt>
                <c:pt idx="158">
                  <c:v>0.003699</c:v>
                </c:pt>
                <c:pt idx="159">
                  <c:v>0.003719</c:v>
                </c:pt>
                <c:pt idx="160">
                  <c:v>0.003739</c:v>
                </c:pt>
                <c:pt idx="161">
                  <c:v>0.003762</c:v>
                </c:pt>
                <c:pt idx="162">
                  <c:v>0.003781</c:v>
                </c:pt>
                <c:pt idx="163">
                  <c:v>0.003802</c:v>
                </c:pt>
                <c:pt idx="164">
                  <c:v>0.00383</c:v>
                </c:pt>
                <c:pt idx="165">
                  <c:v>0.003851</c:v>
                </c:pt>
                <c:pt idx="166">
                  <c:v>0.003872</c:v>
                </c:pt>
                <c:pt idx="167">
                  <c:v>0.003896</c:v>
                </c:pt>
                <c:pt idx="168">
                  <c:v>0.003916</c:v>
                </c:pt>
                <c:pt idx="169">
                  <c:v>0.003938</c:v>
                </c:pt>
                <c:pt idx="170">
                  <c:v>0.003964</c:v>
                </c:pt>
                <c:pt idx="171">
                  <c:v>0.003985</c:v>
                </c:pt>
                <c:pt idx="172">
                  <c:v>0.004005</c:v>
                </c:pt>
                <c:pt idx="173">
                  <c:v>0.004029</c:v>
                </c:pt>
                <c:pt idx="174">
                  <c:v>0.004049</c:v>
                </c:pt>
                <c:pt idx="175">
                  <c:v>0.004069</c:v>
                </c:pt>
                <c:pt idx="176">
                  <c:v>0.004093</c:v>
                </c:pt>
                <c:pt idx="177">
                  <c:v>0.004114</c:v>
                </c:pt>
                <c:pt idx="178">
                  <c:v>0.004134</c:v>
                </c:pt>
                <c:pt idx="179">
                  <c:v>0.00416</c:v>
                </c:pt>
                <c:pt idx="180">
                  <c:v>0.00418</c:v>
                </c:pt>
                <c:pt idx="181">
                  <c:v>0.004203</c:v>
                </c:pt>
                <c:pt idx="182">
                  <c:v>0.004224</c:v>
                </c:pt>
                <c:pt idx="183">
                  <c:v>0.004244</c:v>
                </c:pt>
                <c:pt idx="184">
                  <c:v>0.004268</c:v>
                </c:pt>
                <c:pt idx="185">
                  <c:v>0.004289</c:v>
                </c:pt>
                <c:pt idx="186">
                  <c:v>0.00431</c:v>
                </c:pt>
                <c:pt idx="187">
                  <c:v>0.004337</c:v>
                </c:pt>
                <c:pt idx="188">
                  <c:v>0.004357</c:v>
                </c:pt>
                <c:pt idx="189">
                  <c:v>0.004378</c:v>
                </c:pt>
                <c:pt idx="190">
                  <c:v>0.004408</c:v>
                </c:pt>
                <c:pt idx="191">
                  <c:v>0.004428</c:v>
                </c:pt>
                <c:pt idx="192">
                  <c:v>0.004449</c:v>
                </c:pt>
                <c:pt idx="193">
                  <c:v>0.004473</c:v>
                </c:pt>
                <c:pt idx="194">
                  <c:v>0.004495</c:v>
                </c:pt>
                <c:pt idx="195">
                  <c:v>0.004516</c:v>
                </c:pt>
                <c:pt idx="196">
                  <c:v>0.004539</c:v>
                </c:pt>
                <c:pt idx="197">
                  <c:v>0.004559</c:v>
                </c:pt>
                <c:pt idx="198">
                  <c:v>0.004579</c:v>
                </c:pt>
                <c:pt idx="199">
                  <c:v>0.004602</c:v>
                </c:pt>
                <c:pt idx="200">
                  <c:v>0.004624</c:v>
                </c:pt>
                <c:pt idx="201">
                  <c:v>0.004643</c:v>
                </c:pt>
                <c:pt idx="202">
                  <c:v>0.004668</c:v>
                </c:pt>
                <c:pt idx="203">
                  <c:v>0.004688</c:v>
                </c:pt>
                <c:pt idx="204">
                  <c:v>0.004712</c:v>
                </c:pt>
                <c:pt idx="205">
                  <c:v>0.004732</c:v>
                </c:pt>
                <c:pt idx="206">
                  <c:v>0.004752</c:v>
                </c:pt>
                <c:pt idx="207">
                  <c:v>0.004775</c:v>
                </c:pt>
                <c:pt idx="208">
                  <c:v>0.004795</c:v>
                </c:pt>
                <c:pt idx="209">
                  <c:v>0.004815</c:v>
                </c:pt>
                <c:pt idx="210">
                  <c:v>0.004843</c:v>
                </c:pt>
                <c:pt idx="211">
                  <c:v>0.004864</c:v>
                </c:pt>
                <c:pt idx="212">
                  <c:v>0.004883</c:v>
                </c:pt>
                <c:pt idx="213">
                  <c:v>0.004906</c:v>
                </c:pt>
                <c:pt idx="214">
                  <c:v>0.004927</c:v>
                </c:pt>
                <c:pt idx="215">
                  <c:v>0.004947</c:v>
                </c:pt>
                <c:pt idx="216">
                  <c:v>0.004971</c:v>
                </c:pt>
                <c:pt idx="217">
                  <c:v>0.004991</c:v>
                </c:pt>
                <c:pt idx="218">
                  <c:v>0.005011</c:v>
                </c:pt>
                <c:pt idx="219">
                  <c:v>0.005037</c:v>
                </c:pt>
                <c:pt idx="220">
                  <c:v>0.005056</c:v>
                </c:pt>
                <c:pt idx="221">
                  <c:v>0.005077</c:v>
                </c:pt>
                <c:pt idx="222">
                  <c:v>0.005101</c:v>
                </c:pt>
                <c:pt idx="223">
                  <c:v>0.005121</c:v>
                </c:pt>
                <c:pt idx="224">
                  <c:v>0.005141</c:v>
                </c:pt>
                <c:pt idx="225">
                  <c:v>0.005164</c:v>
                </c:pt>
                <c:pt idx="226">
                  <c:v>0.005185</c:v>
                </c:pt>
                <c:pt idx="227">
                  <c:v>0.005207</c:v>
                </c:pt>
                <c:pt idx="228">
                  <c:v>0.005228</c:v>
                </c:pt>
                <c:pt idx="229">
                  <c:v>0.005248</c:v>
                </c:pt>
                <c:pt idx="230">
                  <c:v>0.005272</c:v>
                </c:pt>
                <c:pt idx="231">
                  <c:v>0.005293</c:v>
                </c:pt>
                <c:pt idx="232">
                  <c:v>0.005313</c:v>
                </c:pt>
                <c:pt idx="233">
                  <c:v>0.00534</c:v>
                </c:pt>
                <c:pt idx="234">
                  <c:v>0.00536</c:v>
                </c:pt>
                <c:pt idx="235">
                  <c:v>0.00538</c:v>
                </c:pt>
                <c:pt idx="236">
                  <c:v>0.005403</c:v>
                </c:pt>
                <c:pt idx="237">
                  <c:v>0.005423</c:v>
                </c:pt>
                <c:pt idx="238">
                  <c:v>0.005443</c:v>
                </c:pt>
                <c:pt idx="239">
                  <c:v>0.005466</c:v>
                </c:pt>
                <c:pt idx="240">
                  <c:v>0.005486</c:v>
                </c:pt>
                <c:pt idx="241">
                  <c:v>0.005506</c:v>
                </c:pt>
                <c:pt idx="242">
                  <c:v>0.005532</c:v>
                </c:pt>
                <c:pt idx="243">
                  <c:v>0.005554</c:v>
                </c:pt>
                <c:pt idx="244">
                  <c:v>0.005574</c:v>
                </c:pt>
                <c:pt idx="245">
                  <c:v>0.005598</c:v>
                </c:pt>
                <c:pt idx="246">
                  <c:v>0.005617</c:v>
                </c:pt>
                <c:pt idx="247">
                  <c:v>0.005636</c:v>
                </c:pt>
                <c:pt idx="248">
                  <c:v>0.005658</c:v>
                </c:pt>
                <c:pt idx="249">
                  <c:v>0.005678</c:v>
                </c:pt>
                <c:pt idx="250">
                  <c:v>0.005703</c:v>
                </c:pt>
                <c:pt idx="251">
                  <c:v>0.005723</c:v>
                </c:pt>
                <c:pt idx="252">
                  <c:v>0.005745</c:v>
                </c:pt>
                <c:pt idx="253">
                  <c:v>0.005768</c:v>
                </c:pt>
                <c:pt idx="254">
                  <c:v>0.005788</c:v>
                </c:pt>
                <c:pt idx="255">
                  <c:v>0.005808</c:v>
                </c:pt>
                <c:pt idx="256">
                  <c:v>0.005836</c:v>
                </c:pt>
                <c:pt idx="257">
                  <c:v>0.005855</c:v>
                </c:pt>
                <c:pt idx="258">
                  <c:v>0.005875</c:v>
                </c:pt>
                <c:pt idx="259">
                  <c:v>0.0059</c:v>
                </c:pt>
                <c:pt idx="260">
                  <c:v>0.00592</c:v>
                </c:pt>
                <c:pt idx="261">
                  <c:v>0.00594</c:v>
                </c:pt>
                <c:pt idx="262">
                  <c:v>0.005965</c:v>
                </c:pt>
                <c:pt idx="263">
                  <c:v>0.006171</c:v>
                </c:pt>
                <c:pt idx="264">
                  <c:v>0.006194</c:v>
                </c:pt>
                <c:pt idx="265">
                  <c:v>0.006219</c:v>
                </c:pt>
                <c:pt idx="266">
                  <c:v>0.006238</c:v>
                </c:pt>
                <c:pt idx="267">
                  <c:v>0.006258</c:v>
                </c:pt>
                <c:pt idx="268">
                  <c:v>0.006284</c:v>
                </c:pt>
                <c:pt idx="269">
                  <c:v>0.006304</c:v>
                </c:pt>
                <c:pt idx="270">
                  <c:v>0.006324</c:v>
                </c:pt>
                <c:pt idx="271">
                  <c:v>0.006348</c:v>
                </c:pt>
                <c:pt idx="272">
                  <c:v>0.006371</c:v>
                </c:pt>
                <c:pt idx="273">
                  <c:v>0.006395</c:v>
                </c:pt>
                <c:pt idx="274">
                  <c:v>0.006415</c:v>
                </c:pt>
                <c:pt idx="275">
                  <c:v>0.006435</c:v>
                </c:pt>
                <c:pt idx="276">
                  <c:v>0.006459</c:v>
                </c:pt>
                <c:pt idx="277">
                  <c:v>0.00648</c:v>
                </c:pt>
                <c:pt idx="278">
                  <c:v>0.006504</c:v>
                </c:pt>
                <c:pt idx="279">
                  <c:v>0.006528</c:v>
                </c:pt>
                <c:pt idx="280">
                  <c:v>0.006548</c:v>
                </c:pt>
                <c:pt idx="281">
                  <c:v>0.006568</c:v>
                </c:pt>
                <c:pt idx="282">
                  <c:v>0.006593</c:v>
                </c:pt>
                <c:pt idx="283">
                  <c:v>0.006613</c:v>
                </c:pt>
                <c:pt idx="284">
                  <c:v>0.006633</c:v>
                </c:pt>
                <c:pt idx="285">
                  <c:v>0.006657</c:v>
                </c:pt>
                <c:pt idx="286">
                  <c:v>0.006677</c:v>
                </c:pt>
                <c:pt idx="287">
                  <c:v>0.006697</c:v>
                </c:pt>
                <c:pt idx="288">
                  <c:v>0.00672</c:v>
                </c:pt>
                <c:pt idx="289">
                  <c:v>0.00674</c:v>
                </c:pt>
                <c:pt idx="290">
                  <c:v>0.00676</c:v>
                </c:pt>
                <c:pt idx="291">
                  <c:v>0.006784</c:v>
                </c:pt>
                <c:pt idx="292">
                  <c:v>0.006807</c:v>
                </c:pt>
                <c:pt idx="293">
                  <c:v>0.006954</c:v>
                </c:pt>
                <c:pt idx="294">
                  <c:v>0.006982</c:v>
                </c:pt>
                <c:pt idx="295">
                  <c:v>0.007006</c:v>
                </c:pt>
                <c:pt idx="296">
                  <c:v>0.007032</c:v>
                </c:pt>
                <c:pt idx="297">
                  <c:v>0.007056</c:v>
                </c:pt>
                <c:pt idx="298">
                  <c:v>0.007079</c:v>
                </c:pt>
                <c:pt idx="299">
                  <c:v>0.007106</c:v>
                </c:pt>
                <c:pt idx="300">
                  <c:v>0.007129</c:v>
                </c:pt>
                <c:pt idx="301">
                  <c:v>0.007156</c:v>
                </c:pt>
                <c:pt idx="302">
                  <c:v>0.007183</c:v>
                </c:pt>
                <c:pt idx="303">
                  <c:v>0.007207</c:v>
                </c:pt>
                <c:pt idx="304">
                  <c:v>0.00723</c:v>
                </c:pt>
                <c:pt idx="305">
                  <c:v>0.007257</c:v>
                </c:pt>
                <c:pt idx="306">
                  <c:v>0.00728</c:v>
                </c:pt>
                <c:pt idx="307">
                  <c:v>0.007304</c:v>
                </c:pt>
                <c:pt idx="308">
                  <c:v>0.007329</c:v>
                </c:pt>
                <c:pt idx="309">
                  <c:v>0.007354</c:v>
                </c:pt>
                <c:pt idx="310">
                  <c:v>0.007377</c:v>
                </c:pt>
                <c:pt idx="311">
                  <c:v>0.007403</c:v>
                </c:pt>
                <c:pt idx="312">
                  <c:v>0.007427</c:v>
                </c:pt>
                <c:pt idx="313">
                  <c:v>0.00745</c:v>
                </c:pt>
                <c:pt idx="314">
                  <c:v>0.007477</c:v>
                </c:pt>
                <c:pt idx="315">
                  <c:v>0.007501</c:v>
                </c:pt>
                <c:pt idx="316">
                  <c:v>0.007523</c:v>
                </c:pt>
                <c:pt idx="317">
                  <c:v>0.007552</c:v>
                </c:pt>
                <c:pt idx="318">
                  <c:v>0.007575</c:v>
                </c:pt>
                <c:pt idx="319">
                  <c:v>0.007602</c:v>
                </c:pt>
                <c:pt idx="320">
                  <c:v>0.007625</c:v>
                </c:pt>
                <c:pt idx="321">
                  <c:v>0.007648</c:v>
                </c:pt>
                <c:pt idx="322">
                  <c:v>0.007674</c:v>
                </c:pt>
                <c:pt idx="323">
                  <c:v>0.007698</c:v>
                </c:pt>
                <c:pt idx="324">
                  <c:v>0.007727</c:v>
                </c:pt>
                <c:pt idx="325">
                  <c:v>0.007755</c:v>
                </c:pt>
                <c:pt idx="326">
                  <c:v>0.007777</c:v>
                </c:pt>
                <c:pt idx="327">
                  <c:v>0.007801</c:v>
                </c:pt>
                <c:pt idx="328">
                  <c:v>0.007827</c:v>
                </c:pt>
                <c:pt idx="329">
                  <c:v>0.007851</c:v>
                </c:pt>
                <c:pt idx="330">
                  <c:v>0.007874</c:v>
                </c:pt>
                <c:pt idx="331">
                  <c:v>0.007902</c:v>
                </c:pt>
                <c:pt idx="332">
                  <c:v>0.007925</c:v>
                </c:pt>
                <c:pt idx="333">
                  <c:v>0.007949</c:v>
                </c:pt>
                <c:pt idx="334">
                  <c:v>0.007976</c:v>
                </c:pt>
                <c:pt idx="335">
                  <c:v>0.008</c:v>
                </c:pt>
                <c:pt idx="336">
                  <c:v>0.008023</c:v>
                </c:pt>
                <c:pt idx="337">
                  <c:v>0.00805</c:v>
                </c:pt>
                <c:pt idx="338">
                  <c:v>0.008072</c:v>
                </c:pt>
                <c:pt idx="339">
                  <c:v>0.008096</c:v>
                </c:pt>
                <c:pt idx="340">
                  <c:v>0.008122</c:v>
                </c:pt>
                <c:pt idx="341">
                  <c:v>0.008148</c:v>
                </c:pt>
                <c:pt idx="342">
                  <c:v>0.008175</c:v>
                </c:pt>
                <c:pt idx="343">
                  <c:v>0.008198</c:v>
                </c:pt>
                <c:pt idx="344">
                  <c:v>0.008222</c:v>
                </c:pt>
                <c:pt idx="345">
                  <c:v>0.00825</c:v>
                </c:pt>
                <c:pt idx="346">
                  <c:v>0.008273</c:v>
                </c:pt>
                <c:pt idx="347">
                  <c:v>0.008301</c:v>
                </c:pt>
                <c:pt idx="348">
                  <c:v>0.008328</c:v>
                </c:pt>
                <c:pt idx="349">
                  <c:v>0.008351</c:v>
                </c:pt>
                <c:pt idx="350">
                  <c:v>0.008374</c:v>
                </c:pt>
                <c:pt idx="351">
                  <c:v>0.008401</c:v>
                </c:pt>
                <c:pt idx="352">
                  <c:v>0.008424</c:v>
                </c:pt>
                <c:pt idx="353">
                  <c:v>0.008447</c:v>
                </c:pt>
                <c:pt idx="354">
                  <c:v>0.008473</c:v>
                </c:pt>
                <c:pt idx="355">
                  <c:v>0.008498</c:v>
                </c:pt>
                <c:pt idx="356">
                  <c:v>0.008521</c:v>
                </c:pt>
                <c:pt idx="357">
                  <c:v>0.008547</c:v>
                </c:pt>
                <c:pt idx="358">
                  <c:v>0.00857</c:v>
                </c:pt>
                <c:pt idx="359">
                  <c:v>0.008594</c:v>
                </c:pt>
                <c:pt idx="360">
                  <c:v>0.008621</c:v>
                </c:pt>
                <c:pt idx="361">
                  <c:v>0.008644</c:v>
                </c:pt>
                <c:pt idx="362">
                  <c:v>0.008668</c:v>
                </c:pt>
                <c:pt idx="363">
                  <c:v>0.008695</c:v>
                </c:pt>
                <c:pt idx="364">
                  <c:v>0.008718</c:v>
                </c:pt>
                <c:pt idx="365">
                  <c:v>0.008748</c:v>
                </c:pt>
                <c:pt idx="366">
                  <c:v>0.008771</c:v>
                </c:pt>
                <c:pt idx="367">
                  <c:v>0.008795</c:v>
                </c:pt>
                <c:pt idx="368">
                  <c:v>0.008821</c:v>
                </c:pt>
                <c:pt idx="369">
                  <c:v>0.008844</c:v>
                </c:pt>
                <c:pt idx="370">
                  <c:v>0.008871</c:v>
                </c:pt>
                <c:pt idx="371">
                  <c:v>0.008899</c:v>
                </c:pt>
                <c:pt idx="372">
                  <c:v>0.008921</c:v>
                </c:pt>
                <c:pt idx="373">
                  <c:v>0.008945</c:v>
                </c:pt>
                <c:pt idx="374">
                  <c:v>0.008971</c:v>
                </c:pt>
                <c:pt idx="375">
                  <c:v>0.008995</c:v>
                </c:pt>
                <c:pt idx="376">
                  <c:v>0.009019</c:v>
                </c:pt>
                <c:pt idx="377">
                  <c:v>0.009046</c:v>
                </c:pt>
                <c:pt idx="378">
                  <c:v>0.009069</c:v>
                </c:pt>
                <c:pt idx="379">
                  <c:v>0.009093</c:v>
                </c:pt>
                <c:pt idx="380">
                  <c:v>0.009118</c:v>
                </c:pt>
                <c:pt idx="381">
                  <c:v>0.009142</c:v>
                </c:pt>
                <c:pt idx="382">
                  <c:v>0.009165</c:v>
                </c:pt>
                <c:pt idx="383">
                  <c:v>0.009193</c:v>
                </c:pt>
                <c:pt idx="384">
                  <c:v>0.009216</c:v>
                </c:pt>
                <c:pt idx="385">
                  <c:v>0.00924</c:v>
                </c:pt>
                <c:pt idx="386">
                  <c:v>0.009268</c:v>
                </c:pt>
                <c:pt idx="387">
                  <c:v>0.009292</c:v>
                </c:pt>
                <c:pt idx="388">
                  <c:v>0.009315</c:v>
                </c:pt>
                <c:pt idx="389">
                  <c:v>0.009343</c:v>
                </c:pt>
                <c:pt idx="390">
                  <c:v>0.009367</c:v>
                </c:pt>
                <c:pt idx="391">
                  <c:v>0.009395</c:v>
                </c:pt>
                <c:pt idx="392">
                  <c:v>0.009418</c:v>
                </c:pt>
                <c:pt idx="393">
                  <c:v>0.009445</c:v>
                </c:pt>
                <c:pt idx="394">
                  <c:v>0.009471</c:v>
                </c:pt>
                <c:pt idx="395">
                  <c:v>0.009495</c:v>
                </c:pt>
                <c:pt idx="396">
                  <c:v>0.009517</c:v>
                </c:pt>
                <c:pt idx="397">
                  <c:v>0.009546</c:v>
                </c:pt>
                <c:pt idx="398">
                  <c:v>0.009568</c:v>
                </c:pt>
                <c:pt idx="399">
                  <c:v>0.009592</c:v>
                </c:pt>
                <c:pt idx="400">
                  <c:v>0.009618</c:v>
                </c:pt>
                <c:pt idx="401">
                  <c:v>0.009642</c:v>
                </c:pt>
                <c:pt idx="402">
                  <c:v>0.009665</c:v>
                </c:pt>
                <c:pt idx="403">
                  <c:v>0.009692</c:v>
                </c:pt>
                <c:pt idx="404">
                  <c:v>0.009715</c:v>
                </c:pt>
                <c:pt idx="405">
                  <c:v>0.009738</c:v>
                </c:pt>
                <c:pt idx="406">
                  <c:v>0.009765</c:v>
                </c:pt>
                <c:pt idx="407">
                  <c:v>0.00979</c:v>
                </c:pt>
                <c:pt idx="408">
                  <c:v>0.009813</c:v>
                </c:pt>
                <c:pt idx="409">
                  <c:v>0.009841</c:v>
                </c:pt>
                <c:pt idx="410">
                  <c:v>0.009863</c:v>
                </c:pt>
                <c:pt idx="411">
                  <c:v>0.009887</c:v>
                </c:pt>
                <c:pt idx="412">
                  <c:v>0.009913</c:v>
                </c:pt>
                <c:pt idx="413">
                  <c:v>0.009937</c:v>
                </c:pt>
                <c:pt idx="414">
                  <c:v>0.009965</c:v>
                </c:pt>
                <c:pt idx="415">
                  <c:v>0.009989</c:v>
                </c:pt>
                <c:pt idx="416">
                  <c:v>0.010016</c:v>
                </c:pt>
                <c:pt idx="417">
                  <c:v>0.010045</c:v>
                </c:pt>
                <c:pt idx="418">
                  <c:v>0.010068</c:v>
                </c:pt>
                <c:pt idx="419">
                  <c:v>0.010092</c:v>
                </c:pt>
                <c:pt idx="420">
                  <c:v>0.010119</c:v>
                </c:pt>
                <c:pt idx="421">
                  <c:v>0.010143</c:v>
                </c:pt>
                <c:pt idx="422">
                  <c:v>0.010165</c:v>
                </c:pt>
                <c:pt idx="423">
                  <c:v>0.010192</c:v>
                </c:pt>
                <c:pt idx="424">
                  <c:v>0.010215</c:v>
                </c:pt>
                <c:pt idx="425">
                  <c:v>0.010238</c:v>
                </c:pt>
                <c:pt idx="426">
                  <c:v>0.010265</c:v>
                </c:pt>
                <c:pt idx="427">
                  <c:v>0.010289</c:v>
                </c:pt>
                <c:pt idx="428">
                  <c:v>0.010314</c:v>
                </c:pt>
                <c:pt idx="429">
                  <c:v>0.010342</c:v>
                </c:pt>
                <c:pt idx="430">
                  <c:v>0.010364</c:v>
                </c:pt>
                <c:pt idx="431">
                  <c:v>0.010388</c:v>
                </c:pt>
                <c:pt idx="432">
                  <c:v>0.010415</c:v>
                </c:pt>
                <c:pt idx="433">
                  <c:v>0.010439</c:v>
                </c:pt>
                <c:pt idx="434">
                  <c:v>0.010462</c:v>
                </c:pt>
                <c:pt idx="435">
                  <c:v>0.010488</c:v>
                </c:pt>
                <c:pt idx="436">
                  <c:v>0.010511</c:v>
                </c:pt>
                <c:pt idx="437">
                  <c:v>0.010538</c:v>
                </c:pt>
                <c:pt idx="438">
                  <c:v>0.010562</c:v>
                </c:pt>
                <c:pt idx="439">
                  <c:v>0.010593</c:v>
                </c:pt>
                <c:pt idx="440">
                  <c:v>0.010619</c:v>
                </c:pt>
                <c:pt idx="441">
                  <c:v>0.010642</c:v>
                </c:pt>
                <c:pt idx="442">
                  <c:v>0.010665</c:v>
                </c:pt>
                <c:pt idx="443">
                  <c:v>0.010693</c:v>
                </c:pt>
                <c:pt idx="444">
                  <c:v>0.010717</c:v>
                </c:pt>
                <c:pt idx="445">
                  <c:v>0.010741</c:v>
                </c:pt>
                <c:pt idx="446">
                  <c:v>0.010767</c:v>
                </c:pt>
                <c:pt idx="447">
                  <c:v>0.010791</c:v>
                </c:pt>
                <c:pt idx="448">
                  <c:v>0.010864</c:v>
                </c:pt>
                <c:pt idx="449">
                  <c:v>0.010894</c:v>
                </c:pt>
                <c:pt idx="450">
                  <c:v>0.010917</c:v>
                </c:pt>
                <c:pt idx="451">
                  <c:v>0.010939</c:v>
                </c:pt>
                <c:pt idx="452">
                  <c:v>0.010965</c:v>
                </c:pt>
                <c:pt idx="453">
                  <c:v>0.010988</c:v>
                </c:pt>
                <c:pt idx="454">
                  <c:v>0.011011</c:v>
                </c:pt>
                <c:pt idx="455">
                  <c:v>0.011037</c:v>
                </c:pt>
                <c:pt idx="456">
                  <c:v>0.011059</c:v>
                </c:pt>
                <c:pt idx="457">
                  <c:v>0.011082</c:v>
                </c:pt>
                <c:pt idx="458">
                  <c:v>0.011107</c:v>
                </c:pt>
                <c:pt idx="459">
                  <c:v>0.01113</c:v>
                </c:pt>
                <c:pt idx="460">
                  <c:v>0.011156</c:v>
                </c:pt>
                <c:pt idx="461">
                  <c:v>0.011178</c:v>
                </c:pt>
                <c:pt idx="462">
                  <c:v>0.011205</c:v>
                </c:pt>
                <c:pt idx="463">
                  <c:v>0.011234</c:v>
                </c:pt>
                <c:pt idx="464">
                  <c:v>0.011256</c:v>
                </c:pt>
                <c:pt idx="465">
                  <c:v>0.011278</c:v>
                </c:pt>
                <c:pt idx="466">
                  <c:v>0.011304</c:v>
                </c:pt>
                <c:pt idx="467">
                  <c:v>0.011326</c:v>
                </c:pt>
                <c:pt idx="468">
                  <c:v>0.011349</c:v>
                </c:pt>
                <c:pt idx="469">
                  <c:v>0.011378</c:v>
                </c:pt>
                <c:pt idx="470">
                  <c:v>0.0114</c:v>
                </c:pt>
                <c:pt idx="471">
                  <c:v>0.011423</c:v>
                </c:pt>
                <c:pt idx="472">
                  <c:v>0.011448</c:v>
                </c:pt>
                <c:pt idx="473">
                  <c:v>0.011471</c:v>
                </c:pt>
                <c:pt idx="474">
                  <c:v>0.011493</c:v>
                </c:pt>
                <c:pt idx="475">
                  <c:v>0.01152</c:v>
                </c:pt>
                <c:pt idx="476">
                  <c:v>0.011542</c:v>
                </c:pt>
                <c:pt idx="477">
                  <c:v>0.011565</c:v>
                </c:pt>
                <c:pt idx="478">
                  <c:v>0.011591</c:v>
                </c:pt>
                <c:pt idx="479">
                  <c:v>0.011614</c:v>
                </c:pt>
                <c:pt idx="480">
                  <c:v>0.011638</c:v>
                </c:pt>
                <c:pt idx="481">
                  <c:v>0.011664</c:v>
                </c:pt>
                <c:pt idx="482">
                  <c:v>0.011686</c:v>
                </c:pt>
                <c:pt idx="483">
                  <c:v>0.011712</c:v>
                </c:pt>
                <c:pt idx="484">
                  <c:v>0.011734</c:v>
                </c:pt>
                <c:pt idx="485">
                  <c:v>0.011761</c:v>
                </c:pt>
                <c:pt idx="486">
                  <c:v>0.011787</c:v>
                </c:pt>
                <c:pt idx="487">
                  <c:v>0.011809</c:v>
                </c:pt>
                <c:pt idx="488">
                  <c:v>0.011833</c:v>
                </c:pt>
                <c:pt idx="489">
                  <c:v>0.01186</c:v>
                </c:pt>
                <c:pt idx="490">
                  <c:v>0.011884</c:v>
                </c:pt>
                <c:pt idx="491">
                  <c:v>0.011907</c:v>
                </c:pt>
                <c:pt idx="492">
                  <c:v>0.011934</c:v>
                </c:pt>
                <c:pt idx="493">
                  <c:v>0.011957</c:v>
                </c:pt>
                <c:pt idx="494">
                  <c:v>0.011979</c:v>
                </c:pt>
                <c:pt idx="495">
                  <c:v>0.012005</c:v>
                </c:pt>
                <c:pt idx="496">
                  <c:v>0.012027</c:v>
                </c:pt>
                <c:pt idx="497">
                  <c:v>0.01205</c:v>
                </c:pt>
                <c:pt idx="498">
                  <c:v>0.012075</c:v>
                </c:pt>
                <c:pt idx="499">
                  <c:v>0.012098</c:v>
                </c:pt>
                <c:pt idx="500">
                  <c:v>0.012119</c:v>
                </c:pt>
                <c:pt idx="501">
                  <c:v>0.012148</c:v>
                </c:pt>
                <c:pt idx="502">
                  <c:v>0.01217</c:v>
                </c:pt>
                <c:pt idx="503">
                  <c:v>0.012193</c:v>
                </c:pt>
                <c:pt idx="504">
                  <c:v>0.012218</c:v>
                </c:pt>
                <c:pt idx="505">
                  <c:v>0.012241</c:v>
                </c:pt>
                <c:pt idx="506">
                  <c:v>0.012267</c:v>
                </c:pt>
                <c:pt idx="507">
                  <c:v>0.012289</c:v>
                </c:pt>
                <c:pt idx="508">
                  <c:v>0.012315</c:v>
                </c:pt>
                <c:pt idx="509">
                  <c:v>0.012342</c:v>
                </c:pt>
                <c:pt idx="510">
                  <c:v>0.012364</c:v>
                </c:pt>
                <c:pt idx="511">
                  <c:v>0.012388</c:v>
                </c:pt>
                <c:pt idx="512">
                  <c:v>0.012417</c:v>
                </c:pt>
                <c:pt idx="513">
                  <c:v>0.01244</c:v>
                </c:pt>
                <c:pt idx="514">
                  <c:v>0.012461</c:v>
                </c:pt>
                <c:pt idx="515">
                  <c:v>0.012487</c:v>
                </c:pt>
                <c:pt idx="516">
                  <c:v>0.012509</c:v>
                </c:pt>
                <c:pt idx="517">
                  <c:v>0.012532</c:v>
                </c:pt>
                <c:pt idx="518">
                  <c:v>0.012558</c:v>
                </c:pt>
                <c:pt idx="519">
                  <c:v>0.01276</c:v>
                </c:pt>
                <c:pt idx="520">
                  <c:v>0.012783</c:v>
                </c:pt>
                <c:pt idx="521">
                  <c:v>0.012808</c:v>
                </c:pt>
                <c:pt idx="522">
                  <c:v>0.012829</c:v>
                </c:pt>
                <c:pt idx="523">
                  <c:v>0.012849</c:v>
                </c:pt>
                <c:pt idx="524">
                  <c:v>0.012873</c:v>
                </c:pt>
                <c:pt idx="525">
                  <c:v>0.012893</c:v>
                </c:pt>
                <c:pt idx="526">
                  <c:v>0.012913</c:v>
                </c:pt>
                <c:pt idx="527">
                  <c:v>0.012937</c:v>
                </c:pt>
                <c:pt idx="528">
                  <c:v>0.012958</c:v>
                </c:pt>
                <c:pt idx="529">
                  <c:v>0.012981</c:v>
                </c:pt>
                <c:pt idx="530">
                  <c:v>0.013005</c:v>
                </c:pt>
                <c:pt idx="531">
                  <c:v>0.013027</c:v>
                </c:pt>
                <c:pt idx="532">
                  <c:v>0.01305</c:v>
                </c:pt>
                <c:pt idx="533">
                  <c:v>0.013071</c:v>
                </c:pt>
                <c:pt idx="534">
                  <c:v>0.01309</c:v>
                </c:pt>
                <c:pt idx="535">
                  <c:v>0.013114</c:v>
                </c:pt>
                <c:pt idx="536">
                  <c:v>0.013133</c:v>
                </c:pt>
                <c:pt idx="537">
                  <c:v>0.013156</c:v>
                </c:pt>
                <c:pt idx="538">
                  <c:v>0.013179</c:v>
                </c:pt>
                <c:pt idx="539">
                  <c:v>0.0132</c:v>
                </c:pt>
                <c:pt idx="540">
                  <c:v>0.01322</c:v>
                </c:pt>
                <c:pt idx="541">
                  <c:v>0.013246</c:v>
                </c:pt>
                <c:pt idx="542">
                  <c:v>0.013267</c:v>
                </c:pt>
                <c:pt idx="543">
                  <c:v>0.013287</c:v>
                </c:pt>
                <c:pt idx="544">
                  <c:v>0.013311</c:v>
                </c:pt>
                <c:pt idx="545">
                  <c:v>0.013331</c:v>
                </c:pt>
                <c:pt idx="546">
                  <c:v>0.013352</c:v>
                </c:pt>
                <c:pt idx="547">
                  <c:v>0.013376</c:v>
                </c:pt>
                <c:pt idx="548">
                  <c:v>0.013396</c:v>
                </c:pt>
                <c:pt idx="549">
                  <c:v>0.013416</c:v>
                </c:pt>
                <c:pt idx="550">
                  <c:v>0.01344</c:v>
                </c:pt>
                <c:pt idx="551">
                  <c:v>0.01346</c:v>
                </c:pt>
                <c:pt idx="552">
                  <c:v>0.013484</c:v>
                </c:pt>
                <c:pt idx="553">
                  <c:v>0.013508</c:v>
                </c:pt>
                <c:pt idx="554">
                  <c:v>0.013528</c:v>
                </c:pt>
                <c:pt idx="555">
                  <c:v>0.013552</c:v>
                </c:pt>
                <c:pt idx="556">
                  <c:v>0.013573</c:v>
                </c:pt>
                <c:pt idx="557">
                  <c:v>0.013593</c:v>
                </c:pt>
                <c:pt idx="558">
                  <c:v>0.013617</c:v>
                </c:pt>
                <c:pt idx="559">
                  <c:v>0.013636</c:v>
                </c:pt>
                <c:pt idx="560">
                  <c:v>0.013656</c:v>
                </c:pt>
                <c:pt idx="561">
                  <c:v>0.013684</c:v>
                </c:pt>
                <c:pt idx="562">
                  <c:v>0.013707</c:v>
                </c:pt>
                <c:pt idx="563">
                  <c:v>0.013726</c:v>
                </c:pt>
                <c:pt idx="564">
                  <c:v>0.01375</c:v>
                </c:pt>
                <c:pt idx="565">
                  <c:v>0.013771</c:v>
                </c:pt>
                <c:pt idx="566">
                  <c:v>0.01379</c:v>
                </c:pt>
                <c:pt idx="567">
                  <c:v>0.013813</c:v>
                </c:pt>
                <c:pt idx="568">
                  <c:v>0.013833</c:v>
                </c:pt>
                <c:pt idx="569">
                  <c:v>0.013854</c:v>
                </c:pt>
                <c:pt idx="570">
                  <c:v>0.013882</c:v>
                </c:pt>
                <c:pt idx="571">
                  <c:v>0.013902</c:v>
                </c:pt>
                <c:pt idx="572">
                  <c:v>0.013922</c:v>
                </c:pt>
                <c:pt idx="573">
                  <c:v>0.013947</c:v>
                </c:pt>
                <c:pt idx="574">
                  <c:v>0.013967</c:v>
                </c:pt>
                <c:pt idx="575">
                  <c:v>0.013991</c:v>
                </c:pt>
                <c:pt idx="576">
                  <c:v>0.014017</c:v>
                </c:pt>
                <c:pt idx="577">
                  <c:v>0.014037</c:v>
                </c:pt>
                <c:pt idx="578">
                  <c:v>0.01406</c:v>
                </c:pt>
                <c:pt idx="579">
                  <c:v>0.014079</c:v>
                </c:pt>
                <c:pt idx="580">
                  <c:v>0.0141</c:v>
                </c:pt>
                <c:pt idx="581">
                  <c:v>0.014124</c:v>
                </c:pt>
                <c:pt idx="582">
                  <c:v>0.014144</c:v>
                </c:pt>
                <c:pt idx="583">
                  <c:v>0.014165</c:v>
                </c:pt>
                <c:pt idx="584">
                  <c:v>0.014189</c:v>
                </c:pt>
                <c:pt idx="585">
                  <c:v>0.01421</c:v>
                </c:pt>
                <c:pt idx="586">
                  <c:v>0.014233</c:v>
                </c:pt>
                <c:pt idx="587">
                  <c:v>0.014256</c:v>
                </c:pt>
                <c:pt idx="588">
                  <c:v>0.014277</c:v>
                </c:pt>
                <c:pt idx="589">
                  <c:v>0.014297</c:v>
                </c:pt>
                <c:pt idx="590">
                  <c:v>0.014321</c:v>
                </c:pt>
                <c:pt idx="591">
                  <c:v>0.014341</c:v>
                </c:pt>
                <c:pt idx="592">
                  <c:v>0.014362</c:v>
                </c:pt>
                <c:pt idx="593">
                  <c:v>0.014386</c:v>
                </c:pt>
                <c:pt idx="594">
                  <c:v>0.014486</c:v>
                </c:pt>
                <c:pt idx="595">
                  <c:v>0.01451</c:v>
                </c:pt>
                <c:pt idx="596">
                  <c:v>0.014533</c:v>
                </c:pt>
                <c:pt idx="597">
                  <c:v>0.014554</c:v>
                </c:pt>
                <c:pt idx="598">
                  <c:v>0.014578</c:v>
                </c:pt>
                <c:pt idx="599">
                  <c:v>0.014603</c:v>
                </c:pt>
                <c:pt idx="600">
                  <c:v>0.014623</c:v>
                </c:pt>
                <c:pt idx="601">
                  <c:v>0.014646</c:v>
                </c:pt>
                <c:pt idx="602">
                  <c:v>0.014665</c:v>
                </c:pt>
                <c:pt idx="603">
                  <c:v>0.014685</c:v>
                </c:pt>
                <c:pt idx="604">
                  <c:v>0.014711</c:v>
                </c:pt>
                <c:pt idx="605">
                  <c:v>0.014732</c:v>
                </c:pt>
                <c:pt idx="606">
                  <c:v>0.014751</c:v>
                </c:pt>
                <c:pt idx="607">
                  <c:v>0.014775</c:v>
                </c:pt>
                <c:pt idx="608">
                  <c:v>0.014796</c:v>
                </c:pt>
                <c:pt idx="609">
                  <c:v>0.014816</c:v>
                </c:pt>
                <c:pt idx="610">
                  <c:v>0.014843</c:v>
                </c:pt>
                <c:pt idx="611">
                  <c:v>0.014863</c:v>
                </c:pt>
                <c:pt idx="612">
                  <c:v>0.014883</c:v>
                </c:pt>
                <c:pt idx="613">
                  <c:v>0.014908</c:v>
                </c:pt>
                <c:pt idx="614">
                  <c:v>0.014929</c:v>
                </c:pt>
                <c:pt idx="615">
                  <c:v>0.014949</c:v>
                </c:pt>
                <c:pt idx="616">
                  <c:v>0.014973</c:v>
                </c:pt>
                <c:pt idx="617">
                  <c:v>0.014993</c:v>
                </c:pt>
                <c:pt idx="618">
                  <c:v>0.015013</c:v>
                </c:pt>
                <c:pt idx="619">
                  <c:v>0.015037</c:v>
                </c:pt>
                <c:pt idx="620">
                  <c:v>0.015057</c:v>
                </c:pt>
                <c:pt idx="621">
                  <c:v>0.015081</c:v>
                </c:pt>
                <c:pt idx="622">
                  <c:v>0.015106</c:v>
                </c:pt>
                <c:pt idx="623">
                  <c:v>0.015126</c:v>
                </c:pt>
                <c:pt idx="624">
                  <c:v>0.015151</c:v>
                </c:pt>
                <c:pt idx="625">
                  <c:v>0.015171</c:v>
                </c:pt>
                <c:pt idx="626">
                  <c:v>0.015191</c:v>
                </c:pt>
                <c:pt idx="627">
                  <c:v>0.015215</c:v>
                </c:pt>
                <c:pt idx="628">
                  <c:v>0.015235</c:v>
                </c:pt>
                <c:pt idx="629">
                  <c:v>0.015255</c:v>
                </c:pt>
                <c:pt idx="630">
                  <c:v>0.01528</c:v>
                </c:pt>
                <c:pt idx="631">
                  <c:v>0.0153</c:v>
                </c:pt>
                <c:pt idx="632">
                  <c:v>0.015321</c:v>
                </c:pt>
                <c:pt idx="633">
                  <c:v>0.015345</c:v>
                </c:pt>
                <c:pt idx="634">
                  <c:v>0.015365</c:v>
                </c:pt>
                <c:pt idx="635">
                  <c:v>0.015389</c:v>
                </c:pt>
                <c:pt idx="636">
                  <c:v>0.015413</c:v>
                </c:pt>
                <c:pt idx="637">
                  <c:v>0.015434</c:v>
                </c:pt>
                <c:pt idx="638">
                  <c:v>0.015454</c:v>
                </c:pt>
                <c:pt idx="639">
                  <c:v>0.015479</c:v>
                </c:pt>
                <c:pt idx="640">
                  <c:v>0.015499</c:v>
                </c:pt>
                <c:pt idx="641">
                  <c:v>0.015519</c:v>
                </c:pt>
                <c:pt idx="642">
                  <c:v>0.015543</c:v>
                </c:pt>
                <c:pt idx="643">
                  <c:v>0.015563</c:v>
                </c:pt>
                <c:pt idx="644">
                  <c:v>0.015584</c:v>
                </c:pt>
                <c:pt idx="645">
                  <c:v>0.015614</c:v>
                </c:pt>
                <c:pt idx="646">
                  <c:v>0.015634</c:v>
                </c:pt>
                <c:pt idx="647">
                  <c:v>0.015658</c:v>
                </c:pt>
                <c:pt idx="648">
                  <c:v>0.015678</c:v>
                </c:pt>
                <c:pt idx="649">
                  <c:v>0.015698</c:v>
                </c:pt>
                <c:pt idx="650">
                  <c:v>0.015721</c:v>
                </c:pt>
                <c:pt idx="651">
                  <c:v>0.015742</c:v>
                </c:pt>
                <c:pt idx="652">
                  <c:v>0.015762</c:v>
                </c:pt>
                <c:pt idx="653">
                  <c:v>0.015785</c:v>
                </c:pt>
                <c:pt idx="654">
                  <c:v>0.015805</c:v>
                </c:pt>
                <c:pt idx="655">
                  <c:v>0.015826</c:v>
                </c:pt>
                <c:pt idx="656">
                  <c:v>0.015851</c:v>
                </c:pt>
                <c:pt idx="657">
                  <c:v>0.015871</c:v>
                </c:pt>
                <c:pt idx="658">
                  <c:v>0.015891</c:v>
                </c:pt>
                <c:pt idx="659">
                  <c:v>0.015917</c:v>
                </c:pt>
                <c:pt idx="660">
                  <c:v>0.015937</c:v>
                </c:pt>
                <c:pt idx="661">
                  <c:v>0.015957</c:v>
                </c:pt>
                <c:pt idx="662">
                  <c:v>0.015981</c:v>
                </c:pt>
                <c:pt idx="663">
                  <c:v>0.016</c:v>
                </c:pt>
                <c:pt idx="664">
                  <c:v>0.01602</c:v>
                </c:pt>
                <c:pt idx="665">
                  <c:v>0.016043</c:v>
                </c:pt>
                <c:pt idx="666">
                  <c:v>0.016065</c:v>
                </c:pt>
                <c:pt idx="667">
                  <c:v>0.016086</c:v>
                </c:pt>
                <c:pt idx="668">
                  <c:v>0.016115</c:v>
                </c:pt>
                <c:pt idx="669">
                  <c:v>0.016134</c:v>
                </c:pt>
                <c:pt idx="670">
                  <c:v>0.016158</c:v>
                </c:pt>
                <c:pt idx="671">
                  <c:v>0.016178</c:v>
                </c:pt>
                <c:pt idx="672">
                  <c:v>0.016198</c:v>
                </c:pt>
                <c:pt idx="673">
                  <c:v>0.016222</c:v>
                </c:pt>
                <c:pt idx="674">
                  <c:v>0.016242</c:v>
                </c:pt>
                <c:pt idx="675">
                  <c:v>0.016262</c:v>
                </c:pt>
                <c:pt idx="676">
                  <c:v>0.016287</c:v>
                </c:pt>
                <c:pt idx="677">
                  <c:v>0.016307</c:v>
                </c:pt>
                <c:pt idx="678">
                  <c:v>0.016328</c:v>
                </c:pt>
                <c:pt idx="679">
                  <c:v>0.016352</c:v>
                </c:pt>
                <c:pt idx="680">
                  <c:v>0.016371</c:v>
                </c:pt>
                <c:pt idx="681">
                  <c:v>0.016392</c:v>
                </c:pt>
                <c:pt idx="682">
                  <c:v>0.016416</c:v>
                </c:pt>
                <c:pt idx="683">
                  <c:v>0.016436</c:v>
                </c:pt>
                <c:pt idx="684">
                  <c:v>0.016458</c:v>
                </c:pt>
                <c:pt idx="685">
                  <c:v>0.016482</c:v>
                </c:pt>
                <c:pt idx="686">
                  <c:v>0.016502</c:v>
                </c:pt>
                <c:pt idx="687">
                  <c:v>0.016524</c:v>
                </c:pt>
                <c:pt idx="688">
                  <c:v>0.016548</c:v>
                </c:pt>
                <c:pt idx="689">
                  <c:v>0.016568</c:v>
                </c:pt>
                <c:pt idx="690">
                  <c:v>0.016588</c:v>
                </c:pt>
                <c:pt idx="691">
                  <c:v>0.016616</c:v>
                </c:pt>
                <c:pt idx="692">
                  <c:v>0.016636</c:v>
                </c:pt>
                <c:pt idx="693">
                  <c:v>0.01666</c:v>
                </c:pt>
                <c:pt idx="694">
                  <c:v>0.01668</c:v>
                </c:pt>
                <c:pt idx="695">
                  <c:v>0.016701</c:v>
                </c:pt>
                <c:pt idx="696">
                  <c:v>0.016724</c:v>
                </c:pt>
                <c:pt idx="697">
                  <c:v>0.016746</c:v>
                </c:pt>
                <c:pt idx="698">
                  <c:v>0.016766</c:v>
                </c:pt>
                <c:pt idx="699">
                  <c:v>0.01679</c:v>
                </c:pt>
                <c:pt idx="700">
                  <c:v>0.016811</c:v>
                </c:pt>
                <c:pt idx="701">
                  <c:v>0.016831</c:v>
                </c:pt>
                <c:pt idx="702">
                  <c:v>0.016855</c:v>
                </c:pt>
                <c:pt idx="703">
                  <c:v>0.016875</c:v>
                </c:pt>
                <c:pt idx="704">
                  <c:v>0.016895</c:v>
                </c:pt>
                <c:pt idx="705">
                  <c:v>0.016919</c:v>
                </c:pt>
                <c:pt idx="706">
                  <c:v>0.016939</c:v>
                </c:pt>
                <c:pt idx="707">
                  <c:v>0.016959</c:v>
                </c:pt>
                <c:pt idx="708">
                  <c:v>0.016986</c:v>
                </c:pt>
                <c:pt idx="709">
                  <c:v>0.017007</c:v>
                </c:pt>
                <c:pt idx="710">
                  <c:v>0.017027</c:v>
                </c:pt>
                <c:pt idx="711">
                  <c:v>0.017051</c:v>
                </c:pt>
                <c:pt idx="712">
                  <c:v>0.017072</c:v>
                </c:pt>
                <c:pt idx="713">
                  <c:v>0.017092</c:v>
                </c:pt>
                <c:pt idx="714">
                  <c:v>0.01712</c:v>
                </c:pt>
                <c:pt idx="715">
                  <c:v>0.01714</c:v>
                </c:pt>
                <c:pt idx="716">
                  <c:v>0.017164</c:v>
                </c:pt>
                <c:pt idx="717">
                  <c:v>0.017184</c:v>
                </c:pt>
                <c:pt idx="718">
                  <c:v>0.017205</c:v>
                </c:pt>
                <c:pt idx="719">
                  <c:v>0.01723</c:v>
                </c:pt>
                <c:pt idx="720">
                  <c:v>0.01725</c:v>
                </c:pt>
                <c:pt idx="721">
                  <c:v>0.01727</c:v>
                </c:pt>
                <c:pt idx="722">
                  <c:v>0.017293</c:v>
                </c:pt>
                <c:pt idx="723">
                  <c:v>0.017313</c:v>
                </c:pt>
                <c:pt idx="724">
                  <c:v>0.017333</c:v>
                </c:pt>
                <c:pt idx="725">
                  <c:v>0.017357</c:v>
                </c:pt>
                <c:pt idx="726">
                  <c:v>0.017378</c:v>
                </c:pt>
                <c:pt idx="727">
                  <c:v>0.017398</c:v>
                </c:pt>
                <c:pt idx="728">
                  <c:v>0.017424</c:v>
                </c:pt>
                <c:pt idx="729">
                  <c:v>0.017444</c:v>
                </c:pt>
                <c:pt idx="730">
                  <c:v>0.017464</c:v>
                </c:pt>
                <c:pt idx="731">
                  <c:v>0.017488</c:v>
                </c:pt>
                <c:pt idx="732">
                  <c:v>0.017508</c:v>
                </c:pt>
                <c:pt idx="733">
                  <c:v>0.017529</c:v>
                </c:pt>
                <c:pt idx="734">
                  <c:v>0.017552</c:v>
                </c:pt>
                <c:pt idx="735">
                  <c:v>0.017572</c:v>
                </c:pt>
                <c:pt idx="736">
                  <c:v>0.017592</c:v>
                </c:pt>
                <c:pt idx="737">
                  <c:v>0.017621</c:v>
                </c:pt>
                <c:pt idx="738">
                  <c:v>0.017642</c:v>
                </c:pt>
                <c:pt idx="739">
                  <c:v>0.017667</c:v>
                </c:pt>
                <c:pt idx="740">
                  <c:v>0.017688</c:v>
                </c:pt>
                <c:pt idx="741">
                  <c:v>0.017708</c:v>
                </c:pt>
                <c:pt idx="742">
                  <c:v>0.017732</c:v>
                </c:pt>
                <c:pt idx="743">
                  <c:v>0.017753</c:v>
                </c:pt>
                <c:pt idx="744">
                  <c:v>0.017774</c:v>
                </c:pt>
                <c:pt idx="745">
                  <c:v>0.017798</c:v>
                </c:pt>
                <c:pt idx="746">
                  <c:v>0.017818</c:v>
                </c:pt>
                <c:pt idx="747">
                  <c:v>0.017839</c:v>
                </c:pt>
                <c:pt idx="748">
                  <c:v>0.017862</c:v>
                </c:pt>
                <c:pt idx="749">
                  <c:v>0.017883</c:v>
                </c:pt>
                <c:pt idx="750">
                  <c:v>0.017903</c:v>
                </c:pt>
                <c:pt idx="751">
                  <c:v>0.017926</c:v>
                </c:pt>
                <c:pt idx="752">
                  <c:v>0.017947</c:v>
                </c:pt>
                <c:pt idx="753">
                  <c:v>0.017968</c:v>
                </c:pt>
                <c:pt idx="754">
                  <c:v>0.017992</c:v>
                </c:pt>
                <c:pt idx="755">
                  <c:v>0.018012</c:v>
                </c:pt>
                <c:pt idx="756">
                  <c:v>0.018033</c:v>
                </c:pt>
                <c:pt idx="757">
                  <c:v>0.018059</c:v>
                </c:pt>
                <c:pt idx="758">
                  <c:v>0.01808</c:v>
                </c:pt>
                <c:pt idx="759">
                  <c:v>0.018101</c:v>
                </c:pt>
                <c:pt idx="760">
                  <c:v>0.01813</c:v>
                </c:pt>
                <c:pt idx="761">
                  <c:v>0.018151</c:v>
                </c:pt>
                <c:pt idx="762">
                  <c:v>0.018174</c:v>
                </c:pt>
                <c:pt idx="763">
                  <c:v>0.018193</c:v>
                </c:pt>
                <c:pt idx="764">
                  <c:v>0.018214</c:v>
                </c:pt>
                <c:pt idx="765">
                  <c:v>0.018238</c:v>
                </c:pt>
                <c:pt idx="766">
                  <c:v>0.018259</c:v>
                </c:pt>
                <c:pt idx="767">
                  <c:v>0.018279</c:v>
                </c:pt>
                <c:pt idx="768">
                  <c:v>0.018303</c:v>
                </c:pt>
                <c:pt idx="769">
                  <c:v>0.018323</c:v>
                </c:pt>
                <c:pt idx="770">
                  <c:v>0.018345</c:v>
                </c:pt>
                <c:pt idx="771">
                  <c:v>0.018448</c:v>
                </c:pt>
                <c:pt idx="772">
                  <c:v>0.01847</c:v>
                </c:pt>
                <c:pt idx="773">
                  <c:v>0.018492</c:v>
                </c:pt>
                <c:pt idx="774">
                  <c:v>0.018516</c:v>
                </c:pt>
                <c:pt idx="775">
                  <c:v>0.01872</c:v>
                </c:pt>
                <c:pt idx="776">
                  <c:v>0.018744</c:v>
                </c:pt>
                <c:pt idx="777">
                  <c:v>0.018769</c:v>
                </c:pt>
                <c:pt idx="778">
                  <c:v>0.018789</c:v>
                </c:pt>
                <c:pt idx="779">
                  <c:v>0.018809</c:v>
                </c:pt>
                <c:pt idx="780">
                  <c:v>0.018835</c:v>
                </c:pt>
                <c:pt idx="781">
                  <c:v>0.018855</c:v>
                </c:pt>
                <c:pt idx="782">
                  <c:v>0.018878</c:v>
                </c:pt>
                <c:pt idx="783">
                  <c:v>0.018906</c:v>
                </c:pt>
                <c:pt idx="784">
                  <c:v>0.018926</c:v>
                </c:pt>
                <c:pt idx="785">
                  <c:v>0.018949</c:v>
                </c:pt>
                <c:pt idx="786">
                  <c:v>0.01897</c:v>
                </c:pt>
                <c:pt idx="787">
                  <c:v>0.01899</c:v>
                </c:pt>
                <c:pt idx="788">
                  <c:v>0.019014</c:v>
                </c:pt>
                <c:pt idx="789">
                  <c:v>0.019034</c:v>
                </c:pt>
                <c:pt idx="790">
                  <c:v>0.019056</c:v>
                </c:pt>
                <c:pt idx="791">
                  <c:v>0.019079</c:v>
                </c:pt>
                <c:pt idx="792">
                  <c:v>0.0191</c:v>
                </c:pt>
                <c:pt idx="793">
                  <c:v>0.01912</c:v>
                </c:pt>
                <c:pt idx="794">
                  <c:v>0.019143</c:v>
                </c:pt>
                <c:pt idx="795">
                  <c:v>0.019164</c:v>
                </c:pt>
                <c:pt idx="796">
                  <c:v>0.019184</c:v>
                </c:pt>
                <c:pt idx="797">
                  <c:v>0.019208</c:v>
                </c:pt>
                <c:pt idx="798">
                  <c:v>0.019228</c:v>
                </c:pt>
                <c:pt idx="799">
                  <c:v>0.019248</c:v>
                </c:pt>
                <c:pt idx="800">
                  <c:v>0.019274</c:v>
                </c:pt>
                <c:pt idx="801">
                  <c:v>0.019294</c:v>
                </c:pt>
                <c:pt idx="802">
                  <c:v>0.019314</c:v>
                </c:pt>
                <c:pt idx="803">
                  <c:v>0.019338</c:v>
                </c:pt>
                <c:pt idx="804">
                  <c:v>0.019358</c:v>
                </c:pt>
                <c:pt idx="805">
                  <c:v>0.019378</c:v>
                </c:pt>
                <c:pt idx="806">
                  <c:v>0.019408</c:v>
                </c:pt>
                <c:pt idx="807">
                  <c:v>0.019429</c:v>
                </c:pt>
                <c:pt idx="808">
                  <c:v>0.019453</c:v>
                </c:pt>
                <c:pt idx="809">
                  <c:v>0.019473</c:v>
                </c:pt>
                <c:pt idx="810">
                  <c:v>0.019493</c:v>
                </c:pt>
                <c:pt idx="811">
                  <c:v>0.019518</c:v>
                </c:pt>
                <c:pt idx="812">
                  <c:v>0.019538</c:v>
                </c:pt>
                <c:pt idx="813">
                  <c:v>0.019558</c:v>
                </c:pt>
                <c:pt idx="814">
                  <c:v>0.019583</c:v>
                </c:pt>
                <c:pt idx="815">
                  <c:v>0.019603</c:v>
                </c:pt>
                <c:pt idx="816">
                  <c:v>0.019623</c:v>
                </c:pt>
                <c:pt idx="817">
                  <c:v>0.019647</c:v>
                </c:pt>
                <c:pt idx="818">
                  <c:v>0.019667</c:v>
                </c:pt>
                <c:pt idx="819">
                  <c:v>0.019688</c:v>
                </c:pt>
                <c:pt idx="820">
                  <c:v>0.019712</c:v>
                </c:pt>
                <c:pt idx="821">
                  <c:v>0.019733</c:v>
                </c:pt>
                <c:pt idx="822">
                  <c:v>0.019754</c:v>
                </c:pt>
                <c:pt idx="823">
                  <c:v>0.019778</c:v>
                </c:pt>
                <c:pt idx="824">
                  <c:v>0.019798</c:v>
                </c:pt>
                <c:pt idx="825">
                  <c:v>0.019818</c:v>
                </c:pt>
                <c:pt idx="826">
                  <c:v>0.019842</c:v>
                </c:pt>
                <c:pt idx="827">
                  <c:v>0.019861</c:v>
                </c:pt>
                <c:pt idx="828">
                  <c:v>0.019882</c:v>
                </c:pt>
                <c:pt idx="829">
                  <c:v>0.01991</c:v>
                </c:pt>
                <c:pt idx="830">
                  <c:v>0.01993</c:v>
                </c:pt>
                <c:pt idx="831">
                  <c:v>0.019958</c:v>
                </c:pt>
                <c:pt idx="832">
                  <c:v>0.019978</c:v>
                </c:pt>
                <c:pt idx="833">
                  <c:v>0.019999</c:v>
                </c:pt>
                <c:pt idx="834">
                  <c:v>0.020022</c:v>
                </c:pt>
                <c:pt idx="835">
                  <c:v>0.020042</c:v>
                </c:pt>
                <c:pt idx="836">
                  <c:v>0.020062</c:v>
                </c:pt>
                <c:pt idx="837">
                  <c:v>0.020085</c:v>
                </c:pt>
                <c:pt idx="838">
                  <c:v>0.020105</c:v>
                </c:pt>
                <c:pt idx="839">
                  <c:v>0.020125</c:v>
                </c:pt>
                <c:pt idx="840">
                  <c:v>0.020149</c:v>
                </c:pt>
                <c:pt idx="841">
                  <c:v>0.02017</c:v>
                </c:pt>
                <c:pt idx="842">
                  <c:v>0.020191</c:v>
                </c:pt>
                <c:pt idx="843">
                  <c:v>0.020214</c:v>
                </c:pt>
                <c:pt idx="844">
                  <c:v>0.020235</c:v>
                </c:pt>
                <c:pt idx="845">
                  <c:v>0.020255</c:v>
                </c:pt>
                <c:pt idx="846">
                  <c:v>0.020278</c:v>
                </c:pt>
                <c:pt idx="847">
                  <c:v>0.020299</c:v>
                </c:pt>
                <c:pt idx="848">
                  <c:v>0.020319</c:v>
                </c:pt>
                <c:pt idx="849">
                  <c:v>0.020344</c:v>
                </c:pt>
                <c:pt idx="850">
                  <c:v>0.020365</c:v>
                </c:pt>
                <c:pt idx="851">
                  <c:v>0.020385</c:v>
                </c:pt>
                <c:pt idx="852">
                  <c:v>0.020414</c:v>
                </c:pt>
                <c:pt idx="853">
                  <c:v>0.020434</c:v>
                </c:pt>
                <c:pt idx="854">
                  <c:v>0.020458</c:v>
                </c:pt>
                <c:pt idx="855">
                  <c:v>0.02048</c:v>
                </c:pt>
                <c:pt idx="856">
                  <c:v>0.0205</c:v>
                </c:pt>
                <c:pt idx="857">
                  <c:v>0.020524</c:v>
                </c:pt>
                <c:pt idx="858">
                  <c:v>0.020544</c:v>
                </c:pt>
                <c:pt idx="859">
                  <c:v>0.020564</c:v>
                </c:pt>
                <c:pt idx="860">
                  <c:v>0.020588</c:v>
                </c:pt>
                <c:pt idx="861">
                  <c:v>0.020608</c:v>
                </c:pt>
                <c:pt idx="862">
                  <c:v>0.020628</c:v>
                </c:pt>
                <c:pt idx="863">
                  <c:v>0.020653</c:v>
                </c:pt>
                <c:pt idx="864">
                  <c:v>0.020674</c:v>
                </c:pt>
                <c:pt idx="865">
                  <c:v>0.020694</c:v>
                </c:pt>
                <c:pt idx="866">
                  <c:v>0.020718</c:v>
                </c:pt>
                <c:pt idx="867">
                  <c:v>0.020738</c:v>
                </c:pt>
                <c:pt idx="868">
                  <c:v>0.020758</c:v>
                </c:pt>
                <c:pt idx="869">
                  <c:v>0.020781</c:v>
                </c:pt>
                <c:pt idx="870">
                  <c:v>0.020802</c:v>
                </c:pt>
                <c:pt idx="871">
                  <c:v>0.020821</c:v>
                </c:pt>
                <c:pt idx="872">
                  <c:v>0.020845</c:v>
                </c:pt>
                <c:pt idx="873">
                  <c:v>0.020868</c:v>
                </c:pt>
                <c:pt idx="874">
                  <c:v>0.020888</c:v>
                </c:pt>
                <c:pt idx="875">
                  <c:v>0.020916</c:v>
                </c:pt>
                <c:pt idx="876">
                  <c:v>0.020936</c:v>
                </c:pt>
                <c:pt idx="877">
                  <c:v>0.02096</c:v>
                </c:pt>
                <c:pt idx="878">
                  <c:v>0.020981</c:v>
                </c:pt>
                <c:pt idx="879">
                  <c:v>0.021001</c:v>
                </c:pt>
                <c:pt idx="880">
                  <c:v>0.021025</c:v>
                </c:pt>
                <c:pt idx="881">
                  <c:v>0.021046</c:v>
                </c:pt>
                <c:pt idx="882">
                  <c:v>0.021066</c:v>
                </c:pt>
                <c:pt idx="883">
                  <c:v>0.021091</c:v>
                </c:pt>
                <c:pt idx="884">
                  <c:v>0.021112</c:v>
                </c:pt>
                <c:pt idx="885">
                  <c:v>0.021132</c:v>
                </c:pt>
                <c:pt idx="886">
                  <c:v>0.021155</c:v>
                </c:pt>
                <c:pt idx="887">
                  <c:v>0.021176</c:v>
                </c:pt>
                <c:pt idx="888">
                  <c:v>0.021196</c:v>
                </c:pt>
                <c:pt idx="889">
                  <c:v>0.021221</c:v>
                </c:pt>
                <c:pt idx="890">
                  <c:v>0.021241</c:v>
                </c:pt>
                <c:pt idx="891">
                  <c:v>0.021261</c:v>
                </c:pt>
                <c:pt idx="892">
                  <c:v>0.021285</c:v>
                </c:pt>
                <c:pt idx="893">
                  <c:v>0.021305</c:v>
                </c:pt>
                <c:pt idx="894">
                  <c:v>0.021326</c:v>
                </c:pt>
                <c:pt idx="895">
                  <c:v>0.02135</c:v>
                </c:pt>
                <c:pt idx="896">
                  <c:v>0.021371</c:v>
                </c:pt>
                <c:pt idx="897">
                  <c:v>0.021391</c:v>
                </c:pt>
                <c:pt idx="898">
                  <c:v>0.021419</c:v>
                </c:pt>
                <c:pt idx="899">
                  <c:v>0.021439</c:v>
                </c:pt>
                <c:pt idx="900">
                  <c:v>0.02146</c:v>
                </c:pt>
                <c:pt idx="901">
                  <c:v>0.021483</c:v>
                </c:pt>
                <c:pt idx="902">
                  <c:v>0.021503</c:v>
                </c:pt>
                <c:pt idx="903">
                  <c:v>0.021526</c:v>
                </c:pt>
                <c:pt idx="904">
                  <c:v>0.02155</c:v>
                </c:pt>
                <c:pt idx="905">
                  <c:v>0.02157</c:v>
                </c:pt>
                <c:pt idx="906">
                  <c:v>0.021594</c:v>
                </c:pt>
                <c:pt idx="907">
                  <c:v>0.021614</c:v>
                </c:pt>
                <c:pt idx="908">
                  <c:v>0.021635</c:v>
                </c:pt>
                <c:pt idx="909">
                  <c:v>0.021659</c:v>
                </c:pt>
                <c:pt idx="910">
                  <c:v>0.021679</c:v>
                </c:pt>
                <c:pt idx="911">
                  <c:v>0.021699</c:v>
                </c:pt>
                <c:pt idx="912">
                  <c:v>0.021723</c:v>
                </c:pt>
                <c:pt idx="913">
                  <c:v>0.021744</c:v>
                </c:pt>
                <c:pt idx="914">
                  <c:v>0.021764</c:v>
                </c:pt>
                <c:pt idx="915">
                  <c:v>0.021789</c:v>
                </c:pt>
                <c:pt idx="916">
                  <c:v>0.021809</c:v>
                </c:pt>
                <c:pt idx="917">
                  <c:v>0.021829</c:v>
                </c:pt>
                <c:pt idx="918">
                  <c:v>0.021853</c:v>
                </c:pt>
                <c:pt idx="919">
                  <c:v>0.021872</c:v>
                </c:pt>
                <c:pt idx="920">
                  <c:v>0.021893</c:v>
                </c:pt>
                <c:pt idx="921">
                  <c:v>0.021921</c:v>
                </c:pt>
                <c:pt idx="922">
                  <c:v>0.021941</c:v>
                </c:pt>
                <c:pt idx="923">
                  <c:v>0.021961</c:v>
                </c:pt>
                <c:pt idx="924">
                  <c:v>0.021985</c:v>
                </c:pt>
                <c:pt idx="925">
                  <c:v>0.022109</c:v>
                </c:pt>
                <c:pt idx="926">
                  <c:v>0.022135</c:v>
                </c:pt>
                <c:pt idx="927">
                  <c:v>0.022156</c:v>
                </c:pt>
                <c:pt idx="928">
                  <c:v>0.022176</c:v>
                </c:pt>
                <c:pt idx="929">
                  <c:v>0.022202</c:v>
                </c:pt>
                <c:pt idx="930">
                  <c:v>0.022223</c:v>
                </c:pt>
                <c:pt idx="931">
                  <c:v>0.022243</c:v>
                </c:pt>
                <c:pt idx="932">
                  <c:v>0.022267</c:v>
                </c:pt>
                <c:pt idx="933">
                  <c:v>0.022288</c:v>
                </c:pt>
                <c:pt idx="934">
                  <c:v>0.022308</c:v>
                </c:pt>
                <c:pt idx="935">
                  <c:v>0.022332</c:v>
                </c:pt>
                <c:pt idx="936">
                  <c:v>0.022353</c:v>
                </c:pt>
                <c:pt idx="937">
                  <c:v>0.022372</c:v>
                </c:pt>
                <c:pt idx="938">
                  <c:v>0.022396</c:v>
                </c:pt>
                <c:pt idx="939">
                  <c:v>0.022416</c:v>
                </c:pt>
                <c:pt idx="940">
                  <c:v>0.022437</c:v>
                </c:pt>
                <c:pt idx="941">
                  <c:v>0.022461</c:v>
                </c:pt>
                <c:pt idx="942">
                  <c:v>0.022481</c:v>
                </c:pt>
                <c:pt idx="943">
                  <c:v>0.022502</c:v>
                </c:pt>
                <c:pt idx="944">
                  <c:v>0.02253</c:v>
                </c:pt>
                <c:pt idx="945">
                  <c:v>0.02255</c:v>
                </c:pt>
                <c:pt idx="946">
                  <c:v>0.022572</c:v>
                </c:pt>
                <c:pt idx="947">
                  <c:v>0.022596</c:v>
                </c:pt>
                <c:pt idx="948">
                  <c:v>0.022616</c:v>
                </c:pt>
                <c:pt idx="949">
                  <c:v>0.022645</c:v>
                </c:pt>
                <c:pt idx="950">
                  <c:v>0.022665</c:v>
                </c:pt>
                <c:pt idx="951">
                  <c:v>0.022686</c:v>
                </c:pt>
                <c:pt idx="952">
                  <c:v>0.02271</c:v>
                </c:pt>
                <c:pt idx="953">
                  <c:v>0.022732</c:v>
                </c:pt>
                <c:pt idx="954">
                  <c:v>0.022752</c:v>
                </c:pt>
                <c:pt idx="955">
                  <c:v>0.022776</c:v>
                </c:pt>
                <c:pt idx="956">
                  <c:v>0.022798</c:v>
                </c:pt>
                <c:pt idx="957">
                  <c:v>0.022819</c:v>
                </c:pt>
                <c:pt idx="958">
                  <c:v>0.022843</c:v>
                </c:pt>
                <c:pt idx="959">
                  <c:v>0.022863</c:v>
                </c:pt>
                <c:pt idx="960">
                  <c:v>0.022884</c:v>
                </c:pt>
                <c:pt idx="961">
                  <c:v>0.022907</c:v>
                </c:pt>
                <c:pt idx="962">
                  <c:v>0.022927</c:v>
                </c:pt>
                <c:pt idx="963">
                  <c:v>0.022947</c:v>
                </c:pt>
                <c:pt idx="964">
                  <c:v>0.022971</c:v>
                </c:pt>
                <c:pt idx="965">
                  <c:v>0.022992</c:v>
                </c:pt>
                <c:pt idx="966">
                  <c:v>0.023012</c:v>
                </c:pt>
                <c:pt idx="967">
                  <c:v>0.023041</c:v>
                </c:pt>
                <c:pt idx="968">
                  <c:v>0.023061</c:v>
                </c:pt>
                <c:pt idx="969">
                  <c:v>0.023081</c:v>
                </c:pt>
                <c:pt idx="970">
                  <c:v>0.023105</c:v>
                </c:pt>
                <c:pt idx="971">
                  <c:v>0.023125</c:v>
                </c:pt>
                <c:pt idx="972">
                  <c:v>0.023148</c:v>
                </c:pt>
                <c:pt idx="973">
                  <c:v>0.023168</c:v>
                </c:pt>
                <c:pt idx="974">
                  <c:v>0.023188</c:v>
                </c:pt>
                <c:pt idx="975">
                  <c:v>0.023212</c:v>
                </c:pt>
                <c:pt idx="976">
                  <c:v>0.023232</c:v>
                </c:pt>
                <c:pt idx="977">
                  <c:v>0.023253</c:v>
                </c:pt>
                <c:pt idx="978">
                  <c:v>0.023279</c:v>
                </c:pt>
                <c:pt idx="979">
                  <c:v>0.023299</c:v>
                </c:pt>
                <c:pt idx="980">
                  <c:v>0.02332</c:v>
                </c:pt>
                <c:pt idx="981">
                  <c:v>0.023344</c:v>
                </c:pt>
                <c:pt idx="982">
                  <c:v>0.023364</c:v>
                </c:pt>
                <c:pt idx="983">
                  <c:v>0.023384</c:v>
                </c:pt>
                <c:pt idx="984">
                  <c:v>0.023409</c:v>
                </c:pt>
                <c:pt idx="985">
                  <c:v>0.023429</c:v>
                </c:pt>
                <c:pt idx="986">
                  <c:v>0.023449</c:v>
                </c:pt>
                <c:pt idx="987">
                  <c:v>0.023473</c:v>
                </c:pt>
                <c:pt idx="988">
                  <c:v>0.023493</c:v>
                </c:pt>
                <c:pt idx="989">
                  <c:v>0.023514</c:v>
                </c:pt>
                <c:pt idx="990">
                  <c:v>0.023542</c:v>
                </c:pt>
                <c:pt idx="991">
                  <c:v>0.023561</c:v>
                </c:pt>
                <c:pt idx="992">
                  <c:v>0.023582</c:v>
                </c:pt>
                <c:pt idx="993">
                  <c:v>0.023605</c:v>
                </c:pt>
                <c:pt idx="994">
                  <c:v>0.023625</c:v>
                </c:pt>
                <c:pt idx="995">
                  <c:v>0.023648</c:v>
                </c:pt>
                <c:pt idx="996">
                  <c:v>0.023668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'Tiempos-64'!$Q$3</c:f>
              <c:strCache>
                <c:ptCount val="1"/>
                <c:pt idx="0">
                  <c:v>n0=256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'Tiempos-64'!$Q$4:$Q$1000</c:f>
              <c:numCache>
                <c:formatCode>General</c:formatCode>
                <c:ptCount val="997"/>
                <c:pt idx="0">
                  <c:v>0.000278</c:v>
                </c:pt>
                <c:pt idx="1">
                  <c:v>0.000343</c:v>
                </c:pt>
                <c:pt idx="2">
                  <c:v>0.000387</c:v>
                </c:pt>
                <c:pt idx="3">
                  <c:v>0.000444</c:v>
                </c:pt>
                <c:pt idx="4">
                  <c:v>0.000488</c:v>
                </c:pt>
                <c:pt idx="5">
                  <c:v>0.000533</c:v>
                </c:pt>
                <c:pt idx="6">
                  <c:v>0.000583</c:v>
                </c:pt>
                <c:pt idx="7">
                  <c:v>0.000629</c:v>
                </c:pt>
                <c:pt idx="8">
                  <c:v>0.000673</c:v>
                </c:pt>
                <c:pt idx="9">
                  <c:v>0.000724</c:v>
                </c:pt>
                <c:pt idx="10">
                  <c:v>0.000768</c:v>
                </c:pt>
                <c:pt idx="11">
                  <c:v>0.000812</c:v>
                </c:pt>
                <c:pt idx="12">
                  <c:v>0.000861</c:v>
                </c:pt>
                <c:pt idx="13">
                  <c:v>0.000909</c:v>
                </c:pt>
                <c:pt idx="14">
                  <c:v>0.000954</c:v>
                </c:pt>
                <c:pt idx="15">
                  <c:v>0.001006</c:v>
                </c:pt>
                <c:pt idx="16">
                  <c:v>0.00105</c:v>
                </c:pt>
                <c:pt idx="17">
                  <c:v>0.001101</c:v>
                </c:pt>
                <c:pt idx="18">
                  <c:v>0.001145</c:v>
                </c:pt>
                <c:pt idx="19">
                  <c:v>0.001189</c:v>
                </c:pt>
                <c:pt idx="20">
                  <c:v>0.001238</c:v>
                </c:pt>
                <c:pt idx="21">
                  <c:v>0.001284</c:v>
                </c:pt>
                <c:pt idx="22">
                  <c:v>0.001328</c:v>
                </c:pt>
                <c:pt idx="23">
                  <c:v>0.001392</c:v>
                </c:pt>
                <c:pt idx="24">
                  <c:v>0.001436</c:v>
                </c:pt>
                <c:pt idx="25">
                  <c:v>0.001481</c:v>
                </c:pt>
                <c:pt idx="26">
                  <c:v>0.001531</c:v>
                </c:pt>
                <c:pt idx="27">
                  <c:v>0.001576</c:v>
                </c:pt>
                <c:pt idx="28">
                  <c:v>0.001619</c:v>
                </c:pt>
                <c:pt idx="29">
                  <c:v>0.001671</c:v>
                </c:pt>
                <c:pt idx="30">
                  <c:v>0.001715</c:v>
                </c:pt>
                <c:pt idx="31">
                  <c:v>0.001761</c:v>
                </c:pt>
                <c:pt idx="32">
                  <c:v>0.001811</c:v>
                </c:pt>
                <c:pt idx="33">
                  <c:v>0.001856</c:v>
                </c:pt>
                <c:pt idx="34">
                  <c:v>0.001902</c:v>
                </c:pt>
                <c:pt idx="35">
                  <c:v>0.001953</c:v>
                </c:pt>
                <c:pt idx="36">
                  <c:v>0.001997</c:v>
                </c:pt>
                <c:pt idx="37">
                  <c:v>0.002041</c:v>
                </c:pt>
                <c:pt idx="38">
                  <c:v>0.002091</c:v>
                </c:pt>
                <c:pt idx="39">
                  <c:v>0.002136</c:v>
                </c:pt>
                <c:pt idx="40">
                  <c:v>0.002186</c:v>
                </c:pt>
                <c:pt idx="41">
                  <c:v>0.002284</c:v>
                </c:pt>
                <c:pt idx="42">
                  <c:v>0.002309</c:v>
                </c:pt>
                <c:pt idx="43">
                  <c:v>0.002335</c:v>
                </c:pt>
                <c:pt idx="44">
                  <c:v>0.002359</c:v>
                </c:pt>
                <c:pt idx="45">
                  <c:v>0.002381</c:v>
                </c:pt>
                <c:pt idx="46">
                  <c:v>0.002411</c:v>
                </c:pt>
                <c:pt idx="47">
                  <c:v>0.002437</c:v>
                </c:pt>
                <c:pt idx="48">
                  <c:v>0.002459</c:v>
                </c:pt>
                <c:pt idx="49">
                  <c:v>0.002486</c:v>
                </c:pt>
                <c:pt idx="50">
                  <c:v>0.002508</c:v>
                </c:pt>
                <c:pt idx="51">
                  <c:v>0.00253</c:v>
                </c:pt>
                <c:pt idx="52">
                  <c:v>0.002555</c:v>
                </c:pt>
                <c:pt idx="53">
                  <c:v>0.002578</c:v>
                </c:pt>
                <c:pt idx="54">
                  <c:v>0.0026</c:v>
                </c:pt>
                <c:pt idx="55">
                  <c:v>0.002628</c:v>
                </c:pt>
                <c:pt idx="56">
                  <c:v>0.00265</c:v>
                </c:pt>
                <c:pt idx="57">
                  <c:v>0.002672</c:v>
                </c:pt>
                <c:pt idx="58">
                  <c:v>0.002698</c:v>
                </c:pt>
                <c:pt idx="59">
                  <c:v>0.002721</c:v>
                </c:pt>
                <c:pt idx="60">
                  <c:v>0.002743</c:v>
                </c:pt>
                <c:pt idx="61">
                  <c:v>0.00277</c:v>
                </c:pt>
                <c:pt idx="62">
                  <c:v>0.002792</c:v>
                </c:pt>
                <c:pt idx="63">
                  <c:v>0.002818</c:v>
                </c:pt>
                <c:pt idx="64">
                  <c:v>0.00284</c:v>
                </c:pt>
                <c:pt idx="65">
                  <c:v>0.002865</c:v>
                </c:pt>
                <c:pt idx="66">
                  <c:v>0.00289</c:v>
                </c:pt>
                <c:pt idx="67">
                  <c:v>0.002913</c:v>
                </c:pt>
                <c:pt idx="68">
                  <c:v>0.002935</c:v>
                </c:pt>
                <c:pt idx="69">
                  <c:v>0.002961</c:v>
                </c:pt>
                <c:pt idx="70">
                  <c:v>0.002984</c:v>
                </c:pt>
                <c:pt idx="71">
                  <c:v>0.003007</c:v>
                </c:pt>
                <c:pt idx="72">
                  <c:v>0.003035</c:v>
                </c:pt>
                <c:pt idx="73">
                  <c:v>0.003058</c:v>
                </c:pt>
                <c:pt idx="74">
                  <c:v>0.00308</c:v>
                </c:pt>
                <c:pt idx="75">
                  <c:v>0.003108</c:v>
                </c:pt>
                <c:pt idx="76">
                  <c:v>0.003131</c:v>
                </c:pt>
                <c:pt idx="77">
                  <c:v>0.003154</c:v>
                </c:pt>
                <c:pt idx="78">
                  <c:v>0.003179</c:v>
                </c:pt>
                <c:pt idx="79">
                  <c:v>0.003202</c:v>
                </c:pt>
                <c:pt idx="80">
                  <c:v>0.003224</c:v>
                </c:pt>
                <c:pt idx="81">
                  <c:v>0.003251</c:v>
                </c:pt>
                <c:pt idx="82">
                  <c:v>0.003273</c:v>
                </c:pt>
                <c:pt idx="83">
                  <c:v>0.003296</c:v>
                </c:pt>
                <c:pt idx="84">
                  <c:v>0.003322</c:v>
                </c:pt>
                <c:pt idx="85">
                  <c:v>0.003345</c:v>
                </c:pt>
                <c:pt idx="86">
                  <c:v>0.003373</c:v>
                </c:pt>
                <c:pt idx="87">
                  <c:v>0.003396</c:v>
                </c:pt>
                <c:pt idx="88">
                  <c:v>0.003419</c:v>
                </c:pt>
                <c:pt idx="89">
                  <c:v>0.003445</c:v>
                </c:pt>
                <c:pt idx="90">
                  <c:v>0.003467</c:v>
                </c:pt>
                <c:pt idx="91">
                  <c:v>0.00349</c:v>
                </c:pt>
                <c:pt idx="92">
                  <c:v>0.003516</c:v>
                </c:pt>
                <c:pt idx="93">
                  <c:v>0.003539</c:v>
                </c:pt>
                <c:pt idx="94">
                  <c:v>0.003562</c:v>
                </c:pt>
                <c:pt idx="95">
                  <c:v>0.003588</c:v>
                </c:pt>
                <c:pt idx="96">
                  <c:v>0.003614</c:v>
                </c:pt>
                <c:pt idx="97">
                  <c:v>0.003636</c:v>
                </c:pt>
                <c:pt idx="98">
                  <c:v>0.003662</c:v>
                </c:pt>
                <c:pt idx="99">
                  <c:v>0.003685</c:v>
                </c:pt>
                <c:pt idx="100">
                  <c:v>0.003708</c:v>
                </c:pt>
                <c:pt idx="101">
                  <c:v>0.003735</c:v>
                </c:pt>
                <c:pt idx="102">
                  <c:v>0.003757</c:v>
                </c:pt>
                <c:pt idx="103">
                  <c:v>0.00378</c:v>
                </c:pt>
                <c:pt idx="104">
                  <c:v>0.00381</c:v>
                </c:pt>
                <c:pt idx="105">
                  <c:v>0.003833</c:v>
                </c:pt>
                <c:pt idx="106">
                  <c:v>0.003855</c:v>
                </c:pt>
                <c:pt idx="107">
                  <c:v>0.003883</c:v>
                </c:pt>
                <c:pt idx="108">
                  <c:v>0.003905</c:v>
                </c:pt>
                <c:pt idx="109">
                  <c:v>0.003931</c:v>
                </c:pt>
                <c:pt idx="110">
                  <c:v>0.003953</c:v>
                </c:pt>
                <c:pt idx="111">
                  <c:v>0.003975</c:v>
                </c:pt>
                <c:pt idx="112">
                  <c:v>0.004001</c:v>
                </c:pt>
                <c:pt idx="113">
                  <c:v>0.004024</c:v>
                </c:pt>
                <c:pt idx="114">
                  <c:v>0.004046</c:v>
                </c:pt>
                <c:pt idx="115">
                  <c:v>0.004072</c:v>
                </c:pt>
                <c:pt idx="116">
                  <c:v>0.004094</c:v>
                </c:pt>
                <c:pt idx="117">
                  <c:v>0.004119</c:v>
                </c:pt>
                <c:pt idx="118">
                  <c:v>0.004145</c:v>
                </c:pt>
                <c:pt idx="119">
                  <c:v>0.004168</c:v>
                </c:pt>
                <c:pt idx="120">
                  <c:v>0.00419</c:v>
                </c:pt>
                <c:pt idx="121">
                  <c:v>0.004218</c:v>
                </c:pt>
                <c:pt idx="122">
                  <c:v>0.00424</c:v>
                </c:pt>
                <c:pt idx="123">
                  <c:v>0.004263</c:v>
                </c:pt>
                <c:pt idx="124">
                  <c:v>0.004289</c:v>
                </c:pt>
                <c:pt idx="125">
                  <c:v>0.004312</c:v>
                </c:pt>
                <c:pt idx="126">
                  <c:v>0.004334</c:v>
                </c:pt>
                <c:pt idx="127">
                  <c:v>0.004366</c:v>
                </c:pt>
                <c:pt idx="128">
                  <c:v>0.004388</c:v>
                </c:pt>
                <c:pt idx="129">
                  <c:v>0.004412</c:v>
                </c:pt>
                <c:pt idx="130">
                  <c:v>0.004438</c:v>
                </c:pt>
                <c:pt idx="131">
                  <c:v>0.004461</c:v>
                </c:pt>
                <c:pt idx="132">
                  <c:v>0.004484</c:v>
                </c:pt>
                <c:pt idx="133">
                  <c:v>0.00451</c:v>
                </c:pt>
                <c:pt idx="134">
                  <c:v>0.004532</c:v>
                </c:pt>
                <c:pt idx="135">
                  <c:v>0.004558</c:v>
                </c:pt>
                <c:pt idx="136">
                  <c:v>0.004581</c:v>
                </c:pt>
                <c:pt idx="137">
                  <c:v>0.004603</c:v>
                </c:pt>
                <c:pt idx="138">
                  <c:v>0.004631</c:v>
                </c:pt>
                <c:pt idx="139">
                  <c:v>0.004654</c:v>
                </c:pt>
                <c:pt idx="140">
                  <c:v>0.004676</c:v>
                </c:pt>
                <c:pt idx="141">
                  <c:v>0.004702</c:v>
                </c:pt>
                <c:pt idx="142">
                  <c:v>0.004724</c:v>
                </c:pt>
                <c:pt idx="143">
                  <c:v>0.004747</c:v>
                </c:pt>
                <c:pt idx="144">
                  <c:v>0.004772</c:v>
                </c:pt>
                <c:pt idx="145">
                  <c:v>0.004797</c:v>
                </c:pt>
                <c:pt idx="146">
                  <c:v>0.004819</c:v>
                </c:pt>
                <c:pt idx="147">
                  <c:v>0.004845</c:v>
                </c:pt>
                <c:pt idx="148">
                  <c:v>0.004869</c:v>
                </c:pt>
                <c:pt idx="149">
                  <c:v>0.004892</c:v>
                </c:pt>
                <c:pt idx="150">
                  <c:v>0.004922</c:v>
                </c:pt>
                <c:pt idx="151">
                  <c:v>0.004944</c:v>
                </c:pt>
                <c:pt idx="152">
                  <c:v>0.004966</c:v>
                </c:pt>
                <c:pt idx="153">
                  <c:v>0.004993</c:v>
                </c:pt>
                <c:pt idx="154">
                  <c:v>0.005015</c:v>
                </c:pt>
                <c:pt idx="155">
                  <c:v>0.005038</c:v>
                </c:pt>
                <c:pt idx="156">
                  <c:v>0.005064</c:v>
                </c:pt>
                <c:pt idx="157">
                  <c:v>0.005087</c:v>
                </c:pt>
                <c:pt idx="158">
                  <c:v>0.005114</c:v>
                </c:pt>
                <c:pt idx="159">
                  <c:v>0.005137</c:v>
                </c:pt>
                <c:pt idx="160">
                  <c:v>0.005159</c:v>
                </c:pt>
                <c:pt idx="161">
                  <c:v>0.005186</c:v>
                </c:pt>
                <c:pt idx="162">
                  <c:v>0.005207</c:v>
                </c:pt>
                <c:pt idx="163">
                  <c:v>0.00523</c:v>
                </c:pt>
                <c:pt idx="164">
                  <c:v>0.005255</c:v>
                </c:pt>
                <c:pt idx="165">
                  <c:v>0.005278</c:v>
                </c:pt>
                <c:pt idx="166">
                  <c:v>0.0053</c:v>
                </c:pt>
                <c:pt idx="167">
                  <c:v>0.005327</c:v>
                </c:pt>
                <c:pt idx="168">
                  <c:v>0.005349</c:v>
                </c:pt>
                <c:pt idx="169">
                  <c:v>0.005373</c:v>
                </c:pt>
                <c:pt idx="170">
                  <c:v>0.005401</c:v>
                </c:pt>
                <c:pt idx="171">
                  <c:v>0.005424</c:v>
                </c:pt>
                <c:pt idx="172">
                  <c:v>0.005447</c:v>
                </c:pt>
                <c:pt idx="173">
                  <c:v>0.005478</c:v>
                </c:pt>
                <c:pt idx="174">
                  <c:v>0.005499</c:v>
                </c:pt>
                <c:pt idx="175">
                  <c:v>0.005522</c:v>
                </c:pt>
                <c:pt idx="176">
                  <c:v>0.005548</c:v>
                </c:pt>
                <c:pt idx="177">
                  <c:v>0.00557</c:v>
                </c:pt>
                <c:pt idx="178">
                  <c:v>0.005593</c:v>
                </c:pt>
                <c:pt idx="179">
                  <c:v>0.005621</c:v>
                </c:pt>
                <c:pt idx="180">
                  <c:v>0.005642</c:v>
                </c:pt>
                <c:pt idx="181">
                  <c:v>0.005669</c:v>
                </c:pt>
                <c:pt idx="182">
                  <c:v>0.005691</c:v>
                </c:pt>
                <c:pt idx="183">
                  <c:v>0.005714</c:v>
                </c:pt>
                <c:pt idx="184">
                  <c:v>0.00574</c:v>
                </c:pt>
                <c:pt idx="185">
                  <c:v>0.005763</c:v>
                </c:pt>
                <c:pt idx="186">
                  <c:v>0.005785</c:v>
                </c:pt>
                <c:pt idx="187">
                  <c:v>0.005811</c:v>
                </c:pt>
                <c:pt idx="188">
                  <c:v>0.005833</c:v>
                </c:pt>
                <c:pt idx="189">
                  <c:v>0.005856</c:v>
                </c:pt>
                <c:pt idx="190">
                  <c:v>0.005883</c:v>
                </c:pt>
                <c:pt idx="191">
                  <c:v>0.005906</c:v>
                </c:pt>
                <c:pt idx="192">
                  <c:v>0.005928</c:v>
                </c:pt>
                <c:pt idx="193">
                  <c:v>0.005954</c:v>
                </c:pt>
                <c:pt idx="194">
                  <c:v>0.005979</c:v>
                </c:pt>
                <c:pt idx="195">
                  <c:v>0.006002</c:v>
                </c:pt>
                <c:pt idx="196">
                  <c:v>0.006129</c:v>
                </c:pt>
                <c:pt idx="197">
                  <c:v>0.006154</c:v>
                </c:pt>
                <c:pt idx="198">
                  <c:v>0.006176</c:v>
                </c:pt>
                <c:pt idx="199">
                  <c:v>0.006203</c:v>
                </c:pt>
                <c:pt idx="200">
                  <c:v>0.006226</c:v>
                </c:pt>
                <c:pt idx="201">
                  <c:v>0.00625</c:v>
                </c:pt>
                <c:pt idx="202">
                  <c:v>0.006276</c:v>
                </c:pt>
                <c:pt idx="203">
                  <c:v>0.006298</c:v>
                </c:pt>
                <c:pt idx="204">
                  <c:v>0.006324</c:v>
                </c:pt>
                <c:pt idx="205">
                  <c:v>0.006347</c:v>
                </c:pt>
                <c:pt idx="206">
                  <c:v>0.006369</c:v>
                </c:pt>
                <c:pt idx="207">
                  <c:v>0.006394</c:v>
                </c:pt>
                <c:pt idx="208">
                  <c:v>0.006416</c:v>
                </c:pt>
                <c:pt idx="209">
                  <c:v>0.006439</c:v>
                </c:pt>
                <c:pt idx="210">
                  <c:v>0.006467</c:v>
                </c:pt>
                <c:pt idx="211">
                  <c:v>0.006489</c:v>
                </c:pt>
                <c:pt idx="212">
                  <c:v>0.006511</c:v>
                </c:pt>
                <c:pt idx="213">
                  <c:v>0.006538</c:v>
                </c:pt>
                <c:pt idx="214">
                  <c:v>0.00656</c:v>
                </c:pt>
                <c:pt idx="215">
                  <c:v>0.006582</c:v>
                </c:pt>
                <c:pt idx="216">
                  <c:v>0.006608</c:v>
                </c:pt>
                <c:pt idx="217">
                  <c:v>0.006631</c:v>
                </c:pt>
                <c:pt idx="218">
                  <c:v>0.006653</c:v>
                </c:pt>
                <c:pt idx="219">
                  <c:v>0.006687</c:v>
                </c:pt>
                <c:pt idx="220">
                  <c:v>0.006709</c:v>
                </c:pt>
                <c:pt idx="221">
                  <c:v>0.006733</c:v>
                </c:pt>
                <c:pt idx="222">
                  <c:v>0.006758</c:v>
                </c:pt>
                <c:pt idx="223">
                  <c:v>0.006781</c:v>
                </c:pt>
                <c:pt idx="224">
                  <c:v>0.006803</c:v>
                </c:pt>
                <c:pt idx="225">
                  <c:v>0.006829</c:v>
                </c:pt>
                <c:pt idx="226">
                  <c:v>0.006851</c:v>
                </c:pt>
                <c:pt idx="227">
                  <c:v>0.006878</c:v>
                </c:pt>
                <c:pt idx="228">
                  <c:v>0.006899</c:v>
                </c:pt>
                <c:pt idx="229">
                  <c:v>0.006923</c:v>
                </c:pt>
                <c:pt idx="230">
                  <c:v>0.006948</c:v>
                </c:pt>
                <c:pt idx="231">
                  <c:v>0.006972</c:v>
                </c:pt>
                <c:pt idx="232">
                  <c:v>0.006995</c:v>
                </c:pt>
                <c:pt idx="233">
                  <c:v>0.007022</c:v>
                </c:pt>
                <c:pt idx="234">
                  <c:v>0.007043</c:v>
                </c:pt>
                <c:pt idx="235">
                  <c:v>0.007067</c:v>
                </c:pt>
                <c:pt idx="236">
                  <c:v>0.007093</c:v>
                </c:pt>
                <c:pt idx="237">
                  <c:v>0.007117</c:v>
                </c:pt>
                <c:pt idx="238">
                  <c:v>0.007138</c:v>
                </c:pt>
                <c:pt idx="239">
                  <c:v>0.007164</c:v>
                </c:pt>
                <c:pt idx="240">
                  <c:v>0.007186</c:v>
                </c:pt>
                <c:pt idx="241">
                  <c:v>0.00721</c:v>
                </c:pt>
                <c:pt idx="242">
                  <c:v>0.007241</c:v>
                </c:pt>
                <c:pt idx="243">
                  <c:v>0.007266</c:v>
                </c:pt>
                <c:pt idx="244">
                  <c:v>0.007288</c:v>
                </c:pt>
                <c:pt idx="245">
                  <c:v>0.007315</c:v>
                </c:pt>
                <c:pt idx="246">
                  <c:v>0.007337</c:v>
                </c:pt>
                <c:pt idx="247">
                  <c:v>0.00736</c:v>
                </c:pt>
                <c:pt idx="248">
                  <c:v>0.007386</c:v>
                </c:pt>
                <c:pt idx="249">
                  <c:v>0.007409</c:v>
                </c:pt>
                <c:pt idx="250">
                  <c:v>0.007434</c:v>
                </c:pt>
                <c:pt idx="251">
                  <c:v>0.007457</c:v>
                </c:pt>
                <c:pt idx="252">
                  <c:v>0.007481</c:v>
                </c:pt>
                <c:pt idx="253">
                  <c:v>0.007508</c:v>
                </c:pt>
                <c:pt idx="254">
                  <c:v>0.007529</c:v>
                </c:pt>
                <c:pt idx="255">
                  <c:v>0.007553</c:v>
                </c:pt>
                <c:pt idx="256">
                  <c:v>0.007578</c:v>
                </c:pt>
                <c:pt idx="257">
                  <c:v>0.007601</c:v>
                </c:pt>
                <c:pt idx="258">
                  <c:v>0.007623</c:v>
                </c:pt>
                <c:pt idx="259">
                  <c:v>0.00765</c:v>
                </c:pt>
                <c:pt idx="260">
                  <c:v>0.007672</c:v>
                </c:pt>
                <c:pt idx="261">
                  <c:v>0.007695</c:v>
                </c:pt>
                <c:pt idx="262">
                  <c:v>0.007721</c:v>
                </c:pt>
                <c:pt idx="263">
                  <c:v>0.007925</c:v>
                </c:pt>
                <c:pt idx="264">
                  <c:v>0.007949</c:v>
                </c:pt>
                <c:pt idx="265">
                  <c:v>0.00798</c:v>
                </c:pt>
                <c:pt idx="266">
                  <c:v>0.008003</c:v>
                </c:pt>
                <c:pt idx="267">
                  <c:v>0.008026</c:v>
                </c:pt>
                <c:pt idx="268">
                  <c:v>0.008055</c:v>
                </c:pt>
                <c:pt idx="269">
                  <c:v>0.008078</c:v>
                </c:pt>
                <c:pt idx="270">
                  <c:v>0.0081</c:v>
                </c:pt>
                <c:pt idx="271">
                  <c:v>0.008127</c:v>
                </c:pt>
                <c:pt idx="272">
                  <c:v>0.008151</c:v>
                </c:pt>
                <c:pt idx="273">
                  <c:v>0.008178</c:v>
                </c:pt>
                <c:pt idx="274">
                  <c:v>0.0082</c:v>
                </c:pt>
                <c:pt idx="275">
                  <c:v>0.008222</c:v>
                </c:pt>
                <c:pt idx="276">
                  <c:v>0.008247</c:v>
                </c:pt>
                <c:pt idx="277">
                  <c:v>0.00827</c:v>
                </c:pt>
                <c:pt idx="278">
                  <c:v>0.008292</c:v>
                </c:pt>
                <c:pt idx="279">
                  <c:v>0.008319</c:v>
                </c:pt>
                <c:pt idx="280">
                  <c:v>0.008341</c:v>
                </c:pt>
                <c:pt idx="281">
                  <c:v>0.008363</c:v>
                </c:pt>
                <c:pt idx="282">
                  <c:v>0.00839</c:v>
                </c:pt>
                <c:pt idx="283">
                  <c:v>0.008413</c:v>
                </c:pt>
                <c:pt idx="284">
                  <c:v>0.008436</c:v>
                </c:pt>
                <c:pt idx="285">
                  <c:v>0.008461</c:v>
                </c:pt>
                <c:pt idx="286">
                  <c:v>0.008483</c:v>
                </c:pt>
                <c:pt idx="287">
                  <c:v>0.008506</c:v>
                </c:pt>
                <c:pt idx="288">
                  <c:v>0.008536</c:v>
                </c:pt>
                <c:pt idx="289">
                  <c:v>0.008559</c:v>
                </c:pt>
                <c:pt idx="290">
                  <c:v>0.008582</c:v>
                </c:pt>
                <c:pt idx="291">
                  <c:v>0.008609</c:v>
                </c:pt>
                <c:pt idx="292">
                  <c:v>0.008632</c:v>
                </c:pt>
                <c:pt idx="293">
                  <c:v>0.008656</c:v>
                </c:pt>
                <c:pt idx="294">
                  <c:v>0.008683</c:v>
                </c:pt>
                <c:pt idx="295">
                  <c:v>0.008707</c:v>
                </c:pt>
                <c:pt idx="296">
                  <c:v>0.008733</c:v>
                </c:pt>
                <c:pt idx="297">
                  <c:v>0.008756</c:v>
                </c:pt>
                <c:pt idx="298">
                  <c:v>0.008778</c:v>
                </c:pt>
                <c:pt idx="299">
                  <c:v>0.008805</c:v>
                </c:pt>
                <c:pt idx="300">
                  <c:v>0.008826</c:v>
                </c:pt>
                <c:pt idx="301">
                  <c:v>0.008849</c:v>
                </c:pt>
                <c:pt idx="302">
                  <c:v>0.008874</c:v>
                </c:pt>
                <c:pt idx="303">
                  <c:v>0.008899</c:v>
                </c:pt>
                <c:pt idx="304">
                  <c:v>0.008921</c:v>
                </c:pt>
                <c:pt idx="305">
                  <c:v>0.008947</c:v>
                </c:pt>
                <c:pt idx="306">
                  <c:v>0.008969</c:v>
                </c:pt>
                <c:pt idx="307">
                  <c:v>0.008991</c:v>
                </c:pt>
                <c:pt idx="308">
                  <c:v>0.009018</c:v>
                </c:pt>
                <c:pt idx="309">
                  <c:v>0.009041</c:v>
                </c:pt>
                <c:pt idx="310">
                  <c:v>0.009063</c:v>
                </c:pt>
                <c:pt idx="311">
                  <c:v>0.009093</c:v>
                </c:pt>
                <c:pt idx="312">
                  <c:v>0.009115</c:v>
                </c:pt>
                <c:pt idx="313">
                  <c:v>0.009138</c:v>
                </c:pt>
                <c:pt idx="314">
                  <c:v>0.009166</c:v>
                </c:pt>
                <c:pt idx="315">
                  <c:v>0.009189</c:v>
                </c:pt>
                <c:pt idx="316">
                  <c:v>0.009211</c:v>
                </c:pt>
                <c:pt idx="317">
                  <c:v>0.009239</c:v>
                </c:pt>
                <c:pt idx="318">
                  <c:v>0.009262</c:v>
                </c:pt>
                <c:pt idx="319">
                  <c:v>0.009288</c:v>
                </c:pt>
                <c:pt idx="320">
                  <c:v>0.009311</c:v>
                </c:pt>
                <c:pt idx="321">
                  <c:v>0.009334</c:v>
                </c:pt>
                <c:pt idx="322">
                  <c:v>0.00936</c:v>
                </c:pt>
                <c:pt idx="323">
                  <c:v>0.009383</c:v>
                </c:pt>
                <c:pt idx="324">
                  <c:v>0.009406</c:v>
                </c:pt>
                <c:pt idx="325">
                  <c:v>0.009433</c:v>
                </c:pt>
                <c:pt idx="326">
                  <c:v>0.009456</c:v>
                </c:pt>
                <c:pt idx="327">
                  <c:v>0.009479</c:v>
                </c:pt>
                <c:pt idx="328">
                  <c:v>0.009597</c:v>
                </c:pt>
                <c:pt idx="329">
                  <c:v>0.009621</c:v>
                </c:pt>
                <c:pt idx="330">
                  <c:v>0.009643</c:v>
                </c:pt>
                <c:pt idx="331">
                  <c:v>0.009669</c:v>
                </c:pt>
                <c:pt idx="332">
                  <c:v>0.009691</c:v>
                </c:pt>
                <c:pt idx="333">
                  <c:v>0.009714</c:v>
                </c:pt>
                <c:pt idx="334">
                  <c:v>0.009745</c:v>
                </c:pt>
                <c:pt idx="335">
                  <c:v>0.009768</c:v>
                </c:pt>
                <c:pt idx="336">
                  <c:v>0.00979</c:v>
                </c:pt>
                <c:pt idx="337">
                  <c:v>0.009816</c:v>
                </c:pt>
                <c:pt idx="338">
                  <c:v>0.009838</c:v>
                </c:pt>
                <c:pt idx="339">
                  <c:v>0.009861</c:v>
                </c:pt>
                <c:pt idx="340">
                  <c:v>0.009887</c:v>
                </c:pt>
                <c:pt idx="341">
                  <c:v>0.009912</c:v>
                </c:pt>
                <c:pt idx="342">
                  <c:v>0.009939</c:v>
                </c:pt>
                <c:pt idx="343">
                  <c:v>0.009962</c:v>
                </c:pt>
                <c:pt idx="344">
                  <c:v>0.009984</c:v>
                </c:pt>
                <c:pt idx="345">
                  <c:v>0.010011</c:v>
                </c:pt>
                <c:pt idx="346">
                  <c:v>0.010034</c:v>
                </c:pt>
                <c:pt idx="347">
                  <c:v>0.010057</c:v>
                </c:pt>
                <c:pt idx="348">
                  <c:v>0.010083</c:v>
                </c:pt>
                <c:pt idx="349">
                  <c:v>0.010105</c:v>
                </c:pt>
                <c:pt idx="350">
                  <c:v>0.010128</c:v>
                </c:pt>
                <c:pt idx="351">
                  <c:v>0.010153</c:v>
                </c:pt>
                <c:pt idx="352">
                  <c:v>0.010176</c:v>
                </c:pt>
                <c:pt idx="353">
                  <c:v>0.010199</c:v>
                </c:pt>
                <c:pt idx="354">
                  <c:v>0.010225</c:v>
                </c:pt>
                <c:pt idx="355">
                  <c:v>0.01025</c:v>
                </c:pt>
                <c:pt idx="356">
                  <c:v>0.010272</c:v>
                </c:pt>
                <c:pt idx="357">
                  <c:v>0.010302</c:v>
                </c:pt>
                <c:pt idx="358">
                  <c:v>0.010324</c:v>
                </c:pt>
                <c:pt idx="359">
                  <c:v>0.010347</c:v>
                </c:pt>
                <c:pt idx="360">
                  <c:v>0.010373</c:v>
                </c:pt>
                <c:pt idx="361">
                  <c:v>0.010396</c:v>
                </c:pt>
                <c:pt idx="362">
                  <c:v>0.010418</c:v>
                </c:pt>
                <c:pt idx="363">
                  <c:v>0.010443</c:v>
                </c:pt>
                <c:pt idx="364">
                  <c:v>0.010466</c:v>
                </c:pt>
                <c:pt idx="365">
                  <c:v>0.010496</c:v>
                </c:pt>
                <c:pt idx="366">
                  <c:v>0.010518</c:v>
                </c:pt>
                <c:pt idx="367">
                  <c:v>0.010541</c:v>
                </c:pt>
                <c:pt idx="368">
                  <c:v>0.010567</c:v>
                </c:pt>
                <c:pt idx="369">
                  <c:v>0.010591</c:v>
                </c:pt>
                <c:pt idx="370">
                  <c:v>0.010613</c:v>
                </c:pt>
                <c:pt idx="371">
                  <c:v>0.01064</c:v>
                </c:pt>
                <c:pt idx="372">
                  <c:v>0.010661</c:v>
                </c:pt>
                <c:pt idx="373">
                  <c:v>0.010684</c:v>
                </c:pt>
                <c:pt idx="374">
                  <c:v>0.01071</c:v>
                </c:pt>
                <c:pt idx="375">
                  <c:v>0.010733</c:v>
                </c:pt>
                <c:pt idx="376">
                  <c:v>0.010757</c:v>
                </c:pt>
                <c:pt idx="377">
                  <c:v>0.010784</c:v>
                </c:pt>
                <c:pt idx="378">
                  <c:v>0.010806</c:v>
                </c:pt>
                <c:pt idx="379">
                  <c:v>0.010829</c:v>
                </c:pt>
                <c:pt idx="380">
                  <c:v>0.010859</c:v>
                </c:pt>
                <c:pt idx="381">
                  <c:v>0.010882</c:v>
                </c:pt>
                <c:pt idx="382">
                  <c:v>0.010904</c:v>
                </c:pt>
                <c:pt idx="383">
                  <c:v>0.010931</c:v>
                </c:pt>
                <c:pt idx="384">
                  <c:v>0.010953</c:v>
                </c:pt>
                <c:pt idx="385">
                  <c:v>0.010976</c:v>
                </c:pt>
                <c:pt idx="386">
                  <c:v>0.011003</c:v>
                </c:pt>
                <c:pt idx="387">
                  <c:v>0.011026</c:v>
                </c:pt>
                <c:pt idx="388">
                  <c:v>0.011048</c:v>
                </c:pt>
                <c:pt idx="389">
                  <c:v>0.011076</c:v>
                </c:pt>
                <c:pt idx="390">
                  <c:v>0.0111</c:v>
                </c:pt>
                <c:pt idx="391">
                  <c:v>0.011127</c:v>
                </c:pt>
                <c:pt idx="392">
                  <c:v>0.011149</c:v>
                </c:pt>
                <c:pt idx="393">
                  <c:v>0.011172</c:v>
                </c:pt>
                <c:pt idx="394">
                  <c:v>0.011197</c:v>
                </c:pt>
                <c:pt idx="395">
                  <c:v>0.011221</c:v>
                </c:pt>
                <c:pt idx="396">
                  <c:v>0.011242</c:v>
                </c:pt>
                <c:pt idx="397">
                  <c:v>0.011271</c:v>
                </c:pt>
                <c:pt idx="398">
                  <c:v>0.011293</c:v>
                </c:pt>
                <c:pt idx="399">
                  <c:v>0.011316</c:v>
                </c:pt>
                <c:pt idx="400">
                  <c:v>0.011342</c:v>
                </c:pt>
                <c:pt idx="401">
                  <c:v>0.011364</c:v>
                </c:pt>
                <c:pt idx="402">
                  <c:v>0.011387</c:v>
                </c:pt>
                <c:pt idx="403">
                  <c:v>0.011418</c:v>
                </c:pt>
                <c:pt idx="404">
                  <c:v>0.01144</c:v>
                </c:pt>
                <c:pt idx="405">
                  <c:v>0.011464</c:v>
                </c:pt>
                <c:pt idx="406">
                  <c:v>0.011489</c:v>
                </c:pt>
                <c:pt idx="407">
                  <c:v>0.011513</c:v>
                </c:pt>
                <c:pt idx="408">
                  <c:v>0.011535</c:v>
                </c:pt>
                <c:pt idx="409">
                  <c:v>0.011563</c:v>
                </c:pt>
                <c:pt idx="410">
                  <c:v>0.011585</c:v>
                </c:pt>
                <c:pt idx="411">
                  <c:v>0.011608</c:v>
                </c:pt>
                <c:pt idx="412">
                  <c:v>0.011634</c:v>
                </c:pt>
                <c:pt idx="413">
                  <c:v>0.011657</c:v>
                </c:pt>
                <c:pt idx="414">
                  <c:v>0.011687</c:v>
                </c:pt>
                <c:pt idx="415">
                  <c:v>0.011711</c:v>
                </c:pt>
                <c:pt idx="416">
                  <c:v>0.011733</c:v>
                </c:pt>
                <c:pt idx="417">
                  <c:v>0.01176</c:v>
                </c:pt>
                <c:pt idx="418">
                  <c:v>0.011783</c:v>
                </c:pt>
                <c:pt idx="419">
                  <c:v>0.011806</c:v>
                </c:pt>
                <c:pt idx="420">
                  <c:v>0.011831</c:v>
                </c:pt>
                <c:pt idx="421">
                  <c:v>0.011855</c:v>
                </c:pt>
                <c:pt idx="422">
                  <c:v>0.011878</c:v>
                </c:pt>
                <c:pt idx="423">
                  <c:v>0.011903</c:v>
                </c:pt>
                <c:pt idx="424">
                  <c:v>0.011926</c:v>
                </c:pt>
                <c:pt idx="425">
                  <c:v>0.011948</c:v>
                </c:pt>
                <c:pt idx="426">
                  <c:v>0.011982</c:v>
                </c:pt>
                <c:pt idx="427">
                  <c:v>0.012005</c:v>
                </c:pt>
                <c:pt idx="428">
                  <c:v>0.012029</c:v>
                </c:pt>
                <c:pt idx="429">
                  <c:v>0.012055</c:v>
                </c:pt>
                <c:pt idx="430">
                  <c:v>0.012077</c:v>
                </c:pt>
                <c:pt idx="431">
                  <c:v>0.012101</c:v>
                </c:pt>
                <c:pt idx="432">
                  <c:v>0.012127</c:v>
                </c:pt>
                <c:pt idx="433">
                  <c:v>0.012151</c:v>
                </c:pt>
                <c:pt idx="434">
                  <c:v>0.012174</c:v>
                </c:pt>
                <c:pt idx="435">
                  <c:v>0.0122</c:v>
                </c:pt>
                <c:pt idx="436">
                  <c:v>0.012223</c:v>
                </c:pt>
                <c:pt idx="437">
                  <c:v>0.012249</c:v>
                </c:pt>
                <c:pt idx="438">
                  <c:v>0.012273</c:v>
                </c:pt>
                <c:pt idx="439">
                  <c:v>0.012298</c:v>
                </c:pt>
                <c:pt idx="440">
                  <c:v>0.012323</c:v>
                </c:pt>
                <c:pt idx="441">
                  <c:v>0.012347</c:v>
                </c:pt>
                <c:pt idx="442">
                  <c:v>0.012369</c:v>
                </c:pt>
                <c:pt idx="443">
                  <c:v>0.012396</c:v>
                </c:pt>
                <c:pt idx="444">
                  <c:v>0.012418</c:v>
                </c:pt>
                <c:pt idx="445">
                  <c:v>0.012441</c:v>
                </c:pt>
                <c:pt idx="446">
                  <c:v>0.012467</c:v>
                </c:pt>
                <c:pt idx="447">
                  <c:v>0.012489</c:v>
                </c:pt>
                <c:pt idx="448">
                  <c:v>0.012511</c:v>
                </c:pt>
                <c:pt idx="449">
                  <c:v>0.012543</c:v>
                </c:pt>
                <c:pt idx="450">
                  <c:v>0.012565</c:v>
                </c:pt>
                <c:pt idx="451">
                  <c:v>0.012588</c:v>
                </c:pt>
                <c:pt idx="452">
                  <c:v>0.012614</c:v>
                </c:pt>
                <c:pt idx="453">
                  <c:v>0.012637</c:v>
                </c:pt>
                <c:pt idx="454">
                  <c:v>0.012659</c:v>
                </c:pt>
                <c:pt idx="455">
                  <c:v>0.012685</c:v>
                </c:pt>
                <c:pt idx="456">
                  <c:v>0.012708</c:v>
                </c:pt>
                <c:pt idx="457">
                  <c:v>0.012731</c:v>
                </c:pt>
                <c:pt idx="458">
                  <c:v>0.012756</c:v>
                </c:pt>
                <c:pt idx="459">
                  <c:v>0.012781</c:v>
                </c:pt>
                <c:pt idx="460">
                  <c:v>0.012807</c:v>
                </c:pt>
                <c:pt idx="461">
                  <c:v>0.012829</c:v>
                </c:pt>
                <c:pt idx="462">
                  <c:v>0.012851</c:v>
                </c:pt>
                <c:pt idx="463">
                  <c:v>0.01288</c:v>
                </c:pt>
                <c:pt idx="464">
                  <c:v>0.012902</c:v>
                </c:pt>
                <c:pt idx="465">
                  <c:v>0.012925</c:v>
                </c:pt>
                <c:pt idx="466">
                  <c:v>0.012951</c:v>
                </c:pt>
                <c:pt idx="467">
                  <c:v>0.012973</c:v>
                </c:pt>
                <c:pt idx="468">
                  <c:v>0.012995</c:v>
                </c:pt>
                <c:pt idx="469">
                  <c:v>0.013024</c:v>
                </c:pt>
                <c:pt idx="470">
                  <c:v>0.013046</c:v>
                </c:pt>
                <c:pt idx="471">
                  <c:v>0.013068</c:v>
                </c:pt>
                <c:pt idx="472">
                  <c:v>0.013099</c:v>
                </c:pt>
                <c:pt idx="473">
                  <c:v>0.013122</c:v>
                </c:pt>
                <c:pt idx="474">
                  <c:v>0.013144</c:v>
                </c:pt>
                <c:pt idx="475">
                  <c:v>0.01317</c:v>
                </c:pt>
                <c:pt idx="476">
                  <c:v>0.013192</c:v>
                </c:pt>
                <c:pt idx="477">
                  <c:v>0.013215</c:v>
                </c:pt>
                <c:pt idx="478">
                  <c:v>0.013241</c:v>
                </c:pt>
                <c:pt idx="479">
                  <c:v>0.013264</c:v>
                </c:pt>
                <c:pt idx="480">
                  <c:v>0.013287</c:v>
                </c:pt>
                <c:pt idx="481">
                  <c:v>0.013313</c:v>
                </c:pt>
                <c:pt idx="482">
                  <c:v>0.013335</c:v>
                </c:pt>
                <c:pt idx="483">
                  <c:v>0.013361</c:v>
                </c:pt>
                <c:pt idx="484">
                  <c:v>0.013383</c:v>
                </c:pt>
                <c:pt idx="485">
                  <c:v>0.013407</c:v>
                </c:pt>
                <c:pt idx="486">
                  <c:v>0.013433</c:v>
                </c:pt>
                <c:pt idx="487">
                  <c:v>0.013455</c:v>
                </c:pt>
                <c:pt idx="488">
                  <c:v>0.013479</c:v>
                </c:pt>
                <c:pt idx="489">
                  <c:v>0.013589</c:v>
                </c:pt>
                <c:pt idx="490">
                  <c:v>0.013617</c:v>
                </c:pt>
                <c:pt idx="491">
                  <c:v>0.013641</c:v>
                </c:pt>
                <c:pt idx="492">
                  <c:v>0.013667</c:v>
                </c:pt>
                <c:pt idx="493">
                  <c:v>0.01369</c:v>
                </c:pt>
                <c:pt idx="494">
                  <c:v>0.013712</c:v>
                </c:pt>
                <c:pt idx="495">
                  <c:v>0.013743</c:v>
                </c:pt>
                <c:pt idx="496">
                  <c:v>0.013765</c:v>
                </c:pt>
                <c:pt idx="497">
                  <c:v>0.013788</c:v>
                </c:pt>
                <c:pt idx="498">
                  <c:v>0.013814</c:v>
                </c:pt>
                <c:pt idx="499">
                  <c:v>0.013837</c:v>
                </c:pt>
                <c:pt idx="500">
                  <c:v>0.013858</c:v>
                </c:pt>
                <c:pt idx="501">
                  <c:v>0.013886</c:v>
                </c:pt>
                <c:pt idx="502">
                  <c:v>0.013908</c:v>
                </c:pt>
                <c:pt idx="503">
                  <c:v>0.013931</c:v>
                </c:pt>
                <c:pt idx="504">
                  <c:v>0.013957</c:v>
                </c:pt>
                <c:pt idx="505">
                  <c:v>0.01398</c:v>
                </c:pt>
                <c:pt idx="506">
                  <c:v>0.014006</c:v>
                </c:pt>
                <c:pt idx="507">
                  <c:v>0.014029</c:v>
                </c:pt>
                <c:pt idx="508">
                  <c:v>0.014051</c:v>
                </c:pt>
                <c:pt idx="509">
                  <c:v>0.014078</c:v>
                </c:pt>
                <c:pt idx="510">
                  <c:v>0.0141</c:v>
                </c:pt>
                <c:pt idx="511">
                  <c:v>0.014125</c:v>
                </c:pt>
                <c:pt idx="512">
                  <c:v>0.014153</c:v>
                </c:pt>
                <c:pt idx="513">
                  <c:v>0.014176</c:v>
                </c:pt>
                <c:pt idx="514">
                  <c:v>0.014198</c:v>
                </c:pt>
                <c:pt idx="515">
                  <c:v>0.014225</c:v>
                </c:pt>
                <c:pt idx="516">
                  <c:v>0.014247</c:v>
                </c:pt>
                <c:pt idx="517">
                  <c:v>0.014269</c:v>
                </c:pt>
                <c:pt idx="518">
                  <c:v>0.014299</c:v>
                </c:pt>
                <c:pt idx="519">
                  <c:v>0.014491</c:v>
                </c:pt>
                <c:pt idx="520">
                  <c:v>0.014515</c:v>
                </c:pt>
                <c:pt idx="521">
                  <c:v>0.014544</c:v>
                </c:pt>
                <c:pt idx="522">
                  <c:v>0.014566</c:v>
                </c:pt>
                <c:pt idx="523">
                  <c:v>0.014589</c:v>
                </c:pt>
                <c:pt idx="524">
                  <c:v>0.014614</c:v>
                </c:pt>
                <c:pt idx="525">
                  <c:v>0.014637</c:v>
                </c:pt>
                <c:pt idx="526">
                  <c:v>0.014659</c:v>
                </c:pt>
                <c:pt idx="527">
                  <c:v>0.014686</c:v>
                </c:pt>
                <c:pt idx="528">
                  <c:v>0.014708</c:v>
                </c:pt>
                <c:pt idx="529">
                  <c:v>0.014734</c:v>
                </c:pt>
                <c:pt idx="530">
                  <c:v>0.014756</c:v>
                </c:pt>
                <c:pt idx="531">
                  <c:v>0.014781</c:v>
                </c:pt>
                <c:pt idx="532">
                  <c:v>0.014806</c:v>
                </c:pt>
                <c:pt idx="533">
                  <c:v>0.01483</c:v>
                </c:pt>
                <c:pt idx="534">
                  <c:v>0.014852</c:v>
                </c:pt>
                <c:pt idx="535">
                  <c:v>0.014878</c:v>
                </c:pt>
                <c:pt idx="536">
                  <c:v>0.0149</c:v>
                </c:pt>
                <c:pt idx="537">
                  <c:v>0.014925</c:v>
                </c:pt>
                <c:pt idx="538">
                  <c:v>0.014951</c:v>
                </c:pt>
                <c:pt idx="539">
                  <c:v>0.014974</c:v>
                </c:pt>
                <c:pt idx="540">
                  <c:v>0.015</c:v>
                </c:pt>
                <c:pt idx="541">
                  <c:v>0.015028</c:v>
                </c:pt>
                <c:pt idx="542">
                  <c:v>0.01505</c:v>
                </c:pt>
                <c:pt idx="543">
                  <c:v>0.015073</c:v>
                </c:pt>
                <c:pt idx="544">
                  <c:v>0.015099</c:v>
                </c:pt>
                <c:pt idx="545">
                  <c:v>0.015122</c:v>
                </c:pt>
                <c:pt idx="546">
                  <c:v>0.015144</c:v>
                </c:pt>
                <c:pt idx="547">
                  <c:v>0.015171</c:v>
                </c:pt>
                <c:pt idx="548">
                  <c:v>0.015193</c:v>
                </c:pt>
                <c:pt idx="549">
                  <c:v>0.015216</c:v>
                </c:pt>
                <c:pt idx="550">
                  <c:v>0.015242</c:v>
                </c:pt>
                <c:pt idx="551">
                  <c:v>0.015265</c:v>
                </c:pt>
                <c:pt idx="552">
                  <c:v>0.015292</c:v>
                </c:pt>
                <c:pt idx="553">
                  <c:v>0.015315</c:v>
                </c:pt>
                <c:pt idx="554">
                  <c:v>0.015338</c:v>
                </c:pt>
                <c:pt idx="555">
                  <c:v>0.015365</c:v>
                </c:pt>
                <c:pt idx="556">
                  <c:v>0.015387</c:v>
                </c:pt>
                <c:pt idx="557">
                  <c:v>0.01541</c:v>
                </c:pt>
                <c:pt idx="558">
                  <c:v>0.015435</c:v>
                </c:pt>
                <c:pt idx="559">
                  <c:v>0.015458</c:v>
                </c:pt>
                <c:pt idx="560">
                  <c:v>0.01548</c:v>
                </c:pt>
                <c:pt idx="561">
                  <c:v>0.015509</c:v>
                </c:pt>
                <c:pt idx="562">
                  <c:v>0.015533</c:v>
                </c:pt>
                <c:pt idx="563">
                  <c:v>0.015561</c:v>
                </c:pt>
                <c:pt idx="564">
                  <c:v>0.015586</c:v>
                </c:pt>
                <c:pt idx="565">
                  <c:v>0.015609</c:v>
                </c:pt>
                <c:pt idx="566">
                  <c:v>0.015631</c:v>
                </c:pt>
                <c:pt idx="567">
                  <c:v>0.015657</c:v>
                </c:pt>
                <c:pt idx="568">
                  <c:v>0.01568</c:v>
                </c:pt>
                <c:pt idx="569">
                  <c:v>0.015702</c:v>
                </c:pt>
                <c:pt idx="570">
                  <c:v>0.015728</c:v>
                </c:pt>
                <c:pt idx="571">
                  <c:v>0.015751</c:v>
                </c:pt>
                <c:pt idx="572">
                  <c:v>0.015773</c:v>
                </c:pt>
                <c:pt idx="573">
                  <c:v>0.0158</c:v>
                </c:pt>
                <c:pt idx="574">
                  <c:v>0.015823</c:v>
                </c:pt>
                <c:pt idx="575">
                  <c:v>0.015848</c:v>
                </c:pt>
                <c:pt idx="576">
                  <c:v>0.01587</c:v>
                </c:pt>
                <c:pt idx="577">
                  <c:v>0.015893</c:v>
                </c:pt>
                <c:pt idx="578">
                  <c:v>0.015918</c:v>
                </c:pt>
                <c:pt idx="579">
                  <c:v>0.015942</c:v>
                </c:pt>
                <c:pt idx="580">
                  <c:v>0.015964</c:v>
                </c:pt>
                <c:pt idx="581">
                  <c:v>0.01599</c:v>
                </c:pt>
                <c:pt idx="582">
                  <c:v>0.016012</c:v>
                </c:pt>
                <c:pt idx="583">
                  <c:v>0.016037</c:v>
                </c:pt>
                <c:pt idx="584">
                  <c:v>0.016062</c:v>
                </c:pt>
                <c:pt idx="585">
                  <c:v>0.016084</c:v>
                </c:pt>
                <c:pt idx="586">
                  <c:v>0.016113</c:v>
                </c:pt>
                <c:pt idx="587">
                  <c:v>0.01614</c:v>
                </c:pt>
                <c:pt idx="588">
                  <c:v>0.016162</c:v>
                </c:pt>
                <c:pt idx="589">
                  <c:v>0.016184</c:v>
                </c:pt>
                <c:pt idx="590">
                  <c:v>0.01621</c:v>
                </c:pt>
                <c:pt idx="591">
                  <c:v>0.016232</c:v>
                </c:pt>
                <c:pt idx="592">
                  <c:v>0.016255</c:v>
                </c:pt>
                <c:pt idx="593">
                  <c:v>0.016284</c:v>
                </c:pt>
                <c:pt idx="594">
                  <c:v>0.016306</c:v>
                </c:pt>
                <c:pt idx="595">
                  <c:v>0.01633</c:v>
                </c:pt>
                <c:pt idx="596">
                  <c:v>0.016355</c:v>
                </c:pt>
                <c:pt idx="597">
                  <c:v>0.016378</c:v>
                </c:pt>
                <c:pt idx="598">
                  <c:v>0.016404</c:v>
                </c:pt>
                <c:pt idx="599">
                  <c:v>0.016427</c:v>
                </c:pt>
                <c:pt idx="600">
                  <c:v>0.016449</c:v>
                </c:pt>
                <c:pt idx="601">
                  <c:v>0.016475</c:v>
                </c:pt>
                <c:pt idx="602">
                  <c:v>0.016497</c:v>
                </c:pt>
                <c:pt idx="603">
                  <c:v>0.01652</c:v>
                </c:pt>
                <c:pt idx="604">
                  <c:v>0.016547</c:v>
                </c:pt>
                <c:pt idx="605">
                  <c:v>0.01657</c:v>
                </c:pt>
                <c:pt idx="606">
                  <c:v>0.016592</c:v>
                </c:pt>
                <c:pt idx="607">
                  <c:v>0.016619</c:v>
                </c:pt>
                <c:pt idx="608">
                  <c:v>0.016641</c:v>
                </c:pt>
                <c:pt idx="609">
                  <c:v>0.016669</c:v>
                </c:pt>
                <c:pt idx="610">
                  <c:v>0.016696</c:v>
                </c:pt>
                <c:pt idx="611">
                  <c:v>0.01672</c:v>
                </c:pt>
                <c:pt idx="612">
                  <c:v>0.016741</c:v>
                </c:pt>
                <c:pt idx="613">
                  <c:v>0.016768</c:v>
                </c:pt>
                <c:pt idx="614">
                  <c:v>0.016792</c:v>
                </c:pt>
                <c:pt idx="615">
                  <c:v>0.016815</c:v>
                </c:pt>
                <c:pt idx="616">
                  <c:v>0.016841</c:v>
                </c:pt>
                <c:pt idx="617">
                  <c:v>0.016864</c:v>
                </c:pt>
                <c:pt idx="618">
                  <c:v>0.016886</c:v>
                </c:pt>
                <c:pt idx="619">
                  <c:v>0.016913</c:v>
                </c:pt>
                <c:pt idx="620">
                  <c:v>0.016935</c:v>
                </c:pt>
                <c:pt idx="621">
                  <c:v>0.016961</c:v>
                </c:pt>
                <c:pt idx="622">
                  <c:v>0.016983</c:v>
                </c:pt>
                <c:pt idx="623">
                  <c:v>0.017006</c:v>
                </c:pt>
                <c:pt idx="624">
                  <c:v>0.017034</c:v>
                </c:pt>
                <c:pt idx="625">
                  <c:v>0.017148</c:v>
                </c:pt>
                <c:pt idx="626">
                  <c:v>0.017174</c:v>
                </c:pt>
                <c:pt idx="627">
                  <c:v>0.017201</c:v>
                </c:pt>
                <c:pt idx="628">
                  <c:v>0.017223</c:v>
                </c:pt>
                <c:pt idx="629">
                  <c:v>0.017246</c:v>
                </c:pt>
                <c:pt idx="630">
                  <c:v>0.017271</c:v>
                </c:pt>
                <c:pt idx="631">
                  <c:v>0.017294</c:v>
                </c:pt>
                <c:pt idx="632">
                  <c:v>0.017322</c:v>
                </c:pt>
                <c:pt idx="633">
                  <c:v>0.017348</c:v>
                </c:pt>
                <c:pt idx="634">
                  <c:v>0.017371</c:v>
                </c:pt>
                <c:pt idx="635">
                  <c:v>0.017398</c:v>
                </c:pt>
                <c:pt idx="636">
                  <c:v>0.017423</c:v>
                </c:pt>
                <c:pt idx="637">
                  <c:v>0.017446</c:v>
                </c:pt>
                <c:pt idx="638">
                  <c:v>0.017469</c:v>
                </c:pt>
                <c:pt idx="639">
                  <c:v>0.017495</c:v>
                </c:pt>
                <c:pt idx="640">
                  <c:v>0.017517</c:v>
                </c:pt>
                <c:pt idx="641">
                  <c:v>0.01754</c:v>
                </c:pt>
                <c:pt idx="642">
                  <c:v>0.017566</c:v>
                </c:pt>
                <c:pt idx="643">
                  <c:v>0.017588</c:v>
                </c:pt>
                <c:pt idx="644">
                  <c:v>0.01761</c:v>
                </c:pt>
                <c:pt idx="645">
                  <c:v>0.017638</c:v>
                </c:pt>
                <c:pt idx="646">
                  <c:v>0.017661</c:v>
                </c:pt>
                <c:pt idx="647">
                  <c:v>0.017688</c:v>
                </c:pt>
                <c:pt idx="648">
                  <c:v>0.01771</c:v>
                </c:pt>
                <c:pt idx="649">
                  <c:v>0.017733</c:v>
                </c:pt>
                <c:pt idx="650">
                  <c:v>0.017759</c:v>
                </c:pt>
                <c:pt idx="651">
                  <c:v>0.017781</c:v>
                </c:pt>
                <c:pt idx="652">
                  <c:v>0.017804</c:v>
                </c:pt>
                <c:pt idx="653">
                  <c:v>0.017831</c:v>
                </c:pt>
                <c:pt idx="654">
                  <c:v>0.017852</c:v>
                </c:pt>
                <c:pt idx="655">
                  <c:v>0.01788</c:v>
                </c:pt>
                <c:pt idx="656">
                  <c:v>0.017907</c:v>
                </c:pt>
                <c:pt idx="657">
                  <c:v>0.01793</c:v>
                </c:pt>
                <c:pt idx="658">
                  <c:v>0.017952</c:v>
                </c:pt>
                <c:pt idx="659">
                  <c:v>0.01798</c:v>
                </c:pt>
                <c:pt idx="660">
                  <c:v>0.018003</c:v>
                </c:pt>
                <c:pt idx="661">
                  <c:v>0.018026</c:v>
                </c:pt>
                <c:pt idx="662">
                  <c:v>0.018051</c:v>
                </c:pt>
                <c:pt idx="663">
                  <c:v>0.018074</c:v>
                </c:pt>
                <c:pt idx="664">
                  <c:v>0.018096</c:v>
                </c:pt>
                <c:pt idx="665">
                  <c:v>0.018122</c:v>
                </c:pt>
                <c:pt idx="666">
                  <c:v>0.018146</c:v>
                </c:pt>
                <c:pt idx="667">
                  <c:v>0.018169</c:v>
                </c:pt>
                <c:pt idx="668">
                  <c:v>0.018195</c:v>
                </c:pt>
                <c:pt idx="669">
                  <c:v>0.018218</c:v>
                </c:pt>
                <c:pt idx="670">
                  <c:v>0.018244</c:v>
                </c:pt>
                <c:pt idx="671">
                  <c:v>0.018267</c:v>
                </c:pt>
                <c:pt idx="672">
                  <c:v>0.018289</c:v>
                </c:pt>
                <c:pt idx="673">
                  <c:v>0.018315</c:v>
                </c:pt>
                <c:pt idx="674">
                  <c:v>0.018338</c:v>
                </c:pt>
                <c:pt idx="675">
                  <c:v>0.01836</c:v>
                </c:pt>
                <c:pt idx="676">
                  <c:v>0.018389</c:v>
                </c:pt>
                <c:pt idx="677">
                  <c:v>0.018412</c:v>
                </c:pt>
                <c:pt idx="678">
                  <c:v>0.018439</c:v>
                </c:pt>
                <c:pt idx="679">
                  <c:v>0.018465</c:v>
                </c:pt>
                <c:pt idx="680">
                  <c:v>0.018487</c:v>
                </c:pt>
                <c:pt idx="681">
                  <c:v>0.01851</c:v>
                </c:pt>
                <c:pt idx="682">
                  <c:v>0.018537</c:v>
                </c:pt>
                <c:pt idx="683">
                  <c:v>0.018559</c:v>
                </c:pt>
                <c:pt idx="684">
                  <c:v>0.018583</c:v>
                </c:pt>
                <c:pt idx="685">
                  <c:v>0.01861</c:v>
                </c:pt>
                <c:pt idx="686">
                  <c:v>0.018632</c:v>
                </c:pt>
                <c:pt idx="687">
                  <c:v>0.018657</c:v>
                </c:pt>
                <c:pt idx="688">
                  <c:v>0.018683</c:v>
                </c:pt>
                <c:pt idx="689">
                  <c:v>0.018705</c:v>
                </c:pt>
                <c:pt idx="690">
                  <c:v>0.018727</c:v>
                </c:pt>
                <c:pt idx="691">
                  <c:v>0.018753</c:v>
                </c:pt>
                <c:pt idx="692">
                  <c:v>0.018775</c:v>
                </c:pt>
                <c:pt idx="693">
                  <c:v>0.018801</c:v>
                </c:pt>
                <c:pt idx="694">
                  <c:v>0.018823</c:v>
                </c:pt>
                <c:pt idx="695">
                  <c:v>0.018846</c:v>
                </c:pt>
                <c:pt idx="696">
                  <c:v>0.018872</c:v>
                </c:pt>
                <c:pt idx="697">
                  <c:v>0.018896</c:v>
                </c:pt>
                <c:pt idx="698">
                  <c:v>0.018918</c:v>
                </c:pt>
                <c:pt idx="699">
                  <c:v>0.018944</c:v>
                </c:pt>
                <c:pt idx="700">
                  <c:v>0.018966</c:v>
                </c:pt>
                <c:pt idx="701">
                  <c:v>0.018993</c:v>
                </c:pt>
                <c:pt idx="702">
                  <c:v>0.019018</c:v>
                </c:pt>
                <c:pt idx="703">
                  <c:v>0.019042</c:v>
                </c:pt>
                <c:pt idx="704">
                  <c:v>0.019064</c:v>
                </c:pt>
                <c:pt idx="705">
                  <c:v>0.019091</c:v>
                </c:pt>
                <c:pt idx="706">
                  <c:v>0.019113</c:v>
                </c:pt>
                <c:pt idx="707">
                  <c:v>0.019136</c:v>
                </c:pt>
                <c:pt idx="708">
                  <c:v>0.019166</c:v>
                </c:pt>
                <c:pt idx="709">
                  <c:v>0.019189</c:v>
                </c:pt>
                <c:pt idx="710">
                  <c:v>0.019212</c:v>
                </c:pt>
                <c:pt idx="711">
                  <c:v>0.019238</c:v>
                </c:pt>
                <c:pt idx="712">
                  <c:v>0.01926</c:v>
                </c:pt>
                <c:pt idx="713">
                  <c:v>0.019283</c:v>
                </c:pt>
                <c:pt idx="714">
                  <c:v>0.019309</c:v>
                </c:pt>
                <c:pt idx="715">
                  <c:v>0.019332</c:v>
                </c:pt>
                <c:pt idx="716">
                  <c:v>0.019357</c:v>
                </c:pt>
                <c:pt idx="717">
                  <c:v>0.01938</c:v>
                </c:pt>
                <c:pt idx="718">
                  <c:v>0.019404</c:v>
                </c:pt>
                <c:pt idx="719">
                  <c:v>0.01943</c:v>
                </c:pt>
                <c:pt idx="720">
                  <c:v>0.019452</c:v>
                </c:pt>
                <c:pt idx="721">
                  <c:v>0.019474</c:v>
                </c:pt>
                <c:pt idx="722">
                  <c:v>0.019499</c:v>
                </c:pt>
                <c:pt idx="723">
                  <c:v>0.019523</c:v>
                </c:pt>
                <c:pt idx="724">
                  <c:v>0.019549</c:v>
                </c:pt>
                <c:pt idx="725">
                  <c:v>0.019577</c:v>
                </c:pt>
                <c:pt idx="726">
                  <c:v>0.019598</c:v>
                </c:pt>
                <c:pt idx="727">
                  <c:v>0.019622</c:v>
                </c:pt>
                <c:pt idx="728">
                  <c:v>0.019648</c:v>
                </c:pt>
                <c:pt idx="729">
                  <c:v>0.019672</c:v>
                </c:pt>
                <c:pt idx="730">
                  <c:v>0.019694</c:v>
                </c:pt>
                <c:pt idx="731">
                  <c:v>0.01972</c:v>
                </c:pt>
                <c:pt idx="732">
                  <c:v>0.019742</c:v>
                </c:pt>
                <c:pt idx="733">
                  <c:v>0.019766</c:v>
                </c:pt>
                <c:pt idx="734">
                  <c:v>0.019792</c:v>
                </c:pt>
                <c:pt idx="735">
                  <c:v>0.019815</c:v>
                </c:pt>
                <c:pt idx="736">
                  <c:v>0.019837</c:v>
                </c:pt>
                <c:pt idx="737">
                  <c:v>0.019864</c:v>
                </c:pt>
                <c:pt idx="738">
                  <c:v>0.019885</c:v>
                </c:pt>
                <c:pt idx="739">
                  <c:v>0.019912</c:v>
                </c:pt>
                <c:pt idx="740">
                  <c:v>0.019934</c:v>
                </c:pt>
                <c:pt idx="741">
                  <c:v>0.019958</c:v>
                </c:pt>
                <c:pt idx="742">
                  <c:v>0.019983</c:v>
                </c:pt>
                <c:pt idx="743">
                  <c:v>0.020005</c:v>
                </c:pt>
                <c:pt idx="744">
                  <c:v>0.020028</c:v>
                </c:pt>
                <c:pt idx="745">
                  <c:v>0.020055</c:v>
                </c:pt>
                <c:pt idx="746">
                  <c:v>0.020078</c:v>
                </c:pt>
                <c:pt idx="747">
                  <c:v>0.020106</c:v>
                </c:pt>
                <c:pt idx="748">
                  <c:v>0.020131</c:v>
                </c:pt>
                <c:pt idx="749">
                  <c:v>0.020156</c:v>
                </c:pt>
                <c:pt idx="750">
                  <c:v>0.020178</c:v>
                </c:pt>
                <c:pt idx="751">
                  <c:v>0.020205</c:v>
                </c:pt>
                <c:pt idx="752">
                  <c:v>0.020227</c:v>
                </c:pt>
                <c:pt idx="753">
                  <c:v>0.020251</c:v>
                </c:pt>
                <c:pt idx="754">
                  <c:v>0.020276</c:v>
                </c:pt>
                <c:pt idx="755">
                  <c:v>0.020299</c:v>
                </c:pt>
                <c:pt idx="756">
                  <c:v>0.020321</c:v>
                </c:pt>
                <c:pt idx="757">
                  <c:v>0.020349</c:v>
                </c:pt>
                <c:pt idx="758">
                  <c:v>0.020372</c:v>
                </c:pt>
                <c:pt idx="759">
                  <c:v>0.020395</c:v>
                </c:pt>
                <c:pt idx="760">
                  <c:v>0.020423</c:v>
                </c:pt>
                <c:pt idx="761">
                  <c:v>0.020447</c:v>
                </c:pt>
                <c:pt idx="762">
                  <c:v>0.020472</c:v>
                </c:pt>
                <c:pt idx="763">
                  <c:v>0.020496</c:v>
                </c:pt>
                <c:pt idx="764">
                  <c:v>0.020518</c:v>
                </c:pt>
                <c:pt idx="765">
                  <c:v>0.020544</c:v>
                </c:pt>
                <c:pt idx="766">
                  <c:v>0.020567</c:v>
                </c:pt>
                <c:pt idx="767">
                  <c:v>0.02059</c:v>
                </c:pt>
                <c:pt idx="768">
                  <c:v>0.020616</c:v>
                </c:pt>
                <c:pt idx="769">
                  <c:v>0.020639</c:v>
                </c:pt>
                <c:pt idx="770">
                  <c:v>0.020667</c:v>
                </c:pt>
                <c:pt idx="771">
                  <c:v>0.020695</c:v>
                </c:pt>
                <c:pt idx="772">
                  <c:v>0.020717</c:v>
                </c:pt>
                <c:pt idx="773">
                  <c:v>0.02074</c:v>
                </c:pt>
                <c:pt idx="774">
                  <c:v>0.020766</c:v>
                </c:pt>
                <c:pt idx="775">
                  <c:v>0.020967</c:v>
                </c:pt>
                <c:pt idx="776">
                  <c:v>0.020993</c:v>
                </c:pt>
                <c:pt idx="777">
                  <c:v>0.021019</c:v>
                </c:pt>
                <c:pt idx="778">
                  <c:v>0.021041</c:v>
                </c:pt>
                <c:pt idx="779">
                  <c:v>0.021064</c:v>
                </c:pt>
                <c:pt idx="780">
                  <c:v>0.021092</c:v>
                </c:pt>
                <c:pt idx="781">
                  <c:v>0.021115</c:v>
                </c:pt>
                <c:pt idx="782">
                  <c:v>0.021141</c:v>
                </c:pt>
                <c:pt idx="783">
                  <c:v>0.021167</c:v>
                </c:pt>
                <c:pt idx="784">
                  <c:v>0.021189</c:v>
                </c:pt>
                <c:pt idx="785">
                  <c:v>0.021216</c:v>
                </c:pt>
                <c:pt idx="786">
                  <c:v>0.021238</c:v>
                </c:pt>
                <c:pt idx="787">
                  <c:v>0.021261</c:v>
                </c:pt>
                <c:pt idx="788">
                  <c:v>0.021286</c:v>
                </c:pt>
                <c:pt idx="789">
                  <c:v>0.021309</c:v>
                </c:pt>
                <c:pt idx="790">
                  <c:v>0.021332</c:v>
                </c:pt>
                <c:pt idx="791">
                  <c:v>0.021359</c:v>
                </c:pt>
                <c:pt idx="792">
                  <c:v>0.021385</c:v>
                </c:pt>
                <c:pt idx="793">
                  <c:v>0.021408</c:v>
                </c:pt>
                <c:pt idx="794">
                  <c:v>0.021433</c:v>
                </c:pt>
                <c:pt idx="795">
                  <c:v>0.021456</c:v>
                </c:pt>
                <c:pt idx="796">
                  <c:v>0.021478</c:v>
                </c:pt>
                <c:pt idx="797">
                  <c:v>0.021504</c:v>
                </c:pt>
                <c:pt idx="798">
                  <c:v>0.021526</c:v>
                </c:pt>
                <c:pt idx="799">
                  <c:v>0.021549</c:v>
                </c:pt>
                <c:pt idx="800">
                  <c:v>0.021576</c:v>
                </c:pt>
                <c:pt idx="801">
                  <c:v>0.021599</c:v>
                </c:pt>
                <c:pt idx="802">
                  <c:v>0.021622</c:v>
                </c:pt>
                <c:pt idx="803">
                  <c:v>0.021647</c:v>
                </c:pt>
                <c:pt idx="804">
                  <c:v>0.021669</c:v>
                </c:pt>
                <c:pt idx="805">
                  <c:v>0.021692</c:v>
                </c:pt>
                <c:pt idx="806">
                  <c:v>0.021723</c:v>
                </c:pt>
                <c:pt idx="807">
                  <c:v>0.021747</c:v>
                </c:pt>
                <c:pt idx="808">
                  <c:v>0.021772</c:v>
                </c:pt>
                <c:pt idx="809">
                  <c:v>0.021795</c:v>
                </c:pt>
                <c:pt idx="810">
                  <c:v>0.021816</c:v>
                </c:pt>
                <c:pt idx="811">
                  <c:v>0.021844</c:v>
                </c:pt>
                <c:pt idx="812">
                  <c:v>0.021866</c:v>
                </c:pt>
                <c:pt idx="813">
                  <c:v>0.021889</c:v>
                </c:pt>
                <c:pt idx="814">
                  <c:v>0.021914</c:v>
                </c:pt>
                <c:pt idx="815">
                  <c:v>0.021941</c:v>
                </c:pt>
                <c:pt idx="816">
                  <c:v>0.021963</c:v>
                </c:pt>
                <c:pt idx="817">
                  <c:v>0.021989</c:v>
                </c:pt>
                <c:pt idx="818">
                  <c:v>0.022011</c:v>
                </c:pt>
                <c:pt idx="819">
                  <c:v>0.022034</c:v>
                </c:pt>
                <c:pt idx="820">
                  <c:v>0.022059</c:v>
                </c:pt>
                <c:pt idx="821">
                  <c:v>0.022084</c:v>
                </c:pt>
                <c:pt idx="822">
                  <c:v>0.022106</c:v>
                </c:pt>
                <c:pt idx="823">
                  <c:v>0.022132</c:v>
                </c:pt>
                <c:pt idx="824">
                  <c:v>0.022154</c:v>
                </c:pt>
                <c:pt idx="825">
                  <c:v>0.022177</c:v>
                </c:pt>
                <c:pt idx="826">
                  <c:v>0.022203</c:v>
                </c:pt>
                <c:pt idx="827">
                  <c:v>0.022226</c:v>
                </c:pt>
                <c:pt idx="828">
                  <c:v>0.022248</c:v>
                </c:pt>
                <c:pt idx="829">
                  <c:v>0.022274</c:v>
                </c:pt>
                <c:pt idx="830">
                  <c:v>0.022296</c:v>
                </c:pt>
                <c:pt idx="831">
                  <c:v>0.022325</c:v>
                </c:pt>
                <c:pt idx="832">
                  <c:v>0.022347</c:v>
                </c:pt>
                <c:pt idx="833">
                  <c:v>0.02237</c:v>
                </c:pt>
                <c:pt idx="834">
                  <c:v>0.022396</c:v>
                </c:pt>
                <c:pt idx="835">
                  <c:v>0.022418</c:v>
                </c:pt>
                <c:pt idx="836">
                  <c:v>0.02244</c:v>
                </c:pt>
                <c:pt idx="837">
                  <c:v>0.022467</c:v>
                </c:pt>
                <c:pt idx="838">
                  <c:v>0.022493</c:v>
                </c:pt>
                <c:pt idx="839">
                  <c:v>0.022516</c:v>
                </c:pt>
                <c:pt idx="840">
                  <c:v>0.022541</c:v>
                </c:pt>
                <c:pt idx="841">
                  <c:v>0.022564</c:v>
                </c:pt>
                <c:pt idx="842">
                  <c:v>0.022588</c:v>
                </c:pt>
                <c:pt idx="843">
                  <c:v>0.022613</c:v>
                </c:pt>
                <c:pt idx="844">
                  <c:v>0.022636</c:v>
                </c:pt>
                <c:pt idx="845">
                  <c:v>0.022658</c:v>
                </c:pt>
                <c:pt idx="846">
                  <c:v>0.022684</c:v>
                </c:pt>
                <c:pt idx="847">
                  <c:v>0.022706</c:v>
                </c:pt>
                <c:pt idx="848">
                  <c:v>0.022729</c:v>
                </c:pt>
                <c:pt idx="849">
                  <c:v>0.022755</c:v>
                </c:pt>
                <c:pt idx="850">
                  <c:v>0.022777</c:v>
                </c:pt>
                <c:pt idx="851">
                  <c:v>0.022799</c:v>
                </c:pt>
                <c:pt idx="852">
                  <c:v>0.022826</c:v>
                </c:pt>
                <c:pt idx="853">
                  <c:v>0.022849</c:v>
                </c:pt>
                <c:pt idx="854">
                  <c:v>0.022875</c:v>
                </c:pt>
                <c:pt idx="855">
                  <c:v>0.022899</c:v>
                </c:pt>
                <c:pt idx="856">
                  <c:v>0.022921</c:v>
                </c:pt>
                <c:pt idx="857">
                  <c:v>0.022947</c:v>
                </c:pt>
                <c:pt idx="858">
                  <c:v>0.02297</c:v>
                </c:pt>
                <c:pt idx="859">
                  <c:v>0.022992</c:v>
                </c:pt>
                <c:pt idx="860">
                  <c:v>0.023018</c:v>
                </c:pt>
                <c:pt idx="861">
                  <c:v>0.023046</c:v>
                </c:pt>
                <c:pt idx="862">
                  <c:v>0.023067</c:v>
                </c:pt>
                <c:pt idx="863">
                  <c:v>0.023096</c:v>
                </c:pt>
                <c:pt idx="864">
                  <c:v>0.023118</c:v>
                </c:pt>
                <c:pt idx="865">
                  <c:v>0.02314</c:v>
                </c:pt>
                <c:pt idx="866">
                  <c:v>0.023167</c:v>
                </c:pt>
                <c:pt idx="867">
                  <c:v>0.02319</c:v>
                </c:pt>
                <c:pt idx="868">
                  <c:v>0.023212</c:v>
                </c:pt>
                <c:pt idx="869">
                  <c:v>0.023239</c:v>
                </c:pt>
                <c:pt idx="870">
                  <c:v>0.023261</c:v>
                </c:pt>
                <c:pt idx="871">
                  <c:v>0.023283</c:v>
                </c:pt>
                <c:pt idx="872">
                  <c:v>0.023308</c:v>
                </c:pt>
                <c:pt idx="873">
                  <c:v>0.023333</c:v>
                </c:pt>
                <c:pt idx="874">
                  <c:v>0.023356</c:v>
                </c:pt>
                <c:pt idx="875">
                  <c:v>0.023381</c:v>
                </c:pt>
                <c:pt idx="876">
                  <c:v>0.023403</c:v>
                </c:pt>
                <c:pt idx="877">
                  <c:v>0.02343</c:v>
                </c:pt>
                <c:pt idx="878">
                  <c:v>0.023453</c:v>
                </c:pt>
                <c:pt idx="879">
                  <c:v>0.023475</c:v>
                </c:pt>
                <c:pt idx="880">
                  <c:v>0.023502</c:v>
                </c:pt>
                <c:pt idx="881">
                  <c:v>0.023526</c:v>
                </c:pt>
                <c:pt idx="882">
                  <c:v>0.023549</c:v>
                </c:pt>
                <c:pt idx="883">
                  <c:v>0.023577</c:v>
                </c:pt>
                <c:pt idx="884">
                  <c:v>0.023604</c:v>
                </c:pt>
                <c:pt idx="885">
                  <c:v>0.023627</c:v>
                </c:pt>
                <c:pt idx="886">
                  <c:v>0.023652</c:v>
                </c:pt>
                <c:pt idx="887">
                  <c:v>0.023674</c:v>
                </c:pt>
                <c:pt idx="888">
                  <c:v>0.023697</c:v>
                </c:pt>
                <c:pt idx="889">
                  <c:v>0.023723</c:v>
                </c:pt>
                <c:pt idx="890">
                  <c:v>0.023745</c:v>
                </c:pt>
                <c:pt idx="891">
                  <c:v>0.023767</c:v>
                </c:pt>
                <c:pt idx="892">
                  <c:v>0.023793</c:v>
                </c:pt>
                <c:pt idx="893">
                  <c:v>0.023816</c:v>
                </c:pt>
                <c:pt idx="894">
                  <c:v>0.023839</c:v>
                </c:pt>
                <c:pt idx="895">
                  <c:v>0.023866</c:v>
                </c:pt>
                <c:pt idx="896">
                  <c:v>0.023888</c:v>
                </c:pt>
                <c:pt idx="897">
                  <c:v>0.023911</c:v>
                </c:pt>
                <c:pt idx="898">
                  <c:v>0.023936</c:v>
                </c:pt>
                <c:pt idx="899">
                  <c:v>0.023959</c:v>
                </c:pt>
                <c:pt idx="900">
                  <c:v>0.023982</c:v>
                </c:pt>
                <c:pt idx="901">
                  <c:v>0.024008</c:v>
                </c:pt>
                <c:pt idx="902">
                  <c:v>0.02403</c:v>
                </c:pt>
                <c:pt idx="903">
                  <c:v>0.024056</c:v>
                </c:pt>
                <c:pt idx="904">
                  <c:v>0.024081</c:v>
                </c:pt>
                <c:pt idx="905">
                  <c:v>0.024104</c:v>
                </c:pt>
                <c:pt idx="906">
                  <c:v>0.02413</c:v>
                </c:pt>
                <c:pt idx="907">
                  <c:v>0.024157</c:v>
                </c:pt>
                <c:pt idx="908">
                  <c:v>0.024178</c:v>
                </c:pt>
                <c:pt idx="909">
                  <c:v>0.024205</c:v>
                </c:pt>
                <c:pt idx="910">
                  <c:v>0.024226</c:v>
                </c:pt>
                <c:pt idx="911">
                  <c:v>0.024249</c:v>
                </c:pt>
                <c:pt idx="912">
                  <c:v>0.024275</c:v>
                </c:pt>
                <c:pt idx="913">
                  <c:v>0.024297</c:v>
                </c:pt>
                <c:pt idx="914">
                  <c:v>0.024319</c:v>
                </c:pt>
                <c:pt idx="915">
                  <c:v>0.024347</c:v>
                </c:pt>
                <c:pt idx="916">
                  <c:v>0.024369</c:v>
                </c:pt>
                <c:pt idx="917">
                  <c:v>0.024392</c:v>
                </c:pt>
                <c:pt idx="918">
                  <c:v>0.024417</c:v>
                </c:pt>
                <c:pt idx="919">
                  <c:v>0.02444</c:v>
                </c:pt>
                <c:pt idx="920">
                  <c:v>0.024461</c:v>
                </c:pt>
                <c:pt idx="921">
                  <c:v>0.024488</c:v>
                </c:pt>
                <c:pt idx="922">
                  <c:v>0.024511</c:v>
                </c:pt>
                <c:pt idx="923">
                  <c:v>0.024634</c:v>
                </c:pt>
                <c:pt idx="924">
                  <c:v>0.024666</c:v>
                </c:pt>
                <c:pt idx="925">
                  <c:v>0.024691</c:v>
                </c:pt>
                <c:pt idx="926">
                  <c:v>0.024717</c:v>
                </c:pt>
                <c:pt idx="927">
                  <c:v>0.024739</c:v>
                </c:pt>
                <c:pt idx="928">
                  <c:v>0.024761</c:v>
                </c:pt>
                <c:pt idx="929">
                  <c:v>0.02479</c:v>
                </c:pt>
                <c:pt idx="930">
                  <c:v>0.024817</c:v>
                </c:pt>
                <c:pt idx="931">
                  <c:v>0.02484</c:v>
                </c:pt>
                <c:pt idx="932">
                  <c:v>0.024865</c:v>
                </c:pt>
                <c:pt idx="933">
                  <c:v>0.024888</c:v>
                </c:pt>
                <c:pt idx="934">
                  <c:v>0.02491</c:v>
                </c:pt>
                <c:pt idx="935">
                  <c:v>0.024937</c:v>
                </c:pt>
                <c:pt idx="936">
                  <c:v>0.02496</c:v>
                </c:pt>
                <c:pt idx="937">
                  <c:v>0.024984</c:v>
                </c:pt>
                <c:pt idx="938">
                  <c:v>0.02501</c:v>
                </c:pt>
                <c:pt idx="939">
                  <c:v>0.025032</c:v>
                </c:pt>
                <c:pt idx="940">
                  <c:v>0.025054</c:v>
                </c:pt>
                <c:pt idx="941">
                  <c:v>0.025081</c:v>
                </c:pt>
                <c:pt idx="942">
                  <c:v>0.025104</c:v>
                </c:pt>
                <c:pt idx="943">
                  <c:v>0.025127</c:v>
                </c:pt>
                <c:pt idx="944">
                  <c:v>0.025152</c:v>
                </c:pt>
                <c:pt idx="945">
                  <c:v>0.025175</c:v>
                </c:pt>
                <c:pt idx="946">
                  <c:v>0.025199</c:v>
                </c:pt>
                <c:pt idx="947">
                  <c:v>0.025225</c:v>
                </c:pt>
                <c:pt idx="948">
                  <c:v>0.025247</c:v>
                </c:pt>
                <c:pt idx="949">
                  <c:v>0.025273</c:v>
                </c:pt>
                <c:pt idx="950">
                  <c:v>0.025295</c:v>
                </c:pt>
                <c:pt idx="951">
                  <c:v>0.025318</c:v>
                </c:pt>
                <c:pt idx="952">
                  <c:v>0.025343</c:v>
                </c:pt>
                <c:pt idx="953">
                  <c:v>0.025372</c:v>
                </c:pt>
                <c:pt idx="954">
                  <c:v>0.025396</c:v>
                </c:pt>
                <c:pt idx="955">
                  <c:v>0.025422</c:v>
                </c:pt>
                <c:pt idx="956">
                  <c:v>0.025445</c:v>
                </c:pt>
                <c:pt idx="957">
                  <c:v>0.025468</c:v>
                </c:pt>
                <c:pt idx="958">
                  <c:v>0.025494</c:v>
                </c:pt>
                <c:pt idx="959">
                  <c:v>0.025517</c:v>
                </c:pt>
                <c:pt idx="960">
                  <c:v>0.025538</c:v>
                </c:pt>
                <c:pt idx="961">
                  <c:v>0.025565</c:v>
                </c:pt>
                <c:pt idx="962">
                  <c:v>0.025588</c:v>
                </c:pt>
                <c:pt idx="963">
                  <c:v>0.025611</c:v>
                </c:pt>
                <c:pt idx="964">
                  <c:v>0.025636</c:v>
                </c:pt>
                <c:pt idx="965">
                  <c:v>0.025658</c:v>
                </c:pt>
                <c:pt idx="966">
                  <c:v>0.025681</c:v>
                </c:pt>
                <c:pt idx="967">
                  <c:v>0.025709</c:v>
                </c:pt>
                <c:pt idx="968">
                  <c:v>0.025731</c:v>
                </c:pt>
                <c:pt idx="969">
                  <c:v>0.025754</c:v>
                </c:pt>
                <c:pt idx="970">
                  <c:v>0.025779</c:v>
                </c:pt>
                <c:pt idx="971">
                  <c:v>0.025801</c:v>
                </c:pt>
                <c:pt idx="972">
                  <c:v>0.025827</c:v>
                </c:pt>
                <c:pt idx="973">
                  <c:v>0.025851</c:v>
                </c:pt>
                <c:pt idx="974">
                  <c:v>0.025873</c:v>
                </c:pt>
                <c:pt idx="975">
                  <c:v>0.025899</c:v>
                </c:pt>
                <c:pt idx="976">
                  <c:v>0.025925</c:v>
                </c:pt>
                <c:pt idx="977">
                  <c:v>0.02595</c:v>
                </c:pt>
                <c:pt idx="978">
                  <c:v>0.025978</c:v>
                </c:pt>
                <c:pt idx="979">
                  <c:v>0.026001</c:v>
                </c:pt>
                <c:pt idx="980">
                  <c:v>0.026023</c:v>
                </c:pt>
                <c:pt idx="981">
                  <c:v>0.02605</c:v>
                </c:pt>
                <c:pt idx="982">
                  <c:v>0.026072</c:v>
                </c:pt>
                <c:pt idx="983">
                  <c:v>0.026095</c:v>
                </c:pt>
                <c:pt idx="984">
                  <c:v>0.02612</c:v>
                </c:pt>
                <c:pt idx="985">
                  <c:v>0.026143</c:v>
                </c:pt>
                <c:pt idx="986">
                  <c:v>0.026165</c:v>
                </c:pt>
                <c:pt idx="987">
                  <c:v>0.026193</c:v>
                </c:pt>
                <c:pt idx="988">
                  <c:v>0.026215</c:v>
                </c:pt>
                <c:pt idx="989">
                  <c:v>0.026238</c:v>
                </c:pt>
                <c:pt idx="990">
                  <c:v>0.026264</c:v>
                </c:pt>
                <c:pt idx="991">
                  <c:v>0.026287</c:v>
                </c:pt>
                <c:pt idx="992">
                  <c:v>0.026309</c:v>
                </c:pt>
                <c:pt idx="993">
                  <c:v>0.026335</c:v>
                </c:pt>
                <c:pt idx="994">
                  <c:v>0.026405</c:v>
                </c:pt>
                <c:pt idx="995">
                  <c:v>0.026433</c:v>
                </c:pt>
                <c:pt idx="996">
                  <c:v>0.026455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2210730"/>
        <c:axId val="27874121"/>
      </c:lineChart>
      <c:catAx>
        <c:axId val="221073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7874121"/>
        <c:crosses val="autoZero"/>
        <c:auto val="1"/>
        <c:lblAlgn val="ctr"/>
        <c:lblOffset val="100"/>
      </c:catAx>
      <c:valAx>
        <c:axId val="2787412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Segundos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21073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Tiempos de n0=16*k para k={1,8,16}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'Tiempos-64'!$B$3</c:f>
              <c:strCache>
                <c:ptCount val="1"/>
                <c:pt idx="0">
                  <c:v>n0=16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'Tiempos-64'!$B$4:$B$1000</c:f>
              <c:numCache>
                <c:formatCode>General</c:formatCode>
                <c:ptCount val="997"/>
                <c:pt idx="0">
                  <c:v>0.000121</c:v>
                </c:pt>
                <c:pt idx="1">
                  <c:v>0.000163</c:v>
                </c:pt>
                <c:pt idx="2">
                  <c:v>0.000182</c:v>
                </c:pt>
                <c:pt idx="3">
                  <c:v>0.000209</c:v>
                </c:pt>
                <c:pt idx="4">
                  <c:v>0.000228</c:v>
                </c:pt>
                <c:pt idx="5">
                  <c:v>0.000247</c:v>
                </c:pt>
                <c:pt idx="6">
                  <c:v>0.00027</c:v>
                </c:pt>
                <c:pt idx="7">
                  <c:v>0.00029</c:v>
                </c:pt>
                <c:pt idx="8">
                  <c:v>0.000309</c:v>
                </c:pt>
                <c:pt idx="9">
                  <c:v>0.000331</c:v>
                </c:pt>
                <c:pt idx="10">
                  <c:v>0.000351</c:v>
                </c:pt>
                <c:pt idx="11">
                  <c:v>0.00037</c:v>
                </c:pt>
                <c:pt idx="12">
                  <c:v>0.000392</c:v>
                </c:pt>
                <c:pt idx="13">
                  <c:v>0.000413</c:v>
                </c:pt>
                <c:pt idx="14">
                  <c:v>0.000433</c:v>
                </c:pt>
                <c:pt idx="15">
                  <c:v>0.000455</c:v>
                </c:pt>
                <c:pt idx="16">
                  <c:v>0.000474</c:v>
                </c:pt>
                <c:pt idx="17">
                  <c:v>0.000497</c:v>
                </c:pt>
                <c:pt idx="18">
                  <c:v>0.000517</c:v>
                </c:pt>
                <c:pt idx="19">
                  <c:v>0.000536</c:v>
                </c:pt>
                <c:pt idx="20">
                  <c:v>0.000558</c:v>
                </c:pt>
                <c:pt idx="21">
                  <c:v>0.000577</c:v>
                </c:pt>
                <c:pt idx="22">
                  <c:v>0.000596</c:v>
                </c:pt>
                <c:pt idx="23">
                  <c:v>0.000628</c:v>
                </c:pt>
                <c:pt idx="24">
                  <c:v>0.000648</c:v>
                </c:pt>
                <c:pt idx="25">
                  <c:v>0.000668</c:v>
                </c:pt>
                <c:pt idx="26">
                  <c:v>0.000691</c:v>
                </c:pt>
                <c:pt idx="27">
                  <c:v>0.00071</c:v>
                </c:pt>
                <c:pt idx="28">
                  <c:v>0.00073</c:v>
                </c:pt>
                <c:pt idx="29">
                  <c:v>0.000753</c:v>
                </c:pt>
                <c:pt idx="30">
                  <c:v>0.000772</c:v>
                </c:pt>
                <c:pt idx="31">
                  <c:v>0.000791</c:v>
                </c:pt>
                <c:pt idx="32">
                  <c:v>0.000814</c:v>
                </c:pt>
                <c:pt idx="33">
                  <c:v>0.000833</c:v>
                </c:pt>
                <c:pt idx="34">
                  <c:v>0.000854</c:v>
                </c:pt>
                <c:pt idx="35">
                  <c:v>0.000878</c:v>
                </c:pt>
                <c:pt idx="36">
                  <c:v>0.000897</c:v>
                </c:pt>
                <c:pt idx="37">
                  <c:v>0.000917</c:v>
                </c:pt>
                <c:pt idx="38">
                  <c:v>0.00094</c:v>
                </c:pt>
                <c:pt idx="39">
                  <c:v>0.000959</c:v>
                </c:pt>
                <c:pt idx="40">
                  <c:v>0.000982</c:v>
                </c:pt>
                <c:pt idx="41">
                  <c:v>0.001001</c:v>
                </c:pt>
                <c:pt idx="42">
                  <c:v>0.001021</c:v>
                </c:pt>
                <c:pt idx="43">
                  <c:v>0.001045</c:v>
                </c:pt>
                <c:pt idx="44">
                  <c:v>0.001066</c:v>
                </c:pt>
                <c:pt idx="45">
                  <c:v>0.001085</c:v>
                </c:pt>
                <c:pt idx="46">
                  <c:v>0.001112</c:v>
                </c:pt>
                <c:pt idx="47">
                  <c:v>0.001134</c:v>
                </c:pt>
                <c:pt idx="48">
                  <c:v>0.001154</c:v>
                </c:pt>
                <c:pt idx="49">
                  <c:v>0.001176</c:v>
                </c:pt>
                <c:pt idx="50">
                  <c:v>0.001196</c:v>
                </c:pt>
                <c:pt idx="51">
                  <c:v>0.001215</c:v>
                </c:pt>
                <c:pt idx="52">
                  <c:v>0.001238</c:v>
                </c:pt>
                <c:pt idx="53">
                  <c:v>0.001258</c:v>
                </c:pt>
                <c:pt idx="54">
                  <c:v>0.001277</c:v>
                </c:pt>
                <c:pt idx="55">
                  <c:v>0.001302</c:v>
                </c:pt>
                <c:pt idx="56">
                  <c:v>0.001322</c:v>
                </c:pt>
                <c:pt idx="57">
                  <c:v>0.00134</c:v>
                </c:pt>
                <c:pt idx="58">
                  <c:v>0.001364</c:v>
                </c:pt>
                <c:pt idx="59">
                  <c:v>0.001383</c:v>
                </c:pt>
                <c:pt idx="60">
                  <c:v>0.001403</c:v>
                </c:pt>
                <c:pt idx="61">
                  <c:v>0.001426</c:v>
                </c:pt>
                <c:pt idx="62">
                  <c:v>0.001445</c:v>
                </c:pt>
                <c:pt idx="63">
                  <c:v>0.001468</c:v>
                </c:pt>
                <c:pt idx="64">
                  <c:v>0.001487</c:v>
                </c:pt>
                <c:pt idx="65">
                  <c:v>0.001508</c:v>
                </c:pt>
                <c:pt idx="66">
                  <c:v>0.001531</c:v>
                </c:pt>
                <c:pt idx="67">
                  <c:v>0.001551</c:v>
                </c:pt>
                <c:pt idx="68">
                  <c:v>0.00157</c:v>
                </c:pt>
                <c:pt idx="69">
                  <c:v>0.001593</c:v>
                </c:pt>
                <c:pt idx="70">
                  <c:v>0.001613</c:v>
                </c:pt>
                <c:pt idx="71">
                  <c:v>0.001632</c:v>
                </c:pt>
                <c:pt idx="72">
                  <c:v>0.001658</c:v>
                </c:pt>
                <c:pt idx="73">
                  <c:v>0.001678</c:v>
                </c:pt>
                <c:pt idx="74">
                  <c:v>0.001698</c:v>
                </c:pt>
                <c:pt idx="75">
                  <c:v>0.001722</c:v>
                </c:pt>
                <c:pt idx="76">
                  <c:v>0.001742</c:v>
                </c:pt>
                <c:pt idx="77">
                  <c:v>0.001762</c:v>
                </c:pt>
                <c:pt idx="78">
                  <c:v>0.001786</c:v>
                </c:pt>
                <c:pt idx="79">
                  <c:v>0.001806</c:v>
                </c:pt>
                <c:pt idx="80">
                  <c:v>0.001826</c:v>
                </c:pt>
                <c:pt idx="81">
                  <c:v>0.001849</c:v>
                </c:pt>
                <c:pt idx="82">
                  <c:v>0.001868</c:v>
                </c:pt>
                <c:pt idx="83">
                  <c:v>0.001888</c:v>
                </c:pt>
                <c:pt idx="84">
                  <c:v>0.001911</c:v>
                </c:pt>
                <c:pt idx="85">
                  <c:v>0.001931</c:v>
                </c:pt>
                <c:pt idx="86">
                  <c:v>0.001955</c:v>
                </c:pt>
                <c:pt idx="87">
                  <c:v>0.001974</c:v>
                </c:pt>
                <c:pt idx="88">
                  <c:v>0.001994</c:v>
                </c:pt>
                <c:pt idx="89">
                  <c:v>0.002017</c:v>
                </c:pt>
                <c:pt idx="90">
                  <c:v>0.002037</c:v>
                </c:pt>
                <c:pt idx="91">
                  <c:v>0.002058</c:v>
                </c:pt>
                <c:pt idx="92">
                  <c:v>0.002081</c:v>
                </c:pt>
                <c:pt idx="93">
                  <c:v>0.002101</c:v>
                </c:pt>
                <c:pt idx="94">
                  <c:v>0.002121</c:v>
                </c:pt>
                <c:pt idx="95">
                  <c:v>0.002144</c:v>
                </c:pt>
                <c:pt idx="96">
                  <c:v>0.002166</c:v>
                </c:pt>
                <c:pt idx="97">
                  <c:v>0.002186</c:v>
                </c:pt>
                <c:pt idx="98">
                  <c:v>0.00221</c:v>
                </c:pt>
                <c:pt idx="99">
                  <c:v>0.00223</c:v>
                </c:pt>
                <c:pt idx="100">
                  <c:v>0.002249</c:v>
                </c:pt>
                <c:pt idx="101">
                  <c:v>0.002272</c:v>
                </c:pt>
                <c:pt idx="102">
                  <c:v>0.002292</c:v>
                </c:pt>
                <c:pt idx="103">
                  <c:v>0.002312</c:v>
                </c:pt>
                <c:pt idx="104">
                  <c:v>0.002335</c:v>
                </c:pt>
                <c:pt idx="105">
                  <c:v>0.002355</c:v>
                </c:pt>
                <c:pt idx="106">
                  <c:v>0.002375</c:v>
                </c:pt>
                <c:pt idx="107">
                  <c:v>0.0024</c:v>
                </c:pt>
                <c:pt idx="108">
                  <c:v>0.002419</c:v>
                </c:pt>
                <c:pt idx="109">
                  <c:v>0.002442</c:v>
                </c:pt>
                <c:pt idx="110">
                  <c:v>0.002462</c:v>
                </c:pt>
                <c:pt idx="111">
                  <c:v>0.002482</c:v>
                </c:pt>
                <c:pt idx="112">
                  <c:v>0.002505</c:v>
                </c:pt>
                <c:pt idx="113">
                  <c:v>0.002525</c:v>
                </c:pt>
                <c:pt idx="114">
                  <c:v>0.002545</c:v>
                </c:pt>
                <c:pt idx="115">
                  <c:v>0.002569</c:v>
                </c:pt>
                <c:pt idx="116">
                  <c:v>0.002589</c:v>
                </c:pt>
                <c:pt idx="117">
                  <c:v>0.002611</c:v>
                </c:pt>
                <c:pt idx="118">
                  <c:v>0.002634</c:v>
                </c:pt>
                <c:pt idx="119">
                  <c:v>0.002654</c:v>
                </c:pt>
                <c:pt idx="120">
                  <c:v>0.002678</c:v>
                </c:pt>
                <c:pt idx="121">
                  <c:v>0.002702</c:v>
                </c:pt>
                <c:pt idx="122">
                  <c:v>0.002722</c:v>
                </c:pt>
                <c:pt idx="123">
                  <c:v>0.002741</c:v>
                </c:pt>
                <c:pt idx="124">
                  <c:v>0.002764</c:v>
                </c:pt>
                <c:pt idx="125">
                  <c:v>0.002784</c:v>
                </c:pt>
                <c:pt idx="126">
                  <c:v>0.002803</c:v>
                </c:pt>
                <c:pt idx="127">
                  <c:v>0.002827</c:v>
                </c:pt>
                <c:pt idx="128">
                  <c:v>0.002846</c:v>
                </c:pt>
                <c:pt idx="129">
                  <c:v>0.002962</c:v>
                </c:pt>
                <c:pt idx="130">
                  <c:v>0.002986</c:v>
                </c:pt>
                <c:pt idx="131">
                  <c:v>0.003005</c:v>
                </c:pt>
                <c:pt idx="132">
                  <c:v>0.003025</c:v>
                </c:pt>
                <c:pt idx="133">
                  <c:v>0.003049</c:v>
                </c:pt>
                <c:pt idx="134">
                  <c:v>0.003069</c:v>
                </c:pt>
                <c:pt idx="135">
                  <c:v>0.003092</c:v>
                </c:pt>
                <c:pt idx="136">
                  <c:v>0.003112</c:v>
                </c:pt>
                <c:pt idx="137">
                  <c:v>0.003131</c:v>
                </c:pt>
                <c:pt idx="138">
                  <c:v>0.003156</c:v>
                </c:pt>
                <c:pt idx="139">
                  <c:v>0.003175</c:v>
                </c:pt>
                <c:pt idx="140">
                  <c:v>0.003195</c:v>
                </c:pt>
                <c:pt idx="141">
                  <c:v>0.003218</c:v>
                </c:pt>
                <c:pt idx="142">
                  <c:v>0.003238</c:v>
                </c:pt>
                <c:pt idx="143">
                  <c:v>0.003261</c:v>
                </c:pt>
                <c:pt idx="144">
                  <c:v>0.003284</c:v>
                </c:pt>
                <c:pt idx="145">
                  <c:v>0.003305</c:v>
                </c:pt>
                <c:pt idx="146">
                  <c:v>0.003325</c:v>
                </c:pt>
                <c:pt idx="147">
                  <c:v>0.003347</c:v>
                </c:pt>
                <c:pt idx="148">
                  <c:v>0.003368</c:v>
                </c:pt>
                <c:pt idx="149">
                  <c:v>0.003387</c:v>
                </c:pt>
                <c:pt idx="150">
                  <c:v>0.00341</c:v>
                </c:pt>
                <c:pt idx="151">
                  <c:v>0.003429</c:v>
                </c:pt>
                <c:pt idx="152">
                  <c:v>0.003449</c:v>
                </c:pt>
                <c:pt idx="153">
                  <c:v>0.003471</c:v>
                </c:pt>
                <c:pt idx="154">
                  <c:v>0.003491</c:v>
                </c:pt>
                <c:pt idx="155">
                  <c:v>0.00351</c:v>
                </c:pt>
                <c:pt idx="156">
                  <c:v>0.003533</c:v>
                </c:pt>
                <c:pt idx="157">
                  <c:v>0.003552</c:v>
                </c:pt>
                <c:pt idx="158">
                  <c:v>0.003578</c:v>
                </c:pt>
                <c:pt idx="159">
                  <c:v>0.003597</c:v>
                </c:pt>
                <c:pt idx="160">
                  <c:v>0.003617</c:v>
                </c:pt>
                <c:pt idx="161">
                  <c:v>0.00364</c:v>
                </c:pt>
                <c:pt idx="162">
                  <c:v>0.003659</c:v>
                </c:pt>
                <c:pt idx="163">
                  <c:v>0.003678</c:v>
                </c:pt>
                <c:pt idx="164">
                  <c:v>0.003701</c:v>
                </c:pt>
                <c:pt idx="165">
                  <c:v>0.003721</c:v>
                </c:pt>
                <c:pt idx="166">
                  <c:v>0.003743</c:v>
                </c:pt>
                <c:pt idx="167">
                  <c:v>0.003765</c:v>
                </c:pt>
                <c:pt idx="168">
                  <c:v>0.003785</c:v>
                </c:pt>
                <c:pt idx="169">
                  <c:v>0.003805</c:v>
                </c:pt>
                <c:pt idx="170">
                  <c:v>0.003831</c:v>
                </c:pt>
                <c:pt idx="171">
                  <c:v>0.00385</c:v>
                </c:pt>
                <c:pt idx="172">
                  <c:v>0.003869</c:v>
                </c:pt>
                <c:pt idx="173">
                  <c:v>0.003893</c:v>
                </c:pt>
                <c:pt idx="174">
                  <c:v>0.003912</c:v>
                </c:pt>
                <c:pt idx="175">
                  <c:v>0.003932</c:v>
                </c:pt>
                <c:pt idx="176">
                  <c:v>0.003956</c:v>
                </c:pt>
                <c:pt idx="177">
                  <c:v>0.003975</c:v>
                </c:pt>
                <c:pt idx="178">
                  <c:v>0.003995</c:v>
                </c:pt>
                <c:pt idx="179">
                  <c:v>0.00402</c:v>
                </c:pt>
                <c:pt idx="180">
                  <c:v>0.00404</c:v>
                </c:pt>
                <c:pt idx="181">
                  <c:v>0.004063</c:v>
                </c:pt>
                <c:pt idx="182">
                  <c:v>0.004083</c:v>
                </c:pt>
                <c:pt idx="183">
                  <c:v>0.004102</c:v>
                </c:pt>
                <c:pt idx="184">
                  <c:v>0.004125</c:v>
                </c:pt>
                <c:pt idx="185">
                  <c:v>0.004145</c:v>
                </c:pt>
                <c:pt idx="186">
                  <c:v>0.004164</c:v>
                </c:pt>
                <c:pt idx="187">
                  <c:v>0.004187</c:v>
                </c:pt>
                <c:pt idx="188">
                  <c:v>0.004206</c:v>
                </c:pt>
                <c:pt idx="189">
                  <c:v>0.004228</c:v>
                </c:pt>
                <c:pt idx="190">
                  <c:v>0.004252</c:v>
                </c:pt>
                <c:pt idx="191">
                  <c:v>0.004271</c:v>
                </c:pt>
                <c:pt idx="192">
                  <c:v>0.00429</c:v>
                </c:pt>
                <c:pt idx="193">
                  <c:v>0.004313</c:v>
                </c:pt>
                <c:pt idx="194">
                  <c:v>0.004334</c:v>
                </c:pt>
                <c:pt idx="195">
                  <c:v>0.004354</c:v>
                </c:pt>
                <c:pt idx="196">
                  <c:v>0.004377</c:v>
                </c:pt>
                <c:pt idx="197">
                  <c:v>0.004396</c:v>
                </c:pt>
                <c:pt idx="198">
                  <c:v>0.004415</c:v>
                </c:pt>
                <c:pt idx="199">
                  <c:v>0.004437</c:v>
                </c:pt>
                <c:pt idx="200">
                  <c:v>0.004458</c:v>
                </c:pt>
                <c:pt idx="201">
                  <c:v>0.004478</c:v>
                </c:pt>
                <c:pt idx="202">
                  <c:v>0.0045</c:v>
                </c:pt>
                <c:pt idx="203">
                  <c:v>0.004519</c:v>
                </c:pt>
                <c:pt idx="204">
                  <c:v>0.004542</c:v>
                </c:pt>
                <c:pt idx="205">
                  <c:v>0.004561</c:v>
                </c:pt>
                <c:pt idx="206">
                  <c:v>0.004581</c:v>
                </c:pt>
                <c:pt idx="207">
                  <c:v>0.004604</c:v>
                </c:pt>
                <c:pt idx="208">
                  <c:v>0.004623</c:v>
                </c:pt>
                <c:pt idx="209">
                  <c:v>0.004643</c:v>
                </c:pt>
                <c:pt idx="210">
                  <c:v>0.004666</c:v>
                </c:pt>
                <c:pt idx="211">
                  <c:v>0.004685</c:v>
                </c:pt>
                <c:pt idx="212">
                  <c:v>0.004708</c:v>
                </c:pt>
                <c:pt idx="213">
                  <c:v>0.004731</c:v>
                </c:pt>
                <c:pt idx="214">
                  <c:v>0.00475</c:v>
                </c:pt>
                <c:pt idx="215">
                  <c:v>0.004769</c:v>
                </c:pt>
                <c:pt idx="216">
                  <c:v>0.004792</c:v>
                </c:pt>
                <c:pt idx="217">
                  <c:v>0.004812</c:v>
                </c:pt>
                <c:pt idx="218">
                  <c:v>0.004831</c:v>
                </c:pt>
                <c:pt idx="219">
                  <c:v>0.004855</c:v>
                </c:pt>
                <c:pt idx="220">
                  <c:v>0.004874</c:v>
                </c:pt>
                <c:pt idx="221">
                  <c:v>0.004895</c:v>
                </c:pt>
                <c:pt idx="222">
                  <c:v>0.004918</c:v>
                </c:pt>
                <c:pt idx="223">
                  <c:v>0.004938</c:v>
                </c:pt>
                <c:pt idx="224">
                  <c:v>0.004957</c:v>
                </c:pt>
                <c:pt idx="225">
                  <c:v>0.00498</c:v>
                </c:pt>
                <c:pt idx="226">
                  <c:v>0.005</c:v>
                </c:pt>
                <c:pt idx="227">
                  <c:v>0.005023</c:v>
                </c:pt>
                <c:pt idx="228">
                  <c:v>0.005042</c:v>
                </c:pt>
                <c:pt idx="229">
                  <c:v>0.005061</c:v>
                </c:pt>
                <c:pt idx="230">
                  <c:v>0.005084</c:v>
                </c:pt>
                <c:pt idx="231">
                  <c:v>0.005105</c:v>
                </c:pt>
                <c:pt idx="232">
                  <c:v>0.005124</c:v>
                </c:pt>
                <c:pt idx="233">
                  <c:v>0.005147</c:v>
                </c:pt>
                <c:pt idx="234">
                  <c:v>0.005167</c:v>
                </c:pt>
                <c:pt idx="235">
                  <c:v>0.005188</c:v>
                </c:pt>
                <c:pt idx="236">
                  <c:v>0.005211</c:v>
                </c:pt>
                <c:pt idx="237">
                  <c:v>0.005231</c:v>
                </c:pt>
                <c:pt idx="238">
                  <c:v>0.005253</c:v>
                </c:pt>
                <c:pt idx="239">
                  <c:v>0.00528</c:v>
                </c:pt>
                <c:pt idx="240">
                  <c:v>0.005302</c:v>
                </c:pt>
                <c:pt idx="241">
                  <c:v>0.005323</c:v>
                </c:pt>
                <c:pt idx="242">
                  <c:v>0.005353</c:v>
                </c:pt>
                <c:pt idx="243">
                  <c:v>0.005376</c:v>
                </c:pt>
                <c:pt idx="244">
                  <c:v>0.005397</c:v>
                </c:pt>
                <c:pt idx="245">
                  <c:v>0.005423</c:v>
                </c:pt>
                <c:pt idx="246">
                  <c:v>0.005445</c:v>
                </c:pt>
                <c:pt idx="247">
                  <c:v>0.005466</c:v>
                </c:pt>
                <c:pt idx="248">
                  <c:v>0.005493</c:v>
                </c:pt>
                <c:pt idx="249">
                  <c:v>0.005515</c:v>
                </c:pt>
                <c:pt idx="250">
                  <c:v>0.005542</c:v>
                </c:pt>
                <c:pt idx="251">
                  <c:v>0.005564</c:v>
                </c:pt>
                <c:pt idx="252">
                  <c:v>0.005587</c:v>
                </c:pt>
                <c:pt idx="253">
                  <c:v>0.005615</c:v>
                </c:pt>
                <c:pt idx="254">
                  <c:v>0.005636</c:v>
                </c:pt>
                <c:pt idx="255">
                  <c:v>0.005659</c:v>
                </c:pt>
                <c:pt idx="256">
                  <c:v>0.005685</c:v>
                </c:pt>
                <c:pt idx="257">
                  <c:v>0.005706</c:v>
                </c:pt>
                <c:pt idx="258">
                  <c:v>0.005732</c:v>
                </c:pt>
                <c:pt idx="259">
                  <c:v>0.005758</c:v>
                </c:pt>
                <c:pt idx="260">
                  <c:v>0.005779</c:v>
                </c:pt>
                <c:pt idx="261">
                  <c:v>0.005799</c:v>
                </c:pt>
                <c:pt idx="262">
                  <c:v>0.005828</c:v>
                </c:pt>
                <c:pt idx="263">
                  <c:v>0.006076</c:v>
                </c:pt>
                <c:pt idx="264">
                  <c:v>0.006105</c:v>
                </c:pt>
                <c:pt idx="265">
                  <c:v>0.006132</c:v>
                </c:pt>
                <c:pt idx="266">
                  <c:v>0.006152</c:v>
                </c:pt>
                <c:pt idx="267">
                  <c:v>0.006294</c:v>
                </c:pt>
                <c:pt idx="268">
                  <c:v>0.006329</c:v>
                </c:pt>
                <c:pt idx="269">
                  <c:v>0.006348</c:v>
                </c:pt>
                <c:pt idx="270">
                  <c:v>0.006368</c:v>
                </c:pt>
                <c:pt idx="271">
                  <c:v>0.006393</c:v>
                </c:pt>
                <c:pt idx="272">
                  <c:v>0.006415</c:v>
                </c:pt>
                <c:pt idx="273">
                  <c:v>0.006442</c:v>
                </c:pt>
                <c:pt idx="274">
                  <c:v>0.006462</c:v>
                </c:pt>
                <c:pt idx="275">
                  <c:v>0.006482</c:v>
                </c:pt>
                <c:pt idx="276">
                  <c:v>0.006507</c:v>
                </c:pt>
                <c:pt idx="277">
                  <c:v>0.006526</c:v>
                </c:pt>
                <c:pt idx="278">
                  <c:v>0.006547</c:v>
                </c:pt>
                <c:pt idx="279">
                  <c:v>0.006571</c:v>
                </c:pt>
                <c:pt idx="280">
                  <c:v>0.006596</c:v>
                </c:pt>
                <c:pt idx="281">
                  <c:v>0.006617</c:v>
                </c:pt>
                <c:pt idx="282">
                  <c:v>0.006644</c:v>
                </c:pt>
                <c:pt idx="283">
                  <c:v>0.006697</c:v>
                </c:pt>
                <c:pt idx="284">
                  <c:v>0.006725</c:v>
                </c:pt>
                <c:pt idx="285">
                  <c:v>0.00675</c:v>
                </c:pt>
                <c:pt idx="286">
                  <c:v>0.00677</c:v>
                </c:pt>
                <c:pt idx="287">
                  <c:v>0.00679</c:v>
                </c:pt>
                <c:pt idx="288">
                  <c:v>0.006816</c:v>
                </c:pt>
                <c:pt idx="289">
                  <c:v>0.00684</c:v>
                </c:pt>
                <c:pt idx="290">
                  <c:v>0.006874</c:v>
                </c:pt>
                <c:pt idx="291">
                  <c:v>0.006906</c:v>
                </c:pt>
                <c:pt idx="292">
                  <c:v>0.006929</c:v>
                </c:pt>
                <c:pt idx="293">
                  <c:v>0.006949</c:v>
                </c:pt>
                <c:pt idx="294">
                  <c:v>0.00697</c:v>
                </c:pt>
                <c:pt idx="295">
                  <c:v>0.006988</c:v>
                </c:pt>
                <c:pt idx="296">
                  <c:v>0.007009</c:v>
                </c:pt>
                <c:pt idx="297">
                  <c:v>0.007027</c:v>
                </c:pt>
                <c:pt idx="298">
                  <c:v>0.007045</c:v>
                </c:pt>
                <c:pt idx="299">
                  <c:v>0.007065</c:v>
                </c:pt>
                <c:pt idx="300">
                  <c:v>0.007083</c:v>
                </c:pt>
                <c:pt idx="301">
                  <c:v>0.007101</c:v>
                </c:pt>
                <c:pt idx="302">
                  <c:v>0.007122</c:v>
                </c:pt>
                <c:pt idx="303">
                  <c:v>0.007146</c:v>
                </c:pt>
                <c:pt idx="304">
                  <c:v>0.007164</c:v>
                </c:pt>
                <c:pt idx="305">
                  <c:v>0.007185</c:v>
                </c:pt>
                <c:pt idx="306">
                  <c:v>0.007203</c:v>
                </c:pt>
                <c:pt idx="307">
                  <c:v>0.007221</c:v>
                </c:pt>
                <c:pt idx="308">
                  <c:v>0.007242</c:v>
                </c:pt>
                <c:pt idx="309">
                  <c:v>0.007261</c:v>
                </c:pt>
                <c:pt idx="310">
                  <c:v>0.007278</c:v>
                </c:pt>
                <c:pt idx="311">
                  <c:v>0.0073</c:v>
                </c:pt>
                <c:pt idx="312">
                  <c:v>0.007317</c:v>
                </c:pt>
                <c:pt idx="313">
                  <c:v>0.007335</c:v>
                </c:pt>
                <c:pt idx="314">
                  <c:v>0.007358</c:v>
                </c:pt>
                <c:pt idx="315">
                  <c:v>0.007376</c:v>
                </c:pt>
                <c:pt idx="316">
                  <c:v>0.007394</c:v>
                </c:pt>
                <c:pt idx="317">
                  <c:v>0.007418</c:v>
                </c:pt>
                <c:pt idx="318">
                  <c:v>0.007436</c:v>
                </c:pt>
                <c:pt idx="319">
                  <c:v>0.007458</c:v>
                </c:pt>
                <c:pt idx="320">
                  <c:v>0.007476</c:v>
                </c:pt>
                <c:pt idx="321">
                  <c:v>0.007494</c:v>
                </c:pt>
                <c:pt idx="322">
                  <c:v>0.007516</c:v>
                </c:pt>
                <c:pt idx="323">
                  <c:v>0.007534</c:v>
                </c:pt>
                <c:pt idx="324">
                  <c:v>0.007552</c:v>
                </c:pt>
                <c:pt idx="325">
                  <c:v>0.007574</c:v>
                </c:pt>
                <c:pt idx="326">
                  <c:v>0.007595</c:v>
                </c:pt>
                <c:pt idx="327">
                  <c:v>0.007613</c:v>
                </c:pt>
                <c:pt idx="328">
                  <c:v>0.007634</c:v>
                </c:pt>
                <c:pt idx="329">
                  <c:v>0.007652</c:v>
                </c:pt>
                <c:pt idx="330">
                  <c:v>0.00767</c:v>
                </c:pt>
                <c:pt idx="331">
                  <c:v>0.007692</c:v>
                </c:pt>
                <c:pt idx="332">
                  <c:v>0.00771</c:v>
                </c:pt>
                <c:pt idx="333">
                  <c:v>0.007728</c:v>
                </c:pt>
                <c:pt idx="334">
                  <c:v>0.007751</c:v>
                </c:pt>
                <c:pt idx="335">
                  <c:v>0.007769</c:v>
                </c:pt>
                <c:pt idx="336">
                  <c:v>0.007787</c:v>
                </c:pt>
                <c:pt idx="337">
                  <c:v>0.007809</c:v>
                </c:pt>
                <c:pt idx="338">
                  <c:v>0.007826</c:v>
                </c:pt>
                <c:pt idx="339">
                  <c:v>0.007844</c:v>
                </c:pt>
                <c:pt idx="340">
                  <c:v>0.007866</c:v>
                </c:pt>
                <c:pt idx="341">
                  <c:v>0.007886</c:v>
                </c:pt>
                <c:pt idx="342">
                  <c:v>0.007908</c:v>
                </c:pt>
                <c:pt idx="343">
                  <c:v>0.007927</c:v>
                </c:pt>
                <c:pt idx="344">
                  <c:v>0.007944</c:v>
                </c:pt>
                <c:pt idx="345">
                  <c:v>0.007967</c:v>
                </c:pt>
                <c:pt idx="346">
                  <c:v>0.007984</c:v>
                </c:pt>
                <c:pt idx="347">
                  <c:v>0.008002</c:v>
                </c:pt>
                <c:pt idx="348">
                  <c:v>0.008023</c:v>
                </c:pt>
                <c:pt idx="349">
                  <c:v>0.008044</c:v>
                </c:pt>
                <c:pt idx="350">
                  <c:v>0.008062</c:v>
                </c:pt>
                <c:pt idx="351">
                  <c:v>0.008082</c:v>
                </c:pt>
                <c:pt idx="352">
                  <c:v>0.0081</c:v>
                </c:pt>
                <c:pt idx="353">
                  <c:v>0.008118</c:v>
                </c:pt>
                <c:pt idx="354">
                  <c:v>0.008139</c:v>
                </c:pt>
                <c:pt idx="355">
                  <c:v>0.008158</c:v>
                </c:pt>
                <c:pt idx="356">
                  <c:v>0.008176</c:v>
                </c:pt>
                <c:pt idx="357">
                  <c:v>0.008197</c:v>
                </c:pt>
                <c:pt idx="358">
                  <c:v>0.008215</c:v>
                </c:pt>
                <c:pt idx="359">
                  <c:v>0.008233</c:v>
                </c:pt>
                <c:pt idx="360">
                  <c:v>0.008255</c:v>
                </c:pt>
                <c:pt idx="361">
                  <c:v>0.008274</c:v>
                </c:pt>
                <c:pt idx="362">
                  <c:v>0.008291</c:v>
                </c:pt>
                <c:pt idx="363">
                  <c:v>0.008312</c:v>
                </c:pt>
                <c:pt idx="364">
                  <c:v>0.00833</c:v>
                </c:pt>
                <c:pt idx="365">
                  <c:v>0.008355</c:v>
                </c:pt>
                <c:pt idx="366">
                  <c:v>0.008373</c:v>
                </c:pt>
                <c:pt idx="367">
                  <c:v>0.008392</c:v>
                </c:pt>
                <c:pt idx="368">
                  <c:v>0.008413</c:v>
                </c:pt>
                <c:pt idx="369">
                  <c:v>0.008431</c:v>
                </c:pt>
                <c:pt idx="370">
                  <c:v>0.008449</c:v>
                </c:pt>
                <c:pt idx="371">
                  <c:v>0.00847</c:v>
                </c:pt>
                <c:pt idx="372">
                  <c:v>0.008491</c:v>
                </c:pt>
                <c:pt idx="373">
                  <c:v>0.008509</c:v>
                </c:pt>
                <c:pt idx="374">
                  <c:v>0.008531</c:v>
                </c:pt>
                <c:pt idx="375">
                  <c:v>0.008548</c:v>
                </c:pt>
                <c:pt idx="376">
                  <c:v>0.008567</c:v>
                </c:pt>
                <c:pt idx="377">
                  <c:v>0.008588</c:v>
                </c:pt>
                <c:pt idx="378">
                  <c:v>0.008606</c:v>
                </c:pt>
                <c:pt idx="379">
                  <c:v>0.008625</c:v>
                </c:pt>
                <c:pt idx="380">
                  <c:v>0.008647</c:v>
                </c:pt>
                <c:pt idx="381">
                  <c:v>0.008665</c:v>
                </c:pt>
                <c:pt idx="382">
                  <c:v>0.008683</c:v>
                </c:pt>
                <c:pt idx="383">
                  <c:v>0.008705</c:v>
                </c:pt>
                <c:pt idx="384">
                  <c:v>0.008723</c:v>
                </c:pt>
                <c:pt idx="385">
                  <c:v>0.008741</c:v>
                </c:pt>
                <c:pt idx="386">
                  <c:v>0.008764</c:v>
                </c:pt>
                <c:pt idx="387">
                  <c:v>0.008781</c:v>
                </c:pt>
                <c:pt idx="388">
                  <c:v>0.008799</c:v>
                </c:pt>
                <c:pt idx="389">
                  <c:v>0.00882</c:v>
                </c:pt>
                <c:pt idx="390">
                  <c:v>0.00884</c:v>
                </c:pt>
                <c:pt idx="391">
                  <c:v>0.008861</c:v>
                </c:pt>
                <c:pt idx="392">
                  <c:v>0.008879</c:v>
                </c:pt>
                <c:pt idx="393">
                  <c:v>0.008897</c:v>
                </c:pt>
                <c:pt idx="394">
                  <c:v>0.008918</c:v>
                </c:pt>
                <c:pt idx="395">
                  <c:v>0.008938</c:v>
                </c:pt>
                <c:pt idx="396">
                  <c:v>0.008956</c:v>
                </c:pt>
                <c:pt idx="397">
                  <c:v>0.008978</c:v>
                </c:pt>
                <c:pt idx="398">
                  <c:v>0.008996</c:v>
                </c:pt>
                <c:pt idx="399">
                  <c:v>0.009014</c:v>
                </c:pt>
                <c:pt idx="400">
                  <c:v>0.009035</c:v>
                </c:pt>
                <c:pt idx="401">
                  <c:v>0.009052</c:v>
                </c:pt>
                <c:pt idx="402">
                  <c:v>0.00907</c:v>
                </c:pt>
                <c:pt idx="403">
                  <c:v>0.009092</c:v>
                </c:pt>
                <c:pt idx="404">
                  <c:v>0.009109</c:v>
                </c:pt>
                <c:pt idx="405">
                  <c:v>0.009127</c:v>
                </c:pt>
                <c:pt idx="406">
                  <c:v>0.009148</c:v>
                </c:pt>
                <c:pt idx="407">
                  <c:v>0.009166</c:v>
                </c:pt>
                <c:pt idx="408">
                  <c:v>0.009185</c:v>
                </c:pt>
                <c:pt idx="409">
                  <c:v>0.009206</c:v>
                </c:pt>
                <c:pt idx="410">
                  <c:v>0.009224</c:v>
                </c:pt>
                <c:pt idx="411">
                  <c:v>0.009242</c:v>
                </c:pt>
                <c:pt idx="412">
                  <c:v>0.009264</c:v>
                </c:pt>
                <c:pt idx="413">
                  <c:v>0.009281</c:v>
                </c:pt>
                <c:pt idx="414">
                  <c:v>0.009308</c:v>
                </c:pt>
                <c:pt idx="415">
                  <c:v>0.009326</c:v>
                </c:pt>
                <c:pt idx="416">
                  <c:v>0.009344</c:v>
                </c:pt>
                <c:pt idx="417">
                  <c:v>0.009367</c:v>
                </c:pt>
                <c:pt idx="418">
                  <c:v>0.009388</c:v>
                </c:pt>
                <c:pt idx="419">
                  <c:v>0.009405</c:v>
                </c:pt>
                <c:pt idx="420">
                  <c:v>0.009427</c:v>
                </c:pt>
                <c:pt idx="421">
                  <c:v>0.009445</c:v>
                </c:pt>
                <c:pt idx="422">
                  <c:v>0.009463</c:v>
                </c:pt>
                <c:pt idx="423">
                  <c:v>0.009484</c:v>
                </c:pt>
                <c:pt idx="424">
                  <c:v>0.009502</c:v>
                </c:pt>
                <c:pt idx="425">
                  <c:v>0.009521</c:v>
                </c:pt>
                <c:pt idx="426">
                  <c:v>0.009547</c:v>
                </c:pt>
                <c:pt idx="427">
                  <c:v>0.009565</c:v>
                </c:pt>
                <c:pt idx="428">
                  <c:v>0.009585</c:v>
                </c:pt>
                <c:pt idx="429">
                  <c:v>0.009606</c:v>
                </c:pt>
                <c:pt idx="430">
                  <c:v>0.009712</c:v>
                </c:pt>
                <c:pt idx="431">
                  <c:v>0.009733</c:v>
                </c:pt>
                <c:pt idx="432">
                  <c:v>0.009755</c:v>
                </c:pt>
                <c:pt idx="433">
                  <c:v>0.009773</c:v>
                </c:pt>
                <c:pt idx="434">
                  <c:v>0.009791</c:v>
                </c:pt>
                <c:pt idx="435">
                  <c:v>0.009813</c:v>
                </c:pt>
                <c:pt idx="436">
                  <c:v>0.009831</c:v>
                </c:pt>
                <c:pt idx="437">
                  <c:v>0.009854</c:v>
                </c:pt>
                <c:pt idx="438">
                  <c:v>0.009873</c:v>
                </c:pt>
                <c:pt idx="439">
                  <c:v>0.009894</c:v>
                </c:pt>
                <c:pt idx="440">
                  <c:v>0.009915</c:v>
                </c:pt>
                <c:pt idx="441">
                  <c:v>0.009936</c:v>
                </c:pt>
                <c:pt idx="442">
                  <c:v>0.009954</c:v>
                </c:pt>
                <c:pt idx="443">
                  <c:v>0.009977</c:v>
                </c:pt>
                <c:pt idx="444">
                  <c:v>0.009995</c:v>
                </c:pt>
                <c:pt idx="445">
                  <c:v>0.010013</c:v>
                </c:pt>
                <c:pt idx="446">
                  <c:v>0.010034</c:v>
                </c:pt>
                <c:pt idx="447">
                  <c:v>0.010052</c:v>
                </c:pt>
                <c:pt idx="448">
                  <c:v>0.01007</c:v>
                </c:pt>
                <c:pt idx="449">
                  <c:v>0.010093</c:v>
                </c:pt>
                <c:pt idx="450">
                  <c:v>0.010111</c:v>
                </c:pt>
                <c:pt idx="451">
                  <c:v>0.010129</c:v>
                </c:pt>
                <c:pt idx="452">
                  <c:v>0.010151</c:v>
                </c:pt>
                <c:pt idx="453">
                  <c:v>0.010169</c:v>
                </c:pt>
                <c:pt idx="454">
                  <c:v>0.010186</c:v>
                </c:pt>
                <c:pt idx="455">
                  <c:v>0.010208</c:v>
                </c:pt>
                <c:pt idx="456">
                  <c:v>0.010226</c:v>
                </c:pt>
                <c:pt idx="457">
                  <c:v>0.010245</c:v>
                </c:pt>
                <c:pt idx="458">
                  <c:v>0.010266</c:v>
                </c:pt>
                <c:pt idx="459">
                  <c:v>0.010285</c:v>
                </c:pt>
                <c:pt idx="460">
                  <c:v>0.010306</c:v>
                </c:pt>
                <c:pt idx="461">
                  <c:v>0.010324</c:v>
                </c:pt>
                <c:pt idx="462">
                  <c:v>0.010342</c:v>
                </c:pt>
                <c:pt idx="463">
                  <c:v>0.010366</c:v>
                </c:pt>
                <c:pt idx="464">
                  <c:v>0.010387</c:v>
                </c:pt>
                <c:pt idx="465">
                  <c:v>0.010405</c:v>
                </c:pt>
                <c:pt idx="466">
                  <c:v>0.010426</c:v>
                </c:pt>
                <c:pt idx="467">
                  <c:v>0.010444</c:v>
                </c:pt>
                <c:pt idx="468">
                  <c:v>0.010462</c:v>
                </c:pt>
                <c:pt idx="469">
                  <c:v>0.010485</c:v>
                </c:pt>
                <c:pt idx="470">
                  <c:v>0.010503</c:v>
                </c:pt>
                <c:pt idx="471">
                  <c:v>0.010521</c:v>
                </c:pt>
                <c:pt idx="472">
                  <c:v>0.010542</c:v>
                </c:pt>
                <c:pt idx="473">
                  <c:v>0.01056</c:v>
                </c:pt>
                <c:pt idx="474">
                  <c:v>0.010578</c:v>
                </c:pt>
                <c:pt idx="475">
                  <c:v>0.010601</c:v>
                </c:pt>
                <c:pt idx="476">
                  <c:v>0.010619</c:v>
                </c:pt>
                <c:pt idx="477">
                  <c:v>0.010637</c:v>
                </c:pt>
                <c:pt idx="478">
                  <c:v>0.010659</c:v>
                </c:pt>
                <c:pt idx="479">
                  <c:v>0.010677</c:v>
                </c:pt>
                <c:pt idx="480">
                  <c:v>0.010697</c:v>
                </c:pt>
                <c:pt idx="481">
                  <c:v>0.01072</c:v>
                </c:pt>
                <c:pt idx="482">
                  <c:v>0.010738</c:v>
                </c:pt>
                <c:pt idx="483">
                  <c:v>0.010759</c:v>
                </c:pt>
                <c:pt idx="484">
                  <c:v>0.010777</c:v>
                </c:pt>
                <c:pt idx="485">
                  <c:v>0.010799</c:v>
                </c:pt>
                <c:pt idx="486">
                  <c:v>0.01082</c:v>
                </c:pt>
                <c:pt idx="487">
                  <c:v>0.010838</c:v>
                </c:pt>
                <c:pt idx="488">
                  <c:v>0.010858</c:v>
                </c:pt>
                <c:pt idx="489">
                  <c:v>0.01088</c:v>
                </c:pt>
                <c:pt idx="490">
                  <c:v>0.010899</c:v>
                </c:pt>
                <c:pt idx="491">
                  <c:v>0.010918</c:v>
                </c:pt>
                <c:pt idx="492">
                  <c:v>0.010939</c:v>
                </c:pt>
                <c:pt idx="493">
                  <c:v>0.010957</c:v>
                </c:pt>
                <c:pt idx="494">
                  <c:v>0.010975</c:v>
                </c:pt>
                <c:pt idx="495">
                  <c:v>0.010996</c:v>
                </c:pt>
                <c:pt idx="496">
                  <c:v>0.011014</c:v>
                </c:pt>
                <c:pt idx="497">
                  <c:v>0.011032</c:v>
                </c:pt>
                <c:pt idx="498">
                  <c:v>0.011054</c:v>
                </c:pt>
                <c:pt idx="499">
                  <c:v>0.011072</c:v>
                </c:pt>
                <c:pt idx="500">
                  <c:v>0.01109</c:v>
                </c:pt>
                <c:pt idx="501">
                  <c:v>0.011115</c:v>
                </c:pt>
                <c:pt idx="502">
                  <c:v>0.011132</c:v>
                </c:pt>
                <c:pt idx="503">
                  <c:v>0.01115</c:v>
                </c:pt>
                <c:pt idx="504">
                  <c:v>0.011171</c:v>
                </c:pt>
                <c:pt idx="505">
                  <c:v>0.01119</c:v>
                </c:pt>
                <c:pt idx="506">
                  <c:v>0.011211</c:v>
                </c:pt>
                <c:pt idx="507">
                  <c:v>0.011229</c:v>
                </c:pt>
                <c:pt idx="508">
                  <c:v>0.011251</c:v>
                </c:pt>
                <c:pt idx="509">
                  <c:v>0.011273</c:v>
                </c:pt>
                <c:pt idx="510">
                  <c:v>0.011289</c:v>
                </c:pt>
                <c:pt idx="511">
                  <c:v>0.011308</c:v>
                </c:pt>
                <c:pt idx="512">
                  <c:v>0.011332</c:v>
                </c:pt>
                <c:pt idx="513">
                  <c:v>0.01135</c:v>
                </c:pt>
                <c:pt idx="514">
                  <c:v>0.011368</c:v>
                </c:pt>
                <c:pt idx="515">
                  <c:v>0.01139</c:v>
                </c:pt>
                <c:pt idx="516">
                  <c:v>0.011408</c:v>
                </c:pt>
                <c:pt idx="517">
                  <c:v>0.011425</c:v>
                </c:pt>
                <c:pt idx="518">
                  <c:v>0.011448</c:v>
                </c:pt>
                <c:pt idx="519">
                  <c:v>0.011609</c:v>
                </c:pt>
                <c:pt idx="520">
                  <c:v>0.011631</c:v>
                </c:pt>
                <c:pt idx="521">
                  <c:v>0.011657</c:v>
                </c:pt>
                <c:pt idx="522">
                  <c:v>0.011676</c:v>
                </c:pt>
                <c:pt idx="523">
                  <c:v>0.011696</c:v>
                </c:pt>
                <c:pt idx="524">
                  <c:v>0.011718</c:v>
                </c:pt>
                <c:pt idx="525">
                  <c:v>0.011737</c:v>
                </c:pt>
                <c:pt idx="526">
                  <c:v>0.011756</c:v>
                </c:pt>
                <c:pt idx="527">
                  <c:v>0.01178</c:v>
                </c:pt>
                <c:pt idx="528">
                  <c:v>0.0118</c:v>
                </c:pt>
                <c:pt idx="529">
                  <c:v>0.011824</c:v>
                </c:pt>
                <c:pt idx="530">
                  <c:v>0.011847</c:v>
                </c:pt>
                <c:pt idx="531">
                  <c:v>0.011869</c:v>
                </c:pt>
                <c:pt idx="532">
                  <c:v>0.011893</c:v>
                </c:pt>
                <c:pt idx="533">
                  <c:v>0.011913</c:v>
                </c:pt>
                <c:pt idx="534">
                  <c:v>0.011932</c:v>
                </c:pt>
                <c:pt idx="535">
                  <c:v>0.011956</c:v>
                </c:pt>
                <c:pt idx="536">
                  <c:v>0.011976</c:v>
                </c:pt>
                <c:pt idx="537">
                  <c:v>0.011998</c:v>
                </c:pt>
                <c:pt idx="538">
                  <c:v>0.012021</c:v>
                </c:pt>
                <c:pt idx="539">
                  <c:v>0.012041</c:v>
                </c:pt>
                <c:pt idx="540">
                  <c:v>0.012061</c:v>
                </c:pt>
                <c:pt idx="541">
                  <c:v>0.012085</c:v>
                </c:pt>
                <c:pt idx="542">
                  <c:v>0.012105</c:v>
                </c:pt>
                <c:pt idx="543">
                  <c:v>0.012124</c:v>
                </c:pt>
                <c:pt idx="544">
                  <c:v>0.012146</c:v>
                </c:pt>
                <c:pt idx="545">
                  <c:v>0.012165</c:v>
                </c:pt>
                <c:pt idx="546">
                  <c:v>0.012185</c:v>
                </c:pt>
                <c:pt idx="547">
                  <c:v>0.012208</c:v>
                </c:pt>
                <c:pt idx="548">
                  <c:v>0.012227</c:v>
                </c:pt>
                <c:pt idx="549">
                  <c:v>0.012247</c:v>
                </c:pt>
                <c:pt idx="550">
                  <c:v>0.012271</c:v>
                </c:pt>
                <c:pt idx="551">
                  <c:v>0.012291</c:v>
                </c:pt>
                <c:pt idx="552">
                  <c:v>0.012316</c:v>
                </c:pt>
                <c:pt idx="553">
                  <c:v>0.012338</c:v>
                </c:pt>
                <c:pt idx="554">
                  <c:v>0.012358</c:v>
                </c:pt>
                <c:pt idx="555">
                  <c:v>0.012381</c:v>
                </c:pt>
                <c:pt idx="556">
                  <c:v>0.0124</c:v>
                </c:pt>
                <c:pt idx="557">
                  <c:v>0.01242</c:v>
                </c:pt>
                <c:pt idx="558">
                  <c:v>0.012443</c:v>
                </c:pt>
                <c:pt idx="559">
                  <c:v>0.012463</c:v>
                </c:pt>
                <c:pt idx="560">
                  <c:v>0.012482</c:v>
                </c:pt>
                <c:pt idx="561">
                  <c:v>0.012507</c:v>
                </c:pt>
                <c:pt idx="562">
                  <c:v>0.012528</c:v>
                </c:pt>
                <c:pt idx="563">
                  <c:v>0.012549</c:v>
                </c:pt>
                <c:pt idx="564">
                  <c:v>0.012572</c:v>
                </c:pt>
                <c:pt idx="565">
                  <c:v>0.012591</c:v>
                </c:pt>
                <c:pt idx="566">
                  <c:v>0.012611</c:v>
                </c:pt>
                <c:pt idx="567">
                  <c:v>0.012634</c:v>
                </c:pt>
                <c:pt idx="568">
                  <c:v>0.012654</c:v>
                </c:pt>
                <c:pt idx="569">
                  <c:v>0.012673</c:v>
                </c:pt>
                <c:pt idx="570">
                  <c:v>0.012696</c:v>
                </c:pt>
                <c:pt idx="571">
                  <c:v>0.012716</c:v>
                </c:pt>
                <c:pt idx="572">
                  <c:v>0.012735</c:v>
                </c:pt>
                <c:pt idx="573">
                  <c:v>0.012759</c:v>
                </c:pt>
                <c:pt idx="574">
                  <c:v>0.012778</c:v>
                </c:pt>
                <c:pt idx="575">
                  <c:v>0.012801</c:v>
                </c:pt>
                <c:pt idx="576">
                  <c:v>0.012823</c:v>
                </c:pt>
                <c:pt idx="577">
                  <c:v>0.012843</c:v>
                </c:pt>
                <c:pt idx="578">
                  <c:v>0.012866</c:v>
                </c:pt>
                <c:pt idx="579">
                  <c:v>0.012885</c:v>
                </c:pt>
                <c:pt idx="580">
                  <c:v>0.012905</c:v>
                </c:pt>
                <c:pt idx="581">
                  <c:v>0.012929</c:v>
                </c:pt>
                <c:pt idx="582">
                  <c:v>0.012948</c:v>
                </c:pt>
                <c:pt idx="583">
                  <c:v>0.01297</c:v>
                </c:pt>
                <c:pt idx="584">
                  <c:v>0.012993</c:v>
                </c:pt>
                <c:pt idx="585">
                  <c:v>0.013013</c:v>
                </c:pt>
                <c:pt idx="586">
                  <c:v>0.013035</c:v>
                </c:pt>
                <c:pt idx="587">
                  <c:v>0.013058</c:v>
                </c:pt>
                <c:pt idx="588">
                  <c:v>0.013078</c:v>
                </c:pt>
                <c:pt idx="589">
                  <c:v>0.013097</c:v>
                </c:pt>
                <c:pt idx="590">
                  <c:v>0.01312</c:v>
                </c:pt>
                <c:pt idx="591">
                  <c:v>0.01314</c:v>
                </c:pt>
                <c:pt idx="592">
                  <c:v>0.013159</c:v>
                </c:pt>
                <c:pt idx="593">
                  <c:v>0.013184</c:v>
                </c:pt>
                <c:pt idx="594">
                  <c:v>0.013204</c:v>
                </c:pt>
                <c:pt idx="595">
                  <c:v>0.013223</c:v>
                </c:pt>
                <c:pt idx="596">
                  <c:v>0.013246</c:v>
                </c:pt>
                <c:pt idx="597">
                  <c:v>0.013266</c:v>
                </c:pt>
                <c:pt idx="598">
                  <c:v>0.013288</c:v>
                </c:pt>
                <c:pt idx="599">
                  <c:v>0.01331</c:v>
                </c:pt>
                <c:pt idx="600">
                  <c:v>0.01343</c:v>
                </c:pt>
                <c:pt idx="601">
                  <c:v>0.013456</c:v>
                </c:pt>
                <c:pt idx="602">
                  <c:v>0.013476</c:v>
                </c:pt>
                <c:pt idx="603">
                  <c:v>0.013496</c:v>
                </c:pt>
                <c:pt idx="604">
                  <c:v>0.013522</c:v>
                </c:pt>
                <c:pt idx="605">
                  <c:v>0.013541</c:v>
                </c:pt>
                <c:pt idx="606">
                  <c:v>0.013561</c:v>
                </c:pt>
                <c:pt idx="607">
                  <c:v>0.013584</c:v>
                </c:pt>
                <c:pt idx="608">
                  <c:v>0.013604</c:v>
                </c:pt>
                <c:pt idx="609">
                  <c:v>0.013623</c:v>
                </c:pt>
                <c:pt idx="610">
                  <c:v>0.013648</c:v>
                </c:pt>
                <c:pt idx="611">
                  <c:v>0.013668</c:v>
                </c:pt>
                <c:pt idx="612">
                  <c:v>0.013687</c:v>
                </c:pt>
                <c:pt idx="613">
                  <c:v>0.01371</c:v>
                </c:pt>
                <c:pt idx="614">
                  <c:v>0.013731</c:v>
                </c:pt>
                <c:pt idx="615">
                  <c:v>0.01375</c:v>
                </c:pt>
                <c:pt idx="616">
                  <c:v>0.013773</c:v>
                </c:pt>
                <c:pt idx="617">
                  <c:v>0.013791</c:v>
                </c:pt>
                <c:pt idx="618">
                  <c:v>0.01381</c:v>
                </c:pt>
                <c:pt idx="619">
                  <c:v>0.013833</c:v>
                </c:pt>
                <c:pt idx="620">
                  <c:v>0.013853</c:v>
                </c:pt>
                <c:pt idx="621">
                  <c:v>0.013876</c:v>
                </c:pt>
                <c:pt idx="622">
                  <c:v>0.013899</c:v>
                </c:pt>
                <c:pt idx="623">
                  <c:v>0.01397</c:v>
                </c:pt>
                <c:pt idx="624">
                  <c:v>0.014002</c:v>
                </c:pt>
                <c:pt idx="625">
                  <c:v>0.014022</c:v>
                </c:pt>
                <c:pt idx="626">
                  <c:v>0.014044</c:v>
                </c:pt>
                <c:pt idx="627">
                  <c:v>0.01408</c:v>
                </c:pt>
                <c:pt idx="628">
                  <c:v>0.014101</c:v>
                </c:pt>
                <c:pt idx="629">
                  <c:v>0.014119</c:v>
                </c:pt>
                <c:pt idx="630">
                  <c:v>0.01414</c:v>
                </c:pt>
                <c:pt idx="631">
                  <c:v>0.014159</c:v>
                </c:pt>
                <c:pt idx="632">
                  <c:v>0.014177</c:v>
                </c:pt>
                <c:pt idx="633">
                  <c:v>0.014198</c:v>
                </c:pt>
                <c:pt idx="634">
                  <c:v>0.014216</c:v>
                </c:pt>
                <c:pt idx="635">
                  <c:v>0.014241</c:v>
                </c:pt>
                <c:pt idx="636">
                  <c:v>0.014262</c:v>
                </c:pt>
                <c:pt idx="637">
                  <c:v>0.014325</c:v>
                </c:pt>
                <c:pt idx="638">
                  <c:v>0.014348</c:v>
                </c:pt>
                <c:pt idx="639">
                  <c:v>0.01437</c:v>
                </c:pt>
                <c:pt idx="640">
                  <c:v>0.014388</c:v>
                </c:pt>
                <c:pt idx="641">
                  <c:v>0.014404</c:v>
                </c:pt>
                <c:pt idx="642">
                  <c:v>0.014424</c:v>
                </c:pt>
                <c:pt idx="643">
                  <c:v>0.01444</c:v>
                </c:pt>
                <c:pt idx="644">
                  <c:v>0.014457</c:v>
                </c:pt>
                <c:pt idx="645">
                  <c:v>0.014482</c:v>
                </c:pt>
                <c:pt idx="646">
                  <c:v>0.0145</c:v>
                </c:pt>
                <c:pt idx="647">
                  <c:v>0.01452</c:v>
                </c:pt>
                <c:pt idx="648">
                  <c:v>0.014538</c:v>
                </c:pt>
                <c:pt idx="649">
                  <c:v>0.014556</c:v>
                </c:pt>
                <c:pt idx="650">
                  <c:v>0.014577</c:v>
                </c:pt>
                <c:pt idx="651">
                  <c:v>0.014595</c:v>
                </c:pt>
                <c:pt idx="652">
                  <c:v>0.014613</c:v>
                </c:pt>
                <c:pt idx="653">
                  <c:v>0.014634</c:v>
                </c:pt>
                <c:pt idx="654">
                  <c:v>0.014652</c:v>
                </c:pt>
                <c:pt idx="655">
                  <c:v>0.014669</c:v>
                </c:pt>
                <c:pt idx="656">
                  <c:v>0.014692</c:v>
                </c:pt>
                <c:pt idx="657">
                  <c:v>0.014709</c:v>
                </c:pt>
                <c:pt idx="658">
                  <c:v>0.014727</c:v>
                </c:pt>
                <c:pt idx="659">
                  <c:v>0.014752</c:v>
                </c:pt>
                <c:pt idx="660">
                  <c:v>0.014769</c:v>
                </c:pt>
                <c:pt idx="661">
                  <c:v>0.014787</c:v>
                </c:pt>
                <c:pt idx="662">
                  <c:v>0.014809</c:v>
                </c:pt>
                <c:pt idx="663">
                  <c:v>0.014827</c:v>
                </c:pt>
                <c:pt idx="664">
                  <c:v>0.014845</c:v>
                </c:pt>
                <c:pt idx="665">
                  <c:v>0.014866</c:v>
                </c:pt>
                <c:pt idx="666">
                  <c:v>0.014885</c:v>
                </c:pt>
                <c:pt idx="667">
                  <c:v>0.014902</c:v>
                </c:pt>
                <c:pt idx="668">
                  <c:v>0.014926</c:v>
                </c:pt>
                <c:pt idx="669">
                  <c:v>0.014944</c:v>
                </c:pt>
                <c:pt idx="670">
                  <c:v>0.014967</c:v>
                </c:pt>
                <c:pt idx="671">
                  <c:v>0.014984</c:v>
                </c:pt>
                <c:pt idx="672">
                  <c:v>0.015002</c:v>
                </c:pt>
                <c:pt idx="673">
                  <c:v>0.015023</c:v>
                </c:pt>
                <c:pt idx="674">
                  <c:v>0.015041</c:v>
                </c:pt>
                <c:pt idx="675">
                  <c:v>0.015059</c:v>
                </c:pt>
                <c:pt idx="676">
                  <c:v>0.015081</c:v>
                </c:pt>
                <c:pt idx="677">
                  <c:v>0.015099</c:v>
                </c:pt>
                <c:pt idx="678">
                  <c:v>0.015116</c:v>
                </c:pt>
                <c:pt idx="679">
                  <c:v>0.015137</c:v>
                </c:pt>
                <c:pt idx="680">
                  <c:v>0.015155</c:v>
                </c:pt>
                <c:pt idx="681">
                  <c:v>0.015173</c:v>
                </c:pt>
                <c:pt idx="682">
                  <c:v>0.015194</c:v>
                </c:pt>
                <c:pt idx="683">
                  <c:v>0.015211</c:v>
                </c:pt>
                <c:pt idx="684">
                  <c:v>0.015231</c:v>
                </c:pt>
                <c:pt idx="685">
                  <c:v>0.015252</c:v>
                </c:pt>
                <c:pt idx="686">
                  <c:v>0.01527</c:v>
                </c:pt>
                <c:pt idx="687">
                  <c:v>0.015289</c:v>
                </c:pt>
                <c:pt idx="688">
                  <c:v>0.01531</c:v>
                </c:pt>
                <c:pt idx="689">
                  <c:v>0.015328</c:v>
                </c:pt>
                <c:pt idx="690">
                  <c:v>0.015346</c:v>
                </c:pt>
                <c:pt idx="691">
                  <c:v>0.01537</c:v>
                </c:pt>
                <c:pt idx="692">
                  <c:v>0.015388</c:v>
                </c:pt>
                <c:pt idx="693">
                  <c:v>0.015409</c:v>
                </c:pt>
                <c:pt idx="694">
                  <c:v>0.015427</c:v>
                </c:pt>
                <c:pt idx="695">
                  <c:v>0.015445</c:v>
                </c:pt>
                <c:pt idx="696">
                  <c:v>0.015466</c:v>
                </c:pt>
                <c:pt idx="697">
                  <c:v>0.015486</c:v>
                </c:pt>
                <c:pt idx="698">
                  <c:v>0.015504</c:v>
                </c:pt>
                <c:pt idx="699">
                  <c:v>0.015525</c:v>
                </c:pt>
                <c:pt idx="700">
                  <c:v>0.015542</c:v>
                </c:pt>
                <c:pt idx="701">
                  <c:v>0.01556</c:v>
                </c:pt>
                <c:pt idx="702">
                  <c:v>0.015581</c:v>
                </c:pt>
                <c:pt idx="703">
                  <c:v>0.015599</c:v>
                </c:pt>
                <c:pt idx="704">
                  <c:v>0.015617</c:v>
                </c:pt>
                <c:pt idx="705">
                  <c:v>0.015638</c:v>
                </c:pt>
                <c:pt idx="706">
                  <c:v>0.015655</c:v>
                </c:pt>
                <c:pt idx="707">
                  <c:v>0.015673</c:v>
                </c:pt>
                <c:pt idx="708">
                  <c:v>0.015697</c:v>
                </c:pt>
                <c:pt idx="709">
                  <c:v>0.015715</c:v>
                </c:pt>
                <c:pt idx="710">
                  <c:v>0.015733</c:v>
                </c:pt>
                <c:pt idx="711">
                  <c:v>0.015755</c:v>
                </c:pt>
                <c:pt idx="712">
                  <c:v>0.015773</c:v>
                </c:pt>
                <c:pt idx="713">
                  <c:v>0.015791</c:v>
                </c:pt>
                <c:pt idx="714">
                  <c:v>0.015815</c:v>
                </c:pt>
                <c:pt idx="715">
                  <c:v>0.015833</c:v>
                </c:pt>
                <c:pt idx="716">
                  <c:v>0.015855</c:v>
                </c:pt>
                <c:pt idx="717">
                  <c:v>0.015873</c:v>
                </c:pt>
                <c:pt idx="718">
                  <c:v>0.015893</c:v>
                </c:pt>
                <c:pt idx="719">
                  <c:v>0.015914</c:v>
                </c:pt>
                <c:pt idx="720">
                  <c:v>0.015932</c:v>
                </c:pt>
                <c:pt idx="721">
                  <c:v>0.015949</c:v>
                </c:pt>
                <c:pt idx="722">
                  <c:v>0.015971</c:v>
                </c:pt>
                <c:pt idx="723">
                  <c:v>0.01599</c:v>
                </c:pt>
                <c:pt idx="724">
                  <c:v>0.016008</c:v>
                </c:pt>
                <c:pt idx="725">
                  <c:v>0.016029</c:v>
                </c:pt>
                <c:pt idx="726">
                  <c:v>0.016047</c:v>
                </c:pt>
                <c:pt idx="727">
                  <c:v>0.016065</c:v>
                </c:pt>
                <c:pt idx="728">
                  <c:v>0.016087</c:v>
                </c:pt>
                <c:pt idx="729">
                  <c:v>0.016105</c:v>
                </c:pt>
                <c:pt idx="730">
                  <c:v>0.016123</c:v>
                </c:pt>
                <c:pt idx="731">
                  <c:v>0.016144</c:v>
                </c:pt>
                <c:pt idx="732">
                  <c:v>0.016162</c:v>
                </c:pt>
                <c:pt idx="733">
                  <c:v>0.016182</c:v>
                </c:pt>
                <c:pt idx="734">
                  <c:v>0.016204</c:v>
                </c:pt>
                <c:pt idx="735">
                  <c:v>0.016223</c:v>
                </c:pt>
                <c:pt idx="736">
                  <c:v>0.016242</c:v>
                </c:pt>
                <c:pt idx="737">
                  <c:v>0.016266</c:v>
                </c:pt>
                <c:pt idx="738">
                  <c:v>0.016284</c:v>
                </c:pt>
                <c:pt idx="739">
                  <c:v>0.016306</c:v>
                </c:pt>
                <c:pt idx="740">
                  <c:v>0.016324</c:v>
                </c:pt>
                <c:pt idx="741">
                  <c:v>0.016341</c:v>
                </c:pt>
                <c:pt idx="742">
                  <c:v>0.016362</c:v>
                </c:pt>
                <c:pt idx="743">
                  <c:v>0.01638</c:v>
                </c:pt>
                <c:pt idx="744">
                  <c:v>0.016398</c:v>
                </c:pt>
                <c:pt idx="745">
                  <c:v>0.016419</c:v>
                </c:pt>
                <c:pt idx="746">
                  <c:v>0.016437</c:v>
                </c:pt>
                <c:pt idx="747">
                  <c:v>0.016454</c:v>
                </c:pt>
                <c:pt idx="748">
                  <c:v>0.016475</c:v>
                </c:pt>
                <c:pt idx="749">
                  <c:v>0.016495</c:v>
                </c:pt>
                <c:pt idx="750">
                  <c:v>0.016513</c:v>
                </c:pt>
                <c:pt idx="751">
                  <c:v>0.016534</c:v>
                </c:pt>
                <c:pt idx="752">
                  <c:v>0.016552</c:v>
                </c:pt>
                <c:pt idx="753">
                  <c:v>0.01657</c:v>
                </c:pt>
                <c:pt idx="754">
                  <c:v>0.016591</c:v>
                </c:pt>
                <c:pt idx="755">
                  <c:v>0.016609</c:v>
                </c:pt>
                <c:pt idx="756">
                  <c:v>0.016626</c:v>
                </c:pt>
                <c:pt idx="757">
                  <c:v>0.01665</c:v>
                </c:pt>
                <c:pt idx="758">
                  <c:v>0.016668</c:v>
                </c:pt>
                <c:pt idx="759">
                  <c:v>0.016686</c:v>
                </c:pt>
                <c:pt idx="760">
                  <c:v>0.016712</c:v>
                </c:pt>
                <c:pt idx="761">
                  <c:v>0.01673</c:v>
                </c:pt>
                <c:pt idx="762">
                  <c:v>0.016751</c:v>
                </c:pt>
                <c:pt idx="763">
                  <c:v>0.016769</c:v>
                </c:pt>
                <c:pt idx="764">
                  <c:v>0.016842</c:v>
                </c:pt>
                <c:pt idx="765">
                  <c:v>0.016864</c:v>
                </c:pt>
                <c:pt idx="766">
                  <c:v>0.016882</c:v>
                </c:pt>
                <c:pt idx="767">
                  <c:v>0.0169</c:v>
                </c:pt>
                <c:pt idx="768">
                  <c:v>0.016921</c:v>
                </c:pt>
                <c:pt idx="769">
                  <c:v>0.016939</c:v>
                </c:pt>
                <c:pt idx="770">
                  <c:v>0.016958</c:v>
                </c:pt>
                <c:pt idx="771">
                  <c:v>0.016979</c:v>
                </c:pt>
                <c:pt idx="772">
                  <c:v>0.016997</c:v>
                </c:pt>
                <c:pt idx="773">
                  <c:v>0.017015</c:v>
                </c:pt>
                <c:pt idx="774">
                  <c:v>0.017035</c:v>
                </c:pt>
                <c:pt idx="775">
                  <c:v>0.017168</c:v>
                </c:pt>
                <c:pt idx="776">
                  <c:v>0.017191</c:v>
                </c:pt>
                <c:pt idx="777">
                  <c:v>0.017215</c:v>
                </c:pt>
                <c:pt idx="778">
                  <c:v>0.017235</c:v>
                </c:pt>
                <c:pt idx="779">
                  <c:v>0.017254</c:v>
                </c:pt>
                <c:pt idx="780">
                  <c:v>0.017279</c:v>
                </c:pt>
                <c:pt idx="781">
                  <c:v>0.017298</c:v>
                </c:pt>
                <c:pt idx="782">
                  <c:v>0.01732</c:v>
                </c:pt>
                <c:pt idx="783">
                  <c:v>0.017345</c:v>
                </c:pt>
                <c:pt idx="784">
                  <c:v>0.017365</c:v>
                </c:pt>
                <c:pt idx="785">
                  <c:v>0.017388</c:v>
                </c:pt>
                <c:pt idx="786">
                  <c:v>0.017408</c:v>
                </c:pt>
                <c:pt idx="787">
                  <c:v>0.017427</c:v>
                </c:pt>
                <c:pt idx="788">
                  <c:v>0.017449</c:v>
                </c:pt>
                <c:pt idx="789">
                  <c:v>0.017469</c:v>
                </c:pt>
                <c:pt idx="790">
                  <c:v>0.017489</c:v>
                </c:pt>
                <c:pt idx="791">
                  <c:v>0.017513</c:v>
                </c:pt>
                <c:pt idx="792">
                  <c:v>0.017532</c:v>
                </c:pt>
                <c:pt idx="793">
                  <c:v>0.017551</c:v>
                </c:pt>
                <c:pt idx="794">
                  <c:v>0.017575</c:v>
                </c:pt>
                <c:pt idx="795">
                  <c:v>0.017595</c:v>
                </c:pt>
                <c:pt idx="796">
                  <c:v>0.017614</c:v>
                </c:pt>
                <c:pt idx="797">
                  <c:v>0.017638</c:v>
                </c:pt>
                <c:pt idx="798">
                  <c:v>0.017657</c:v>
                </c:pt>
                <c:pt idx="799">
                  <c:v>0.017676</c:v>
                </c:pt>
                <c:pt idx="800">
                  <c:v>0.017701</c:v>
                </c:pt>
                <c:pt idx="801">
                  <c:v>0.017721</c:v>
                </c:pt>
                <c:pt idx="802">
                  <c:v>0.01774</c:v>
                </c:pt>
                <c:pt idx="803">
                  <c:v>0.017763</c:v>
                </c:pt>
                <c:pt idx="804">
                  <c:v>0.017783</c:v>
                </c:pt>
                <c:pt idx="805">
                  <c:v>0.017802</c:v>
                </c:pt>
                <c:pt idx="806">
                  <c:v>0.017833</c:v>
                </c:pt>
                <c:pt idx="807">
                  <c:v>0.017853</c:v>
                </c:pt>
                <c:pt idx="808">
                  <c:v>0.017876</c:v>
                </c:pt>
                <c:pt idx="809">
                  <c:v>0.017896</c:v>
                </c:pt>
                <c:pt idx="810">
                  <c:v>0.017915</c:v>
                </c:pt>
                <c:pt idx="811">
                  <c:v>0.01794</c:v>
                </c:pt>
                <c:pt idx="812">
                  <c:v>0.017959</c:v>
                </c:pt>
                <c:pt idx="813">
                  <c:v>0.017979</c:v>
                </c:pt>
                <c:pt idx="814">
                  <c:v>0.018001</c:v>
                </c:pt>
                <c:pt idx="815">
                  <c:v>0.018021</c:v>
                </c:pt>
                <c:pt idx="816">
                  <c:v>0.01804</c:v>
                </c:pt>
                <c:pt idx="817">
                  <c:v>0.018063</c:v>
                </c:pt>
                <c:pt idx="818">
                  <c:v>0.018082</c:v>
                </c:pt>
                <c:pt idx="819">
                  <c:v>0.018102</c:v>
                </c:pt>
                <c:pt idx="820">
                  <c:v>0.018124</c:v>
                </c:pt>
                <c:pt idx="821">
                  <c:v>0.018145</c:v>
                </c:pt>
                <c:pt idx="822">
                  <c:v>0.018164</c:v>
                </c:pt>
                <c:pt idx="823">
                  <c:v>0.018187</c:v>
                </c:pt>
                <c:pt idx="824">
                  <c:v>0.018206</c:v>
                </c:pt>
                <c:pt idx="825">
                  <c:v>0.018226</c:v>
                </c:pt>
                <c:pt idx="826">
                  <c:v>0.018248</c:v>
                </c:pt>
                <c:pt idx="827">
                  <c:v>0.018267</c:v>
                </c:pt>
                <c:pt idx="828">
                  <c:v>0.018286</c:v>
                </c:pt>
                <c:pt idx="829">
                  <c:v>0.018312</c:v>
                </c:pt>
                <c:pt idx="830">
                  <c:v>0.018331</c:v>
                </c:pt>
                <c:pt idx="831">
                  <c:v>0.018357</c:v>
                </c:pt>
                <c:pt idx="832">
                  <c:v>0.018377</c:v>
                </c:pt>
                <c:pt idx="833">
                  <c:v>0.018396</c:v>
                </c:pt>
                <c:pt idx="834">
                  <c:v>0.018419</c:v>
                </c:pt>
                <c:pt idx="835">
                  <c:v>0.018438</c:v>
                </c:pt>
                <c:pt idx="836">
                  <c:v>0.018457</c:v>
                </c:pt>
                <c:pt idx="837">
                  <c:v>0.01848</c:v>
                </c:pt>
                <c:pt idx="838">
                  <c:v>0.018499</c:v>
                </c:pt>
                <c:pt idx="839">
                  <c:v>0.018519</c:v>
                </c:pt>
                <c:pt idx="840">
                  <c:v>0.018541</c:v>
                </c:pt>
                <c:pt idx="841">
                  <c:v>0.018561</c:v>
                </c:pt>
                <c:pt idx="842">
                  <c:v>0.018581</c:v>
                </c:pt>
                <c:pt idx="843">
                  <c:v>0.018603</c:v>
                </c:pt>
                <c:pt idx="844">
                  <c:v>0.018622</c:v>
                </c:pt>
                <c:pt idx="845">
                  <c:v>0.018642</c:v>
                </c:pt>
                <c:pt idx="846">
                  <c:v>0.018665</c:v>
                </c:pt>
                <c:pt idx="847">
                  <c:v>0.018684</c:v>
                </c:pt>
                <c:pt idx="848">
                  <c:v>0.018704</c:v>
                </c:pt>
                <c:pt idx="849">
                  <c:v>0.018726</c:v>
                </c:pt>
                <c:pt idx="850">
                  <c:v>0.018745</c:v>
                </c:pt>
                <c:pt idx="851">
                  <c:v>0.018764</c:v>
                </c:pt>
                <c:pt idx="852">
                  <c:v>0.018791</c:v>
                </c:pt>
                <c:pt idx="853">
                  <c:v>0.01881</c:v>
                </c:pt>
                <c:pt idx="854">
                  <c:v>0.018833</c:v>
                </c:pt>
                <c:pt idx="855">
                  <c:v>0.018855</c:v>
                </c:pt>
                <c:pt idx="856">
                  <c:v>0.018874</c:v>
                </c:pt>
                <c:pt idx="857">
                  <c:v>0.018897</c:v>
                </c:pt>
                <c:pt idx="858">
                  <c:v>0.018917</c:v>
                </c:pt>
                <c:pt idx="859">
                  <c:v>0.018936</c:v>
                </c:pt>
                <c:pt idx="860">
                  <c:v>0.018959</c:v>
                </c:pt>
                <c:pt idx="861">
                  <c:v>0.018978</c:v>
                </c:pt>
                <c:pt idx="862">
                  <c:v>0.018997</c:v>
                </c:pt>
                <c:pt idx="863">
                  <c:v>0.019022</c:v>
                </c:pt>
                <c:pt idx="864">
                  <c:v>0.019041</c:v>
                </c:pt>
                <c:pt idx="865">
                  <c:v>0.019061</c:v>
                </c:pt>
                <c:pt idx="866">
                  <c:v>0.019084</c:v>
                </c:pt>
                <c:pt idx="867">
                  <c:v>0.019104</c:v>
                </c:pt>
                <c:pt idx="868">
                  <c:v>0.019122</c:v>
                </c:pt>
                <c:pt idx="869">
                  <c:v>0.019145</c:v>
                </c:pt>
                <c:pt idx="870">
                  <c:v>0.019164</c:v>
                </c:pt>
                <c:pt idx="871">
                  <c:v>0.019183</c:v>
                </c:pt>
                <c:pt idx="872">
                  <c:v>0.019205</c:v>
                </c:pt>
                <c:pt idx="873">
                  <c:v>0.019226</c:v>
                </c:pt>
                <c:pt idx="874">
                  <c:v>0.019245</c:v>
                </c:pt>
                <c:pt idx="875">
                  <c:v>0.019271</c:v>
                </c:pt>
                <c:pt idx="876">
                  <c:v>0.01929</c:v>
                </c:pt>
                <c:pt idx="877">
                  <c:v>0.019313</c:v>
                </c:pt>
                <c:pt idx="878">
                  <c:v>0.019332</c:v>
                </c:pt>
                <c:pt idx="879">
                  <c:v>0.019351</c:v>
                </c:pt>
                <c:pt idx="880">
                  <c:v>0.019375</c:v>
                </c:pt>
                <c:pt idx="881">
                  <c:v>0.019394</c:v>
                </c:pt>
                <c:pt idx="882">
                  <c:v>0.019413</c:v>
                </c:pt>
                <c:pt idx="883">
                  <c:v>0.019437</c:v>
                </c:pt>
                <c:pt idx="884">
                  <c:v>0.019456</c:v>
                </c:pt>
                <c:pt idx="885">
                  <c:v>0.019476</c:v>
                </c:pt>
                <c:pt idx="886">
                  <c:v>0.019498</c:v>
                </c:pt>
                <c:pt idx="887">
                  <c:v>0.019518</c:v>
                </c:pt>
                <c:pt idx="888">
                  <c:v>0.019537</c:v>
                </c:pt>
                <c:pt idx="889">
                  <c:v>0.01956</c:v>
                </c:pt>
                <c:pt idx="890">
                  <c:v>0.01958</c:v>
                </c:pt>
                <c:pt idx="891">
                  <c:v>0.019599</c:v>
                </c:pt>
                <c:pt idx="892">
                  <c:v>0.019621</c:v>
                </c:pt>
                <c:pt idx="893">
                  <c:v>0.01964</c:v>
                </c:pt>
                <c:pt idx="894">
                  <c:v>0.019661</c:v>
                </c:pt>
                <c:pt idx="895">
                  <c:v>0.019684</c:v>
                </c:pt>
                <c:pt idx="896">
                  <c:v>0.019703</c:v>
                </c:pt>
                <c:pt idx="897">
                  <c:v>0.019722</c:v>
                </c:pt>
                <c:pt idx="898">
                  <c:v>0.019747</c:v>
                </c:pt>
                <c:pt idx="899">
                  <c:v>0.019766</c:v>
                </c:pt>
                <c:pt idx="900">
                  <c:v>0.019785</c:v>
                </c:pt>
                <c:pt idx="901">
                  <c:v>0.019808</c:v>
                </c:pt>
                <c:pt idx="902">
                  <c:v>0.019827</c:v>
                </c:pt>
                <c:pt idx="903">
                  <c:v>0.01985</c:v>
                </c:pt>
                <c:pt idx="904">
                  <c:v>0.019871</c:v>
                </c:pt>
                <c:pt idx="905">
                  <c:v>0.019891</c:v>
                </c:pt>
                <c:pt idx="906">
                  <c:v>0.019914</c:v>
                </c:pt>
                <c:pt idx="907">
                  <c:v>0.019933</c:v>
                </c:pt>
                <c:pt idx="908">
                  <c:v>0.019952</c:v>
                </c:pt>
                <c:pt idx="909">
                  <c:v>0.019975</c:v>
                </c:pt>
                <c:pt idx="910">
                  <c:v>0.019995</c:v>
                </c:pt>
                <c:pt idx="911">
                  <c:v>0.020014</c:v>
                </c:pt>
                <c:pt idx="912">
                  <c:v>0.020036</c:v>
                </c:pt>
                <c:pt idx="913">
                  <c:v>0.020056</c:v>
                </c:pt>
                <c:pt idx="914">
                  <c:v>0.020075</c:v>
                </c:pt>
                <c:pt idx="915">
                  <c:v>0.0201</c:v>
                </c:pt>
                <c:pt idx="916">
                  <c:v>0.02012</c:v>
                </c:pt>
                <c:pt idx="917">
                  <c:v>0.020139</c:v>
                </c:pt>
                <c:pt idx="918">
                  <c:v>0.020162</c:v>
                </c:pt>
                <c:pt idx="919">
                  <c:v>0.020182</c:v>
                </c:pt>
                <c:pt idx="920">
                  <c:v>0.020201</c:v>
                </c:pt>
                <c:pt idx="921">
                  <c:v>0.020226</c:v>
                </c:pt>
                <c:pt idx="922">
                  <c:v>0.020245</c:v>
                </c:pt>
                <c:pt idx="923">
                  <c:v>0.020265</c:v>
                </c:pt>
                <c:pt idx="924">
                  <c:v>0.020287</c:v>
                </c:pt>
                <c:pt idx="925">
                  <c:v>0.020308</c:v>
                </c:pt>
                <c:pt idx="926">
                  <c:v>0.02033</c:v>
                </c:pt>
                <c:pt idx="927">
                  <c:v>0.02035</c:v>
                </c:pt>
                <c:pt idx="928">
                  <c:v>0.020369</c:v>
                </c:pt>
                <c:pt idx="929">
                  <c:v>0.020393</c:v>
                </c:pt>
                <c:pt idx="930">
                  <c:v>0.020505</c:v>
                </c:pt>
                <c:pt idx="931">
                  <c:v>0.020526</c:v>
                </c:pt>
                <c:pt idx="932">
                  <c:v>0.02055</c:v>
                </c:pt>
                <c:pt idx="933">
                  <c:v>0.020569</c:v>
                </c:pt>
                <c:pt idx="934">
                  <c:v>0.020589</c:v>
                </c:pt>
                <c:pt idx="935">
                  <c:v>0.020613</c:v>
                </c:pt>
                <c:pt idx="936">
                  <c:v>0.020632</c:v>
                </c:pt>
                <c:pt idx="937">
                  <c:v>0.020652</c:v>
                </c:pt>
                <c:pt idx="938">
                  <c:v>0.020676</c:v>
                </c:pt>
                <c:pt idx="939">
                  <c:v>0.020695</c:v>
                </c:pt>
                <c:pt idx="940">
                  <c:v>0.020714</c:v>
                </c:pt>
                <c:pt idx="941">
                  <c:v>0.020737</c:v>
                </c:pt>
                <c:pt idx="942">
                  <c:v>0.020757</c:v>
                </c:pt>
                <c:pt idx="943">
                  <c:v>0.020777</c:v>
                </c:pt>
                <c:pt idx="944">
                  <c:v>0.020803</c:v>
                </c:pt>
                <c:pt idx="945">
                  <c:v>0.020822</c:v>
                </c:pt>
                <c:pt idx="946">
                  <c:v>0.020843</c:v>
                </c:pt>
                <c:pt idx="947">
                  <c:v>0.020866</c:v>
                </c:pt>
                <c:pt idx="948">
                  <c:v>0.020885</c:v>
                </c:pt>
                <c:pt idx="949">
                  <c:v>0.020908</c:v>
                </c:pt>
                <c:pt idx="950">
                  <c:v>0.020927</c:v>
                </c:pt>
                <c:pt idx="951">
                  <c:v>0.020946</c:v>
                </c:pt>
                <c:pt idx="952">
                  <c:v>0.020969</c:v>
                </c:pt>
                <c:pt idx="953">
                  <c:v>0.020991</c:v>
                </c:pt>
                <c:pt idx="954">
                  <c:v>0.021011</c:v>
                </c:pt>
                <c:pt idx="955">
                  <c:v>0.021044</c:v>
                </c:pt>
                <c:pt idx="956">
                  <c:v>0.021074</c:v>
                </c:pt>
                <c:pt idx="957">
                  <c:v>0.021093</c:v>
                </c:pt>
                <c:pt idx="958">
                  <c:v>0.021115</c:v>
                </c:pt>
                <c:pt idx="959">
                  <c:v>0.021135</c:v>
                </c:pt>
                <c:pt idx="960">
                  <c:v>0.021154</c:v>
                </c:pt>
                <c:pt idx="961">
                  <c:v>0.021177</c:v>
                </c:pt>
                <c:pt idx="962">
                  <c:v>0.021196</c:v>
                </c:pt>
                <c:pt idx="963">
                  <c:v>0.021215</c:v>
                </c:pt>
                <c:pt idx="964">
                  <c:v>0.021237</c:v>
                </c:pt>
                <c:pt idx="965">
                  <c:v>0.021256</c:v>
                </c:pt>
                <c:pt idx="966">
                  <c:v>0.021276</c:v>
                </c:pt>
                <c:pt idx="967">
                  <c:v>0.021303</c:v>
                </c:pt>
                <c:pt idx="968">
                  <c:v>0.02133</c:v>
                </c:pt>
                <c:pt idx="969">
                  <c:v>0.021361</c:v>
                </c:pt>
                <c:pt idx="970">
                  <c:v>0.021383</c:v>
                </c:pt>
                <c:pt idx="971">
                  <c:v>0.021401</c:v>
                </c:pt>
                <c:pt idx="972">
                  <c:v>0.021423</c:v>
                </c:pt>
                <c:pt idx="973">
                  <c:v>0.02145</c:v>
                </c:pt>
                <c:pt idx="974">
                  <c:v>0.021468</c:v>
                </c:pt>
                <c:pt idx="975">
                  <c:v>0.021489</c:v>
                </c:pt>
                <c:pt idx="976">
                  <c:v>0.021506</c:v>
                </c:pt>
                <c:pt idx="977">
                  <c:v>0.021526</c:v>
                </c:pt>
                <c:pt idx="978">
                  <c:v>0.021558</c:v>
                </c:pt>
                <c:pt idx="979">
                  <c:v>0.021577</c:v>
                </c:pt>
                <c:pt idx="980">
                  <c:v>0.021594</c:v>
                </c:pt>
                <c:pt idx="981">
                  <c:v>0.021616</c:v>
                </c:pt>
                <c:pt idx="982">
                  <c:v>0.021634</c:v>
                </c:pt>
                <c:pt idx="983">
                  <c:v>0.021651</c:v>
                </c:pt>
                <c:pt idx="984">
                  <c:v>0.021673</c:v>
                </c:pt>
                <c:pt idx="985">
                  <c:v>0.02169</c:v>
                </c:pt>
                <c:pt idx="986">
                  <c:v>0.021708</c:v>
                </c:pt>
                <c:pt idx="987">
                  <c:v>0.02173</c:v>
                </c:pt>
                <c:pt idx="988">
                  <c:v>0.021747</c:v>
                </c:pt>
                <c:pt idx="989">
                  <c:v>0.021765</c:v>
                </c:pt>
                <c:pt idx="990">
                  <c:v>0.02179</c:v>
                </c:pt>
                <c:pt idx="991">
                  <c:v>0.021807</c:v>
                </c:pt>
                <c:pt idx="992">
                  <c:v>0.021825</c:v>
                </c:pt>
                <c:pt idx="993">
                  <c:v>0.021846</c:v>
                </c:pt>
                <c:pt idx="994">
                  <c:v>0.021864</c:v>
                </c:pt>
                <c:pt idx="995">
                  <c:v>0.021885</c:v>
                </c:pt>
                <c:pt idx="996">
                  <c:v>0.021903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'Tiempos-64'!$I$3</c:f>
              <c:strCache>
                <c:ptCount val="1"/>
                <c:pt idx="0">
                  <c:v>n0=128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'Tiempos-64'!$I$4:$I$1000</c:f>
              <c:numCache>
                <c:formatCode>General</c:formatCode>
                <c:ptCount val="997"/>
                <c:pt idx="0">
                  <c:v>0.000185</c:v>
                </c:pt>
                <c:pt idx="1">
                  <c:v>0.000254</c:v>
                </c:pt>
                <c:pt idx="2">
                  <c:v>0.000287</c:v>
                </c:pt>
                <c:pt idx="3">
                  <c:v>0.000332</c:v>
                </c:pt>
                <c:pt idx="4">
                  <c:v>0.000364</c:v>
                </c:pt>
                <c:pt idx="5">
                  <c:v>0.000397</c:v>
                </c:pt>
                <c:pt idx="6">
                  <c:v>0.000436</c:v>
                </c:pt>
                <c:pt idx="7">
                  <c:v>0.000469</c:v>
                </c:pt>
                <c:pt idx="8">
                  <c:v>0.000501</c:v>
                </c:pt>
                <c:pt idx="9">
                  <c:v>0.00054</c:v>
                </c:pt>
                <c:pt idx="10">
                  <c:v>0.000573</c:v>
                </c:pt>
                <c:pt idx="11">
                  <c:v>0.000606</c:v>
                </c:pt>
                <c:pt idx="12">
                  <c:v>0.000644</c:v>
                </c:pt>
                <c:pt idx="13">
                  <c:v>0.000679</c:v>
                </c:pt>
                <c:pt idx="14">
                  <c:v>0.000712</c:v>
                </c:pt>
                <c:pt idx="15">
                  <c:v>0.00075</c:v>
                </c:pt>
                <c:pt idx="16">
                  <c:v>0.000782</c:v>
                </c:pt>
                <c:pt idx="17">
                  <c:v>0.000821</c:v>
                </c:pt>
                <c:pt idx="18">
                  <c:v>0.000931</c:v>
                </c:pt>
                <c:pt idx="19">
                  <c:v>0.000952</c:v>
                </c:pt>
                <c:pt idx="20">
                  <c:v>0.000976</c:v>
                </c:pt>
                <c:pt idx="21">
                  <c:v>0.000999</c:v>
                </c:pt>
                <c:pt idx="22">
                  <c:v>0.001016</c:v>
                </c:pt>
                <c:pt idx="23">
                  <c:v>0.001047</c:v>
                </c:pt>
                <c:pt idx="24">
                  <c:v>0.001065</c:v>
                </c:pt>
                <c:pt idx="25">
                  <c:v>0.001083</c:v>
                </c:pt>
                <c:pt idx="26">
                  <c:v>0.001103</c:v>
                </c:pt>
                <c:pt idx="27">
                  <c:v>0.00112</c:v>
                </c:pt>
                <c:pt idx="28">
                  <c:v>0.001138</c:v>
                </c:pt>
                <c:pt idx="29">
                  <c:v>0.001158</c:v>
                </c:pt>
                <c:pt idx="30">
                  <c:v>0.001176</c:v>
                </c:pt>
                <c:pt idx="31">
                  <c:v>0.001193</c:v>
                </c:pt>
                <c:pt idx="32">
                  <c:v>0.001213</c:v>
                </c:pt>
                <c:pt idx="33">
                  <c:v>0.00123</c:v>
                </c:pt>
                <c:pt idx="34">
                  <c:v>0.001249</c:v>
                </c:pt>
                <c:pt idx="35">
                  <c:v>0.001269</c:v>
                </c:pt>
                <c:pt idx="36">
                  <c:v>0.001286</c:v>
                </c:pt>
                <c:pt idx="37">
                  <c:v>0.001303</c:v>
                </c:pt>
                <c:pt idx="38">
                  <c:v>0.001324</c:v>
                </c:pt>
                <c:pt idx="39">
                  <c:v>0.001341</c:v>
                </c:pt>
                <c:pt idx="40">
                  <c:v>0.001362</c:v>
                </c:pt>
                <c:pt idx="41">
                  <c:v>0.00138</c:v>
                </c:pt>
                <c:pt idx="42">
                  <c:v>0.001398</c:v>
                </c:pt>
                <c:pt idx="43">
                  <c:v>0.001418</c:v>
                </c:pt>
                <c:pt idx="44">
                  <c:v>0.001442</c:v>
                </c:pt>
                <c:pt idx="45">
                  <c:v>0.001459</c:v>
                </c:pt>
                <c:pt idx="46">
                  <c:v>0.00148</c:v>
                </c:pt>
                <c:pt idx="47">
                  <c:v>0.001503</c:v>
                </c:pt>
                <c:pt idx="48">
                  <c:v>0.001521</c:v>
                </c:pt>
                <c:pt idx="49">
                  <c:v>0.001542</c:v>
                </c:pt>
                <c:pt idx="50">
                  <c:v>0.001559</c:v>
                </c:pt>
                <c:pt idx="51">
                  <c:v>0.001576</c:v>
                </c:pt>
                <c:pt idx="52">
                  <c:v>0.001598</c:v>
                </c:pt>
                <c:pt idx="53">
                  <c:v>0.001615</c:v>
                </c:pt>
                <c:pt idx="54">
                  <c:v>0.001633</c:v>
                </c:pt>
                <c:pt idx="55">
                  <c:v>0.001655</c:v>
                </c:pt>
                <c:pt idx="56">
                  <c:v>0.001673</c:v>
                </c:pt>
                <c:pt idx="57">
                  <c:v>0.001691</c:v>
                </c:pt>
                <c:pt idx="58">
                  <c:v>0.001711</c:v>
                </c:pt>
                <c:pt idx="59">
                  <c:v>0.001729</c:v>
                </c:pt>
                <c:pt idx="60">
                  <c:v>0.001747</c:v>
                </c:pt>
                <c:pt idx="61">
                  <c:v>0.001767</c:v>
                </c:pt>
                <c:pt idx="62">
                  <c:v>0.001785</c:v>
                </c:pt>
                <c:pt idx="63">
                  <c:v>0.001805</c:v>
                </c:pt>
                <c:pt idx="64">
                  <c:v>0.001823</c:v>
                </c:pt>
                <c:pt idx="65">
                  <c:v>0.001842</c:v>
                </c:pt>
                <c:pt idx="66">
                  <c:v>0.001862</c:v>
                </c:pt>
                <c:pt idx="67">
                  <c:v>0.001883</c:v>
                </c:pt>
                <c:pt idx="68">
                  <c:v>0.001901</c:v>
                </c:pt>
                <c:pt idx="69">
                  <c:v>0.001922</c:v>
                </c:pt>
                <c:pt idx="70">
                  <c:v>0.001939</c:v>
                </c:pt>
                <c:pt idx="71">
                  <c:v>0.001957</c:v>
                </c:pt>
                <c:pt idx="72">
                  <c:v>0.00198</c:v>
                </c:pt>
                <c:pt idx="73">
                  <c:v>0.001998</c:v>
                </c:pt>
                <c:pt idx="74">
                  <c:v>0.002015</c:v>
                </c:pt>
                <c:pt idx="75">
                  <c:v>0.002037</c:v>
                </c:pt>
                <c:pt idx="76">
                  <c:v>0.002055</c:v>
                </c:pt>
                <c:pt idx="77">
                  <c:v>0.002072</c:v>
                </c:pt>
                <c:pt idx="78">
                  <c:v>0.002093</c:v>
                </c:pt>
                <c:pt idx="79">
                  <c:v>0.002111</c:v>
                </c:pt>
                <c:pt idx="80">
                  <c:v>0.002129</c:v>
                </c:pt>
                <c:pt idx="81">
                  <c:v>0.00215</c:v>
                </c:pt>
                <c:pt idx="82">
                  <c:v>0.002167</c:v>
                </c:pt>
                <c:pt idx="83">
                  <c:v>0.002185</c:v>
                </c:pt>
                <c:pt idx="84">
                  <c:v>0.002206</c:v>
                </c:pt>
                <c:pt idx="85">
                  <c:v>0.002223</c:v>
                </c:pt>
                <c:pt idx="86">
                  <c:v>0.002245</c:v>
                </c:pt>
                <c:pt idx="87">
                  <c:v>0.002262</c:v>
                </c:pt>
                <c:pt idx="88">
                  <c:v>0.00228</c:v>
                </c:pt>
                <c:pt idx="89">
                  <c:v>0.0023</c:v>
                </c:pt>
                <c:pt idx="90">
                  <c:v>0.002322</c:v>
                </c:pt>
                <c:pt idx="91">
                  <c:v>0.00234</c:v>
                </c:pt>
                <c:pt idx="92">
                  <c:v>0.00236</c:v>
                </c:pt>
                <c:pt idx="93">
                  <c:v>0.002377</c:v>
                </c:pt>
                <c:pt idx="94">
                  <c:v>0.002395</c:v>
                </c:pt>
                <c:pt idx="95">
                  <c:v>0.002415</c:v>
                </c:pt>
                <c:pt idx="96">
                  <c:v>0.002436</c:v>
                </c:pt>
                <c:pt idx="97">
                  <c:v>0.002454</c:v>
                </c:pt>
                <c:pt idx="98">
                  <c:v>0.002475</c:v>
                </c:pt>
                <c:pt idx="99">
                  <c:v>0.002492</c:v>
                </c:pt>
                <c:pt idx="100">
                  <c:v>0.00251</c:v>
                </c:pt>
                <c:pt idx="101">
                  <c:v>0.002531</c:v>
                </c:pt>
                <c:pt idx="102">
                  <c:v>0.002549</c:v>
                </c:pt>
                <c:pt idx="103">
                  <c:v>0.002566</c:v>
                </c:pt>
                <c:pt idx="104">
                  <c:v>0.002586</c:v>
                </c:pt>
                <c:pt idx="105">
                  <c:v>0.002604</c:v>
                </c:pt>
                <c:pt idx="106">
                  <c:v>0.00262</c:v>
                </c:pt>
                <c:pt idx="107">
                  <c:v>0.002642</c:v>
                </c:pt>
                <c:pt idx="108">
                  <c:v>0.002659</c:v>
                </c:pt>
                <c:pt idx="109">
                  <c:v>0.00268</c:v>
                </c:pt>
                <c:pt idx="110">
                  <c:v>0.002698</c:v>
                </c:pt>
                <c:pt idx="111">
                  <c:v>0.002716</c:v>
                </c:pt>
                <c:pt idx="112">
                  <c:v>0.002737</c:v>
                </c:pt>
                <c:pt idx="113">
                  <c:v>0.002759</c:v>
                </c:pt>
                <c:pt idx="114">
                  <c:v>0.002777</c:v>
                </c:pt>
                <c:pt idx="115">
                  <c:v>0.002798</c:v>
                </c:pt>
                <c:pt idx="116">
                  <c:v>0.002816</c:v>
                </c:pt>
                <c:pt idx="117">
                  <c:v>0.002834</c:v>
                </c:pt>
                <c:pt idx="118">
                  <c:v>0.002855</c:v>
                </c:pt>
                <c:pt idx="119">
                  <c:v>0.002872</c:v>
                </c:pt>
                <c:pt idx="120">
                  <c:v>0.002889</c:v>
                </c:pt>
                <c:pt idx="121">
                  <c:v>0.002912</c:v>
                </c:pt>
                <c:pt idx="122">
                  <c:v>0.00293</c:v>
                </c:pt>
                <c:pt idx="123">
                  <c:v>0.002948</c:v>
                </c:pt>
                <c:pt idx="124">
                  <c:v>0.002969</c:v>
                </c:pt>
                <c:pt idx="125">
                  <c:v>0.002986</c:v>
                </c:pt>
                <c:pt idx="126">
                  <c:v>0.003003</c:v>
                </c:pt>
                <c:pt idx="127">
                  <c:v>0.003024</c:v>
                </c:pt>
                <c:pt idx="128">
                  <c:v>0.003041</c:v>
                </c:pt>
                <c:pt idx="129">
                  <c:v>0.003059</c:v>
                </c:pt>
                <c:pt idx="130">
                  <c:v>0.00308</c:v>
                </c:pt>
                <c:pt idx="131">
                  <c:v>0.003098</c:v>
                </c:pt>
                <c:pt idx="132">
                  <c:v>0.003116</c:v>
                </c:pt>
                <c:pt idx="133">
                  <c:v>0.003137</c:v>
                </c:pt>
                <c:pt idx="134">
                  <c:v>0.003154</c:v>
                </c:pt>
                <c:pt idx="135">
                  <c:v>0.003175</c:v>
                </c:pt>
                <c:pt idx="136">
                  <c:v>0.003197</c:v>
                </c:pt>
                <c:pt idx="137">
                  <c:v>0.003214</c:v>
                </c:pt>
                <c:pt idx="138">
                  <c:v>0.003236</c:v>
                </c:pt>
                <c:pt idx="139">
                  <c:v>0.003253</c:v>
                </c:pt>
                <c:pt idx="140">
                  <c:v>0.00327</c:v>
                </c:pt>
                <c:pt idx="141">
                  <c:v>0.003291</c:v>
                </c:pt>
                <c:pt idx="142">
                  <c:v>0.003309</c:v>
                </c:pt>
                <c:pt idx="143">
                  <c:v>0.003326</c:v>
                </c:pt>
                <c:pt idx="144">
                  <c:v>0.003348</c:v>
                </c:pt>
                <c:pt idx="145">
                  <c:v>0.003368</c:v>
                </c:pt>
                <c:pt idx="146">
                  <c:v>0.003385</c:v>
                </c:pt>
                <c:pt idx="147">
                  <c:v>0.003407</c:v>
                </c:pt>
                <c:pt idx="148">
                  <c:v>0.003425</c:v>
                </c:pt>
                <c:pt idx="149">
                  <c:v>0.003443</c:v>
                </c:pt>
                <c:pt idx="150">
                  <c:v>0.003463</c:v>
                </c:pt>
                <c:pt idx="151">
                  <c:v>0.003481</c:v>
                </c:pt>
                <c:pt idx="152">
                  <c:v>0.003498</c:v>
                </c:pt>
                <c:pt idx="153">
                  <c:v>0.00352</c:v>
                </c:pt>
                <c:pt idx="154">
                  <c:v>0.003537</c:v>
                </c:pt>
                <c:pt idx="155">
                  <c:v>0.003555</c:v>
                </c:pt>
                <c:pt idx="156">
                  <c:v>0.003576</c:v>
                </c:pt>
                <c:pt idx="157">
                  <c:v>0.003594</c:v>
                </c:pt>
                <c:pt idx="158">
                  <c:v>0.003616</c:v>
                </c:pt>
                <c:pt idx="159">
                  <c:v>0.003638</c:v>
                </c:pt>
                <c:pt idx="160">
                  <c:v>0.003656</c:v>
                </c:pt>
                <c:pt idx="161">
                  <c:v>0.003677</c:v>
                </c:pt>
                <c:pt idx="162">
                  <c:v>0.003694</c:v>
                </c:pt>
                <c:pt idx="163">
                  <c:v>0.003713</c:v>
                </c:pt>
                <c:pt idx="164">
                  <c:v>0.003733</c:v>
                </c:pt>
                <c:pt idx="165">
                  <c:v>0.003751</c:v>
                </c:pt>
                <c:pt idx="166">
                  <c:v>0.003769</c:v>
                </c:pt>
                <c:pt idx="167">
                  <c:v>0.00379</c:v>
                </c:pt>
                <c:pt idx="168">
                  <c:v>0.003807</c:v>
                </c:pt>
                <c:pt idx="169">
                  <c:v>0.003826</c:v>
                </c:pt>
                <c:pt idx="170">
                  <c:v>0.003849</c:v>
                </c:pt>
                <c:pt idx="171">
                  <c:v>0.003867</c:v>
                </c:pt>
                <c:pt idx="172">
                  <c:v>0.003884</c:v>
                </c:pt>
                <c:pt idx="173">
                  <c:v>0.003905</c:v>
                </c:pt>
                <c:pt idx="174">
                  <c:v>0.003923</c:v>
                </c:pt>
                <c:pt idx="175">
                  <c:v>0.00394</c:v>
                </c:pt>
                <c:pt idx="176">
                  <c:v>0.003962</c:v>
                </c:pt>
                <c:pt idx="177">
                  <c:v>0.003979</c:v>
                </c:pt>
                <c:pt idx="178">
                  <c:v>0.003996</c:v>
                </c:pt>
                <c:pt idx="179">
                  <c:v>0.004018</c:v>
                </c:pt>
                <c:pt idx="180">
                  <c:v>0.004036</c:v>
                </c:pt>
                <c:pt idx="181">
                  <c:v>0.004057</c:v>
                </c:pt>
                <c:pt idx="182">
                  <c:v>0.004078</c:v>
                </c:pt>
                <c:pt idx="183">
                  <c:v>0.004095</c:v>
                </c:pt>
                <c:pt idx="184">
                  <c:v>0.004117</c:v>
                </c:pt>
                <c:pt idx="185">
                  <c:v>0.004135</c:v>
                </c:pt>
                <c:pt idx="186">
                  <c:v>0.004153</c:v>
                </c:pt>
                <c:pt idx="187">
                  <c:v>0.004174</c:v>
                </c:pt>
                <c:pt idx="188">
                  <c:v>0.004191</c:v>
                </c:pt>
                <c:pt idx="189">
                  <c:v>0.004208</c:v>
                </c:pt>
                <c:pt idx="190">
                  <c:v>0.004231</c:v>
                </c:pt>
                <c:pt idx="191">
                  <c:v>0.004248</c:v>
                </c:pt>
                <c:pt idx="192">
                  <c:v>0.004266</c:v>
                </c:pt>
                <c:pt idx="193">
                  <c:v>0.004288</c:v>
                </c:pt>
                <c:pt idx="194">
                  <c:v>0.004307</c:v>
                </c:pt>
                <c:pt idx="195">
                  <c:v>0.004326</c:v>
                </c:pt>
                <c:pt idx="196">
                  <c:v>0.004347</c:v>
                </c:pt>
                <c:pt idx="197">
                  <c:v>0.004365</c:v>
                </c:pt>
                <c:pt idx="198">
                  <c:v>0.004382</c:v>
                </c:pt>
                <c:pt idx="199">
                  <c:v>0.004403</c:v>
                </c:pt>
                <c:pt idx="200">
                  <c:v>0.004421</c:v>
                </c:pt>
                <c:pt idx="201">
                  <c:v>0.004439</c:v>
                </c:pt>
                <c:pt idx="202">
                  <c:v>0.00446</c:v>
                </c:pt>
                <c:pt idx="203">
                  <c:v>0.004478</c:v>
                </c:pt>
                <c:pt idx="204">
                  <c:v>0.004499</c:v>
                </c:pt>
                <c:pt idx="205">
                  <c:v>0.00452</c:v>
                </c:pt>
                <c:pt idx="206">
                  <c:v>0.004538</c:v>
                </c:pt>
                <c:pt idx="207">
                  <c:v>0.004558</c:v>
                </c:pt>
                <c:pt idx="208">
                  <c:v>0.004575</c:v>
                </c:pt>
                <c:pt idx="209">
                  <c:v>0.004666</c:v>
                </c:pt>
                <c:pt idx="210">
                  <c:v>0.004692</c:v>
                </c:pt>
                <c:pt idx="211">
                  <c:v>0.004709</c:v>
                </c:pt>
                <c:pt idx="212">
                  <c:v>0.004728</c:v>
                </c:pt>
                <c:pt idx="213">
                  <c:v>0.004749</c:v>
                </c:pt>
                <c:pt idx="214">
                  <c:v>0.004768</c:v>
                </c:pt>
                <c:pt idx="215">
                  <c:v>0.004785</c:v>
                </c:pt>
                <c:pt idx="216">
                  <c:v>0.004806</c:v>
                </c:pt>
                <c:pt idx="217">
                  <c:v>0.004823</c:v>
                </c:pt>
                <c:pt idx="218">
                  <c:v>0.004841</c:v>
                </c:pt>
                <c:pt idx="219">
                  <c:v>0.004865</c:v>
                </c:pt>
                <c:pt idx="220">
                  <c:v>0.004882</c:v>
                </c:pt>
                <c:pt idx="221">
                  <c:v>0.004901</c:v>
                </c:pt>
                <c:pt idx="222">
                  <c:v>0.004922</c:v>
                </c:pt>
                <c:pt idx="223">
                  <c:v>0.00494</c:v>
                </c:pt>
                <c:pt idx="224">
                  <c:v>0.004957</c:v>
                </c:pt>
                <c:pt idx="225">
                  <c:v>0.004978</c:v>
                </c:pt>
                <c:pt idx="226">
                  <c:v>0.004996</c:v>
                </c:pt>
                <c:pt idx="227">
                  <c:v>0.005018</c:v>
                </c:pt>
                <c:pt idx="228">
                  <c:v>0.005039</c:v>
                </c:pt>
                <c:pt idx="229">
                  <c:v>0.005057</c:v>
                </c:pt>
                <c:pt idx="230">
                  <c:v>0.005078</c:v>
                </c:pt>
                <c:pt idx="231">
                  <c:v>0.005097</c:v>
                </c:pt>
                <c:pt idx="232">
                  <c:v>0.005114</c:v>
                </c:pt>
                <c:pt idx="233">
                  <c:v>0.005135</c:v>
                </c:pt>
                <c:pt idx="234">
                  <c:v>0.005152</c:v>
                </c:pt>
                <c:pt idx="235">
                  <c:v>0.005169</c:v>
                </c:pt>
                <c:pt idx="236">
                  <c:v>0.005189</c:v>
                </c:pt>
                <c:pt idx="237">
                  <c:v>0.005207</c:v>
                </c:pt>
                <c:pt idx="238">
                  <c:v>0.005225</c:v>
                </c:pt>
                <c:pt idx="239">
                  <c:v>0.005245</c:v>
                </c:pt>
                <c:pt idx="240">
                  <c:v>0.005263</c:v>
                </c:pt>
                <c:pt idx="241">
                  <c:v>0.00528</c:v>
                </c:pt>
                <c:pt idx="242">
                  <c:v>0.005302</c:v>
                </c:pt>
                <c:pt idx="243">
                  <c:v>0.005321</c:v>
                </c:pt>
                <c:pt idx="244">
                  <c:v>0.005339</c:v>
                </c:pt>
                <c:pt idx="245">
                  <c:v>0.005361</c:v>
                </c:pt>
                <c:pt idx="246">
                  <c:v>0.005378</c:v>
                </c:pt>
                <c:pt idx="247">
                  <c:v>0.005395</c:v>
                </c:pt>
                <c:pt idx="248">
                  <c:v>0.005416</c:v>
                </c:pt>
                <c:pt idx="249">
                  <c:v>0.005434</c:v>
                </c:pt>
                <c:pt idx="250">
                  <c:v>0.005454</c:v>
                </c:pt>
                <c:pt idx="251">
                  <c:v>0.005475</c:v>
                </c:pt>
                <c:pt idx="252">
                  <c:v>0.005493</c:v>
                </c:pt>
                <c:pt idx="253">
                  <c:v>0.005515</c:v>
                </c:pt>
                <c:pt idx="254">
                  <c:v>0.005533</c:v>
                </c:pt>
                <c:pt idx="255">
                  <c:v>0.005549</c:v>
                </c:pt>
                <c:pt idx="256">
                  <c:v>0.00557</c:v>
                </c:pt>
                <c:pt idx="257">
                  <c:v>0.005588</c:v>
                </c:pt>
                <c:pt idx="258">
                  <c:v>0.005606</c:v>
                </c:pt>
                <c:pt idx="259">
                  <c:v>0.005627</c:v>
                </c:pt>
                <c:pt idx="260">
                  <c:v>0.005645</c:v>
                </c:pt>
                <c:pt idx="261">
                  <c:v>0.005663</c:v>
                </c:pt>
                <c:pt idx="262">
                  <c:v>0.005685</c:v>
                </c:pt>
                <c:pt idx="263">
                  <c:v>0.005853</c:v>
                </c:pt>
                <c:pt idx="264">
                  <c:v>0.005874</c:v>
                </c:pt>
                <c:pt idx="265">
                  <c:v>0.005893</c:v>
                </c:pt>
                <c:pt idx="266">
                  <c:v>0.00591</c:v>
                </c:pt>
                <c:pt idx="267">
                  <c:v>0.005926</c:v>
                </c:pt>
                <c:pt idx="268">
                  <c:v>0.00595</c:v>
                </c:pt>
                <c:pt idx="269">
                  <c:v>0.005967</c:v>
                </c:pt>
                <c:pt idx="270">
                  <c:v>0.005984</c:v>
                </c:pt>
                <c:pt idx="271">
                  <c:v>0.006003</c:v>
                </c:pt>
                <c:pt idx="272">
                  <c:v>0.00602</c:v>
                </c:pt>
                <c:pt idx="273">
                  <c:v>0.006044</c:v>
                </c:pt>
                <c:pt idx="274">
                  <c:v>0.006061</c:v>
                </c:pt>
                <c:pt idx="275">
                  <c:v>0.006077</c:v>
                </c:pt>
                <c:pt idx="276">
                  <c:v>0.006097</c:v>
                </c:pt>
                <c:pt idx="277">
                  <c:v>0.006113</c:v>
                </c:pt>
                <c:pt idx="278">
                  <c:v>0.00613</c:v>
                </c:pt>
                <c:pt idx="279">
                  <c:v>0.00615</c:v>
                </c:pt>
                <c:pt idx="280">
                  <c:v>0.006167</c:v>
                </c:pt>
                <c:pt idx="281">
                  <c:v>0.006184</c:v>
                </c:pt>
                <c:pt idx="282">
                  <c:v>0.006205</c:v>
                </c:pt>
                <c:pt idx="283">
                  <c:v>0.006222</c:v>
                </c:pt>
                <c:pt idx="284">
                  <c:v>0.006239</c:v>
                </c:pt>
                <c:pt idx="285">
                  <c:v>0.006259</c:v>
                </c:pt>
                <c:pt idx="286">
                  <c:v>0.006275</c:v>
                </c:pt>
                <c:pt idx="287">
                  <c:v>0.006293</c:v>
                </c:pt>
                <c:pt idx="288">
                  <c:v>0.006313</c:v>
                </c:pt>
                <c:pt idx="289">
                  <c:v>0.006329</c:v>
                </c:pt>
                <c:pt idx="290">
                  <c:v>0.006346</c:v>
                </c:pt>
                <c:pt idx="291">
                  <c:v>0.006366</c:v>
                </c:pt>
                <c:pt idx="292">
                  <c:v>0.006385</c:v>
                </c:pt>
                <c:pt idx="293">
                  <c:v>0.006404</c:v>
                </c:pt>
                <c:pt idx="294">
                  <c:v>0.006424</c:v>
                </c:pt>
                <c:pt idx="295">
                  <c:v>0.006441</c:v>
                </c:pt>
                <c:pt idx="296">
                  <c:v>0.006465</c:v>
                </c:pt>
                <c:pt idx="297">
                  <c:v>0.006482</c:v>
                </c:pt>
                <c:pt idx="298">
                  <c:v>0.006498</c:v>
                </c:pt>
                <c:pt idx="299">
                  <c:v>0.006519</c:v>
                </c:pt>
                <c:pt idx="300">
                  <c:v>0.006536</c:v>
                </c:pt>
                <c:pt idx="301">
                  <c:v>0.006553</c:v>
                </c:pt>
                <c:pt idx="302">
                  <c:v>0.006573</c:v>
                </c:pt>
                <c:pt idx="303">
                  <c:v>0.006591</c:v>
                </c:pt>
                <c:pt idx="304">
                  <c:v>0.006608</c:v>
                </c:pt>
                <c:pt idx="305">
                  <c:v>0.006628</c:v>
                </c:pt>
                <c:pt idx="306">
                  <c:v>0.006645</c:v>
                </c:pt>
                <c:pt idx="307">
                  <c:v>0.006662</c:v>
                </c:pt>
                <c:pt idx="308">
                  <c:v>0.006681</c:v>
                </c:pt>
                <c:pt idx="309">
                  <c:v>0.006698</c:v>
                </c:pt>
                <c:pt idx="310">
                  <c:v>0.006715</c:v>
                </c:pt>
                <c:pt idx="311">
                  <c:v>0.006735</c:v>
                </c:pt>
                <c:pt idx="312">
                  <c:v>0.006752</c:v>
                </c:pt>
                <c:pt idx="313">
                  <c:v>0.006769</c:v>
                </c:pt>
                <c:pt idx="314">
                  <c:v>0.00679</c:v>
                </c:pt>
                <c:pt idx="315">
                  <c:v>0.006807</c:v>
                </c:pt>
                <c:pt idx="316">
                  <c:v>0.006823</c:v>
                </c:pt>
                <c:pt idx="317">
                  <c:v>0.006845</c:v>
                </c:pt>
                <c:pt idx="318">
                  <c:v>0.006862</c:v>
                </c:pt>
                <c:pt idx="319">
                  <c:v>0.006885</c:v>
                </c:pt>
                <c:pt idx="320">
                  <c:v>0.006902</c:v>
                </c:pt>
                <c:pt idx="321">
                  <c:v>0.006919</c:v>
                </c:pt>
                <c:pt idx="322">
                  <c:v>0.006939</c:v>
                </c:pt>
                <c:pt idx="323">
                  <c:v>0.006955</c:v>
                </c:pt>
                <c:pt idx="324">
                  <c:v>0.006973</c:v>
                </c:pt>
                <c:pt idx="325">
                  <c:v>0.006993</c:v>
                </c:pt>
                <c:pt idx="326">
                  <c:v>0.007009</c:v>
                </c:pt>
                <c:pt idx="327">
                  <c:v>0.007026</c:v>
                </c:pt>
                <c:pt idx="328">
                  <c:v>0.007045</c:v>
                </c:pt>
                <c:pt idx="329">
                  <c:v>0.007062</c:v>
                </c:pt>
                <c:pt idx="330">
                  <c:v>0.007079</c:v>
                </c:pt>
                <c:pt idx="331">
                  <c:v>0.007098</c:v>
                </c:pt>
                <c:pt idx="332">
                  <c:v>0.007114</c:v>
                </c:pt>
                <c:pt idx="333">
                  <c:v>0.007131</c:v>
                </c:pt>
                <c:pt idx="334">
                  <c:v>0.007152</c:v>
                </c:pt>
                <c:pt idx="335">
                  <c:v>0.007168</c:v>
                </c:pt>
                <c:pt idx="336">
                  <c:v>0.007185</c:v>
                </c:pt>
                <c:pt idx="337">
                  <c:v>0.007204</c:v>
                </c:pt>
                <c:pt idx="338">
                  <c:v>0.00722</c:v>
                </c:pt>
                <c:pt idx="339">
                  <c:v>0.007237</c:v>
                </c:pt>
                <c:pt idx="340">
                  <c:v>0.007257</c:v>
                </c:pt>
                <c:pt idx="341">
                  <c:v>0.007275</c:v>
                </c:pt>
                <c:pt idx="342">
                  <c:v>0.007298</c:v>
                </c:pt>
                <c:pt idx="343">
                  <c:v>0.007315</c:v>
                </c:pt>
                <c:pt idx="344">
                  <c:v>0.007331</c:v>
                </c:pt>
                <c:pt idx="345">
                  <c:v>0.007352</c:v>
                </c:pt>
                <c:pt idx="346">
                  <c:v>0.007368</c:v>
                </c:pt>
                <c:pt idx="347">
                  <c:v>0.007384</c:v>
                </c:pt>
                <c:pt idx="348">
                  <c:v>0.007404</c:v>
                </c:pt>
                <c:pt idx="349">
                  <c:v>0.00742</c:v>
                </c:pt>
                <c:pt idx="350">
                  <c:v>0.007438</c:v>
                </c:pt>
                <c:pt idx="351">
                  <c:v>0.007458</c:v>
                </c:pt>
                <c:pt idx="352">
                  <c:v>0.007475</c:v>
                </c:pt>
                <c:pt idx="353">
                  <c:v>0.007492</c:v>
                </c:pt>
                <c:pt idx="354">
                  <c:v>0.007512</c:v>
                </c:pt>
                <c:pt idx="355">
                  <c:v>0.00753</c:v>
                </c:pt>
                <c:pt idx="356">
                  <c:v>0.007547</c:v>
                </c:pt>
                <c:pt idx="357">
                  <c:v>0.007566</c:v>
                </c:pt>
                <c:pt idx="358">
                  <c:v>0.007583</c:v>
                </c:pt>
                <c:pt idx="359">
                  <c:v>0.0076</c:v>
                </c:pt>
                <c:pt idx="360">
                  <c:v>0.00762</c:v>
                </c:pt>
                <c:pt idx="361">
                  <c:v>0.007636</c:v>
                </c:pt>
                <c:pt idx="362">
                  <c:v>0.007653</c:v>
                </c:pt>
                <c:pt idx="363">
                  <c:v>0.007673</c:v>
                </c:pt>
                <c:pt idx="364">
                  <c:v>0.00769</c:v>
                </c:pt>
                <c:pt idx="365">
                  <c:v>0.007716</c:v>
                </c:pt>
                <c:pt idx="366">
                  <c:v>0.007732</c:v>
                </c:pt>
                <c:pt idx="367">
                  <c:v>0.007749</c:v>
                </c:pt>
                <c:pt idx="368">
                  <c:v>0.007768</c:v>
                </c:pt>
                <c:pt idx="369">
                  <c:v>0.007785</c:v>
                </c:pt>
                <c:pt idx="370">
                  <c:v>0.007801</c:v>
                </c:pt>
                <c:pt idx="371">
                  <c:v>0.007823</c:v>
                </c:pt>
                <c:pt idx="372">
                  <c:v>0.007839</c:v>
                </c:pt>
                <c:pt idx="373">
                  <c:v>0.007856</c:v>
                </c:pt>
                <c:pt idx="374">
                  <c:v>0.007876</c:v>
                </c:pt>
                <c:pt idx="375">
                  <c:v>0.007893</c:v>
                </c:pt>
                <c:pt idx="376">
                  <c:v>0.00791</c:v>
                </c:pt>
                <c:pt idx="377">
                  <c:v>0.007929</c:v>
                </c:pt>
                <c:pt idx="378">
                  <c:v>0.007946</c:v>
                </c:pt>
                <c:pt idx="379">
                  <c:v>0.007963</c:v>
                </c:pt>
                <c:pt idx="380">
                  <c:v>0.008057</c:v>
                </c:pt>
                <c:pt idx="381">
                  <c:v>0.008077</c:v>
                </c:pt>
                <c:pt idx="382">
                  <c:v>0.008095</c:v>
                </c:pt>
                <c:pt idx="383">
                  <c:v>0.008117</c:v>
                </c:pt>
                <c:pt idx="384">
                  <c:v>0.008134</c:v>
                </c:pt>
                <c:pt idx="385">
                  <c:v>0.008152</c:v>
                </c:pt>
                <c:pt idx="386">
                  <c:v>0.008174</c:v>
                </c:pt>
                <c:pt idx="387">
                  <c:v>0.008192</c:v>
                </c:pt>
                <c:pt idx="388">
                  <c:v>0.00821</c:v>
                </c:pt>
                <c:pt idx="389">
                  <c:v>0.008235</c:v>
                </c:pt>
                <c:pt idx="390">
                  <c:v>0.008255</c:v>
                </c:pt>
                <c:pt idx="391">
                  <c:v>0.008277</c:v>
                </c:pt>
                <c:pt idx="392">
                  <c:v>0.008295</c:v>
                </c:pt>
                <c:pt idx="393">
                  <c:v>0.008313</c:v>
                </c:pt>
                <c:pt idx="394">
                  <c:v>0.008334</c:v>
                </c:pt>
                <c:pt idx="395">
                  <c:v>0.008352</c:v>
                </c:pt>
                <c:pt idx="396">
                  <c:v>0.00837</c:v>
                </c:pt>
                <c:pt idx="397">
                  <c:v>0.008392</c:v>
                </c:pt>
                <c:pt idx="398">
                  <c:v>0.00841</c:v>
                </c:pt>
                <c:pt idx="399">
                  <c:v>0.008428</c:v>
                </c:pt>
                <c:pt idx="400">
                  <c:v>0.00845</c:v>
                </c:pt>
                <c:pt idx="401">
                  <c:v>0.008468</c:v>
                </c:pt>
                <c:pt idx="402">
                  <c:v>0.008485</c:v>
                </c:pt>
                <c:pt idx="403">
                  <c:v>0.008506</c:v>
                </c:pt>
                <c:pt idx="404">
                  <c:v>0.008524</c:v>
                </c:pt>
                <c:pt idx="405">
                  <c:v>0.008541</c:v>
                </c:pt>
                <c:pt idx="406">
                  <c:v>0.008562</c:v>
                </c:pt>
                <c:pt idx="407">
                  <c:v>0.008581</c:v>
                </c:pt>
                <c:pt idx="408">
                  <c:v>0.008598</c:v>
                </c:pt>
                <c:pt idx="409">
                  <c:v>0.008619</c:v>
                </c:pt>
                <c:pt idx="410">
                  <c:v>0.008637</c:v>
                </c:pt>
                <c:pt idx="411">
                  <c:v>0.008654</c:v>
                </c:pt>
                <c:pt idx="412">
                  <c:v>0.008679</c:v>
                </c:pt>
                <c:pt idx="413">
                  <c:v>0.008696</c:v>
                </c:pt>
                <c:pt idx="414">
                  <c:v>0.00872</c:v>
                </c:pt>
                <c:pt idx="415">
                  <c:v>0.008739</c:v>
                </c:pt>
                <c:pt idx="416">
                  <c:v>0.008756</c:v>
                </c:pt>
                <c:pt idx="417">
                  <c:v>0.008779</c:v>
                </c:pt>
                <c:pt idx="418">
                  <c:v>0.008797</c:v>
                </c:pt>
                <c:pt idx="419">
                  <c:v>0.008815</c:v>
                </c:pt>
                <c:pt idx="420">
                  <c:v>0.008836</c:v>
                </c:pt>
                <c:pt idx="421">
                  <c:v>0.008854</c:v>
                </c:pt>
                <c:pt idx="422">
                  <c:v>0.008871</c:v>
                </c:pt>
                <c:pt idx="423">
                  <c:v>0.008891</c:v>
                </c:pt>
                <c:pt idx="424">
                  <c:v>0.008909</c:v>
                </c:pt>
                <c:pt idx="425">
                  <c:v>0.008927</c:v>
                </c:pt>
                <c:pt idx="426">
                  <c:v>0.008948</c:v>
                </c:pt>
                <c:pt idx="427">
                  <c:v>0.008969</c:v>
                </c:pt>
                <c:pt idx="428">
                  <c:v>0.008988</c:v>
                </c:pt>
                <c:pt idx="429">
                  <c:v>0.009009</c:v>
                </c:pt>
                <c:pt idx="430">
                  <c:v>0.009027</c:v>
                </c:pt>
                <c:pt idx="431">
                  <c:v>0.009045</c:v>
                </c:pt>
                <c:pt idx="432">
                  <c:v>0.009066</c:v>
                </c:pt>
                <c:pt idx="433">
                  <c:v>0.009083</c:v>
                </c:pt>
                <c:pt idx="434">
                  <c:v>0.0091</c:v>
                </c:pt>
                <c:pt idx="435">
                  <c:v>0.009125</c:v>
                </c:pt>
                <c:pt idx="436">
                  <c:v>0.009142</c:v>
                </c:pt>
                <c:pt idx="437">
                  <c:v>0.009163</c:v>
                </c:pt>
                <c:pt idx="438">
                  <c:v>0.009181</c:v>
                </c:pt>
                <c:pt idx="439">
                  <c:v>0.009201</c:v>
                </c:pt>
                <c:pt idx="440">
                  <c:v>0.009222</c:v>
                </c:pt>
                <c:pt idx="441">
                  <c:v>0.009239</c:v>
                </c:pt>
                <c:pt idx="442">
                  <c:v>0.009257</c:v>
                </c:pt>
                <c:pt idx="443">
                  <c:v>0.009278</c:v>
                </c:pt>
                <c:pt idx="444">
                  <c:v>0.009296</c:v>
                </c:pt>
                <c:pt idx="445">
                  <c:v>0.009313</c:v>
                </c:pt>
                <c:pt idx="446">
                  <c:v>0.009335</c:v>
                </c:pt>
                <c:pt idx="447">
                  <c:v>0.009352</c:v>
                </c:pt>
                <c:pt idx="448">
                  <c:v>0.009371</c:v>
                </c:pt>
                <c:pt idx="449">
                  <c:v>0.009393</c:v>
                </c:pt>
                <c:pt idx="450">
                  <c:v>0.00941</c:v>
                </c:pt>
                <c:pt idx="451">
                  <c:v>0.009427</c:v>
                </c:pt>
                <c:pt idx="452">
                  <c:v>0.009448</c:v>
                </c:pt>
                <c:pt idx="453">
                  <c:v>0.009465</c:v>
                </c:pt>
                <c:pt idx="454">
                  <c:v>0.009483</c:v>
                </c:pt>
                <c:pt idx="455">
                  <c:v>0.009504</c:v>
                </c:pt>
                <c:pt idx="456">
                  <c:v>0.009522</c:v>
                </c:pt>
                <c:pt idx="457">
                  <c:v>0.009539</c:v>
                </c:pt>
                <c:pt idx="458">
                  <c:v>0.009563</c:v>
                </c:pt>
                <c:pt idx="459">
                  <c:v>0.009582</c:v>
                </c:pt>
                <c:pt idx="460">
                  <c:v>0.009603</c:v>
                </c:pt>
                <c:pt idx="461">
                  <c:v>0.00962</c:v>
                </c:pt>
                <c:pt idx="462">
                  <c:v>0.009638</c:v>
                </c:pt>
                <c:pt idx="463">
                  <c:v>0.009661</c:v>
                </c:pt>
                <c:pt idx="464">
                  <c:v>0.009678</c:v>
                </c:pt>
                <c:pt idx="465">
                  <c:v>0.009695</c:v>
                </c:pt>
                <c:pt idx="466">
                  <c:v>0.009716</c:v>
                </c:pt>
                <c:pt idx="467">
                  <c:v>0.009734</c:v>
                </c:pt>
                <c:pt idx="468">
                  <c:v>0.009751</c:v>
                </c:pt>
                <c:pt idx="469">
                  <c:v>0.009772</c:v>
                </c:pt>
                <c:pt idx="470">
                  <c:v>0.009789</c:v>
                </c:pt>
                <c:pt idx="471">
                  <c:v>0.009807</c:v>
                </c:pt>
                <c:pt idx="472">
                  <c:v>0.009826</c:v>
                </c:pt>
                <c:pt idx="473">
                  <c:v>0.009843</c:v>
                </c:pt>
                <c:pt idx="474">
                  <c:v>0.009861</c:v>
                </c:pt>
                <c:pt idx="475">
                  <c:v>0.009882</c:v>
                </c:pt>
                <c:pt idx="476">
                  <c:v>0.0099</c:v>
                </c:pt>
                <c:pt idx="477">
                  <c:v>0.009917</c:v>
                </c:pt>
                <c:pt idx="478">
                  <c:v>0.009938</c:v>
                </c:pt>
                <c:pt idx="479">
                  <c:v>0.009956</c:v>
                </c:pt>
                <c:pt idx="480">
                  <c:v>0.009974</c:v>
                </c:pt>
                <c:pt idx="481">
                  <c:v>0.01</c:v>
                </c:pt>
                <c:pt idx="482">
                  <c:v>0.010017</c:v>
                </c:pt>
                <c:pt idx="483">
                  <c:v>0.010038</c:v>
                </c:pt>
                <c:pt idx="484">
                  <c:v>0.010055</c:v>
                </c:pt>
                <c:pt idx="485">
                  <c:v>0.010073</c:v>
                </c:pt>
                <c:pt idx="486">
                  <c:v>0.010094</c:v>
                </c:pt>
                <c:pt idx="487">
                  <c:v>0.010112</c:v>
                </c:pt>
                <c:pt idx="488">
                  <c:v>0.010132</c:v>
                </c:pt>
                <c:pt idx="489">
                  <c:v>0.010154</c:v>
                </c:pt>
                <c:pt idx="490">
                  <c:v>0.010173</c:v>
                </c:pt>
                <c:pt idx="491">
                  <c:v>0.010191</c:v>
                </c:pt>
                <c:pt idx="492">
                  <c:v>0.010212</c:v>
                </c:pt>
                <c:pt idx="493">
                  <c:v>0.010231</c:v>
                </c:pt>
                <c:pt idx="494">
                  <c:v>0.010248</c:v>
                </c:pt>
                <c:pt idx="495">
                  <c:v>0.01027</c:v>
                </c:pt>
                <c:pt idx="496">
                  <c:v>0.010287</c:v>
                </c:pt>
                <c:pt idx="497">
                  <c:v>0.010305</c:v>
                </c:pt>
                <c:pt idx="498">
                  <c:v>0.010326</c:v>
                </c:pt>
                <c:pt idx="499">
                  <c:v>0.010343</c:v>
                </c:pt>
                <c:pt idx="500">
                  <c:v>0.010361</c:v>
                </c:pt>
                <c:pt idx="501">
                  <c:v>0.010384</c:v>
                </c:pt>
                <c:pt idx="502">
                  <c:v>0.010402</c:v>
                </c:pt>
                <c:pt idx="503">
                  <c:v>0.01042</c:v>
                </c:pt>
                <c:pt idx="504">
                  <c:v>0.010441</c:v>
                </c:pt>
                <c:pt idx="505">
                  <c:v>0.010459</c:v>
                </c:pt>
                <c:pt idx="506">
                  <c:v>0.01048</c:v>
                </c:pt>
                <c:pt idx="507">
                  <c:v>0.010498</c:v>
                </c:pt>
                <c:pt idx="508">
                  <c:v>0.010515</c:v>
                </c:pt>
                <c:pt idx="509">
                  <c:v>0.010541</c:v>
                </c:pt>
                <c:pt idx="510">
                  <c:v>0.010559</c:v>
                </c:pt>
                <c:pt idx="511">
                  <c:v>0.010578</c:v>
                </c:pt>
                <c:pt idx="512">
                  <c:v>0.010601</c:v>
                </c:pt>
                <c:pt idx="513">
                  <c:v>0.01062</c:v>
                </c:pt>
                <c:pt idx="514">
                  <c:v>0.010637</c:v>
                </c:pt>
                <c:pt idx="515">
                  <c:v>0.010659</c:v>
                </c:pt>
                <c:pt idx="516">
                  <c:v>0.010676</c:v>
                </c:pt>
                <c:pt idx="517">
                  <c:v>0.010694</c:v>
                </c:pt>
                <c:pt idx="518">
                  <c:v>0.010715</c:v>
                </c:pt>
                <c:pt idx="519">
                  <c:v>0.010848</c:v>
                </c:pt>
                <c:pt idx="520">
                  <c:v>0.010871</c:v>
                </c:pt>
                <c:pt idx="521">
                  <c:v>0.010896</c:v>
                </c:pt>
                <c:pt idx="522">
                  <c:v>0.010913</c:v>
                </c:pt>
                <c:pt idx="523">
                  <c:v>0.010931</c:v>
                </c:pt>
                <c:pt idx="524">
                  <c:v>0.010952</c:v>
                </c:pt>
                <c:pt idx="525">
                  <c:v>0.01097</c:v>
                </c:pt>
                <c:pt idx="526">
                  <c:v>0.010988</c:v>
                </c:pt>
                <c:pt idx="527">
                  <c:v>0.011009</c:v>
                </c:pt>
                <c:pt idx="528">
                  <c:v>0.011026</c:v>
                </c:pt>
                <c:pt idx="529">
                  <c:v>0.011048</c:v>
                </c:pt>
                <c:pt idx="530">
                  <c:v>0.011065</c:v>
                </c:pt>
                <c:pt idx="531">
                  <c:v>0.011088</c:v>
                </c:pt>
                <c:pt idx="532">
                  <c:v>0.011109</c:v>
                </c:pt>
                <c:pt idx="533">
                  <c:v>0.011127</c:v>
                </c:pt>
                <c:pt idx="534">
                  <c:v>0.011145</c:v>
                </c:pt>
                <c:pt idx="535">
                  <c:v>0.011166</c:v>
                </c:pt>
                <c:pt idx="536">
                  <c:v>0.011184</c:v>
                </c:pt>
                <c:pt idx="537">
                  <c:v>0.011204</c:v>
                </c:pt>
                <c:pt idx="538">
                  <c:v>0.011225</c:v>
                </c:pt>
                <c:pt idx="539">
                  <c:v>0.011242</c:v>
                </c:pt>
                <c:pt idx="540">
                  <c:v>0.011259</c:v>
                </c:pt>
                <c:pt idx="541">
                  <c:v>0.01128</c:v>
                </c:pt>
                <c:pt idx="542">
                  <c:v>0.011298</c:v>
                </c:pt>
                <c:pt idx="543">
                  <c:v>0.011315</c:v>
                </c:pt>
                <c:pt idx="544">
                  <c:v>0.011335</c:v>
                </c:pt>
                <c:pt idx="545">
                  <c:v>0.011353</c:v>
                </c:pt>
                <c:pt idx="546">
                  <c:v>0.01137</c:v>
                </c:pt>
                <c:pt idx="547">
                  <c:v>0.011391</c:v>
                </c:pt>
                <c:pt idx="548">
                  <c:v>0.011408</c:v>
                </c:pt>
                <c:pt idx="549">
                  <c:v>0.011426</c:v>
                </c:pt>
                <c:pt idx="550">
                  <c:v>0.011447</c:v>
                </c:pt>
                <c:pt idx="551">
                  <c:v>0.011465</c:v>
                </c:pt>
                <c:pt idx="552">
                  <c:v>0.011488</c:v>
                </c:pt>
                <c:pt idx="553">
                  <c:v>0.011505</c:v>
                </c:pt>
                <c:pt idx="554">
                  <c:v>0.011526</c:v>
                </c:pt>
                <c:pt idx="555">
                  <c:v>0.011547</c:v>
                </c:pt>
                <c:pt idx="556">
                  <c:v>0.011564</c:v>
                </c:pt>
                <c:pt idx="557">
                  <c:v>0.011582</c:v>
                </c:pt>
                <c:pt idx="558">
                  <c:v>0.011604</c:v>
                </c:pt>
                <c:pt idx="559">
                  <c:v>0.011622</c:v>
                </c:pt>
                <c:pt idx="560">
                  <c:v>0.01164</c:v>
                </c:pt>
                <c:pt idx="561">
                  <c:v>0.011663</c:v>
                </c:pt>
                <c:pt idx="562">
                  <c:v>0.011682</c:v>
                </c:pt>
                <c:pt idx="563">
                  <c:v>0.011699</c:v>
                </c:pt>
                <c:pt idx="564">
                  <c:v>0.011757</c:v>
                </c:pt>
                <c:pt idx="565">
                  <c:v>0.01178</c:v>
                </c:pt>
                <c:pt idx="566">
                  <c:v>0.0118</c:v>
                </c:pt>
                <c:pt idx="567">
                  <c:v>0.011823</c:v>
                </c:pt>
                <c:pt idx="568">
                  <c:v>0.011843</c:v>
                </c:pt>
                <c:pt idx="569">
                  <c:v>0.011862</c:v>
                </c:pt>
                <c:pt idx="570">
                  <c:v>0.011883</c:v>
                </c:pt>
                <c:pt idx="571">
                  <c:v>0.011901</c:v>
                </c:pt>
                <c:pt idx="572">
                  <c:v>0.011919</c:v>
                </c:pt>
                <c:pt idx="573">
                  <c:v>0.011941</c:v>
                </c:pt>
                <c:pt idx="574">
                  <c:v>0.011959</c:v>
                </c:pt>
                <c:pt idx="575">
                  <c:v>0.01198</c:v>
                </c:pt>
                <c:pt idx="576">
                  <c:v>0.011998</c:v>
                </c:pt>
                <c:pt idx="577">
                  <c:v>0.012019</c:v>
                </c:pt>
                <c:pt idx="578">
                  <c:v>0.01204</c:v>
                </c:pt>
                <c:pt idx="579">
                  <c:v>0.012056</c:v>
                </c:pt>
                <c:pt idx="580">
                  <c:v>0.012074</c:v>
                </c:pt>
                <c:pt idx="581">
                  <c:v>0.012095</c:v>
                </c:pt>
                <c:pt idx="582">
                  <c:v>0.012112</c:v>
                </c:pt>
                <c:pt idx="583">
                  <c:v>0.012131</c:v>
                </c:pt>
                <c:pt idx="584">
                  <c:v>0.012153</c:v>
                </c:pt>
                <c:pt idx="585">
                  <c:v>0.012171</c:v>
                </c:pt>
                <c:pt idx="586">
                  <c:v>0.012192</c:v>
                </c:pt>
                <c:pt idx="587">
                  <c:v>0.012214</c:v>
                </c:pt>
                <c:pt idx="588">
                  <c:v>0.012232</c:v>
                </c:pt>
                <c:pt idx="589">
                  <c:v>0.01225</c:v>
                </c:pt>
                <c:pt idx="590">
                  <c:v>0.012272</c:v>
                </c:pt>
                <c:pt idx="591">
                  <c:v>0.01229</c:v>
                </c:pt>
                <c:pt idx="592">
                  <c:v>0.012308</c:v>
                </c:pt>
                <c:pt idx="593">
                  <c:v>0.012331</c:v>
                </c:pt>
                <c:pt idx="594">
                  <c:v>0.01235</c:v>
                </c:pt>
                <c:pt idx="595">
                  <c:v>0.012367</c:v>
                </c:pt>
                <c:pt idx="596">
                  <c:v>0.012388</c:v>
                </c:pt>
                <c:pt idx="597">
                  <c:v>0.012405</c:v>
                </c:pt>
                <c:pt idx="598">
                  <c:v>0.012426</c:v>
                </c:pt>
                <c:pt idx="599">
                  <c:v>0.012444</c:v>
                </c:pt>
                <c:pt idx="600">
                  <c:v>0.012466</c:v>
                </c:pt>
                <c:pt idx="601">
                  <c:v>0.012488</c:v>
                </c:pt>
                <c:pt idx="602">
                  <c:v>0.012506</c:v>
                </c:pt>
                <c:pt idx="603">
                  <c:v>0.012524</c:v>
                </c:pt>
                <c:pt idx="604">
                  <c:v>0.012547</c:v>
                </c:pt>
                <c:pt idx="605">
                  <c:v>0.012565</c:v>
                </c:pt>
                <c:pt idx="606">
                  <c:v>0.012583</c:v>
                </c:pt>
                <c:pt idx="607">
                  <c:v>0.012605</c:v>
                </c:pt>
                <c:pt idx="608">
                  <c:v>0.012623</c:v>
                </c:pt>
                <c:pt idx="609">
                  <c:v>0.01264</c:v>
                </c:pt>
                <c:pt idx="610">
                  <c:v>0.012665</c:v>
                </c:pt>
                <c:pt idx="611">
                  <c:v>0.012683</c:v>
                </c:pt>
                <c:pt idx="612">
                  <c:v>0.012701</c:v>
                </c:pt>
                <c:pt idx="613">
                  <c:v>0.012722</c:v>
                </c:pt>
                <c:pt idx="614">
                  <c:v>0.012742</c:v>
                </c:pt>
                <c:pt idx="615">
                  <c:v>0.01276</c:v>
                </c:pt>
                <c:pt idx="616">
                  <c:v>0.012781</c:v>
                </c:pt>
                <c:pt idx="617">
                  <c:v>0.012799</c:v>
                </c:pt>
                <c:pt idx="618">
                  <c:v>0.012817</c:v>
                </c:pt>
                <c:pt idx="619">
                  <c:v>0.012839</c:v>
                </c:pt>
                <c:pt idx="620">
                  <c:v>0.012857</c:v>
                </c:pt>
                <c:pt idx="621">
                  <c:v>0.012878</c:v>
                </c:pt>
                <c:pt idx="622">
                  <c:v>0.012896</c:v>
                </c:pt>
                <c:pt idx="623">
                  <c:v>0.012918</c:v>
                </c:pt>
                <c:pt idx="624">
                  <c:v>0.012941</c:v>
                </c:pt>
                <c:pt idx="625">
                  <c:v>0.012959</c:v>
                </c:pt>
                <c:pt idx="626">
                  <c:v>0.012977</c:v>
                </c:pt>
                <c:pt idx="627">
                  <c:v>0.012998</c:v>
                </c:pt>
                <c:pt idx="628">
                  <c:v>0.013017</c:v>
                </c:pt>
                <c:pt idx="629">
                  <c:v>0.013035</c:v>
                </c:pt>
                <c:pt idx="630">
                  <c:v>0.013057</c:v>
                </c:pt>
                <c:pt idx="631">
                  <c:v>0.013074</c:v>
                </c:pt>
                <c:pt idx="632">
                  <c:v>0.013092</c:v>
                </c:pt>
                <c:pt idx="633">
                  <c:v>0.013113</c:v>
                </c:pt>
                <c:pt idx="634">
                  <c:v>0.013131</c:v>
                </c:pt>
                <c:pt idx="635">
                  <c:v>0.013161</c:v>
                </c:pt>
                <c:pt idx="636">
                  <c:v>0.013202</c:v>
                </c:pt>
                <c:pt idx="637">
                  <c:v>0.01322</c:v>
                </c:pt>
                <c:pt idx="638">
                  <c:v>0.013237</c:v>
                </c:pt>
                <c:pt idx="639">
                  <c:v>0.013258</c:v>
                </c:pt>
                <c:pt idx="640">
                  <c:v>0.013274</c:v>
                </c:pt>
                <c:pt idx="641">
                  <c:v>0.013291</c:v>
                </c:pt>
                <c:pt idx="642">
                  <c:v>0.013312</c:v>
                </c:pt>
                <c:pt idx="643">
                  <c:v>0.013329</c:v>
                </c:pt>
                <c:pt idx="644">
                  <c:v>0.013346</c:v>
                </c:pt>
                <c:pt idx="645">
                  <c:v>0.013367</c:v>
                </c:pt>
                <c:pt idx="646">
                  <c:v>0.013391</c:v>
                </c:pt>
                <c:pt idx="647">
                  <c:v>0.013412</c:v>
                </c:pt>
                <c:pt idx="648">
                  <c:v>0.013428</c:v>
                </c:pt>
                <c:pt idx="649">
                  <c:v>0.013445</c:v>
                </c:pt>
                <c:pt idx="650">
                  <c:v>0.013465</c:v>
                </c:pt>
                <c:pt idx="651">
                  <c:v>0.013482</c:v>
                </c:pt>
                <c:pt idx="652">
                  <c:v>0.0135</c:v>
                </c:pt>
                <c:pt idx="653">
                  <c:v>0.01352</c:v>
                </c:pt>
                <c:pt idx="654">
                  <c:v>0.013537</c:v>
                </c:pt>
                <c:pt idx="655">
                  <c:v>0.013554</c:v>
                </c:pt>
                <c:pt idx="656">
                  <c:v>0.013576</c:v>
                </c:pt>
                <c:pt idx="657">
                  <c:v>0.013593</c:v>
                </c:pt>
                <c:pt idx="658">
                  <c:v>0.01361</c:v>
                </c:pt>
                <c:pt idx="659">
                  <c:v>0.013635</c:v>
                </c:pt>
                <c:pt idx="660">
                  <c:v>0.013652</c:v>
                </c:pt>
                <c:pt idx="661">
                  <c:v>0.013668</c:v>
                </c:pt>
                <c:pt idx="662">
                  <c:v>0.013688</c:v>
                </c:pt>
                <c:pt idx="663">
                  <c:v>0.013705</c:v>
                </c:pt>
                <c:pt idx="664">
                  <c:v>0.013722</c:v>
                </c:pt>
                <c:pt idx="665">
                  <c:v>0.013743</c:v>
                </c:pt>
                <c:pt idx="666">
                  <c:v>0.013762</c:v>
                </c:pt>
                <c:pt idx="667">
                  <c:v>0.013778</c:v>
                </c:pt>
                <c:pt idx="668">
                  <c:v>0.013799</c:v>
                </c:pt>
                <c:pt idx="669">
                  <c:v>0.013819</c:v>
                </c:pt>
                <c:pt idx="670">
                  <c:v>0.013839</c:v>
                </c:pt>
                <c:pt idx="671">
                  <c:v>0.013855</c:v>
                </c:pt>
                <c:pt idx="672">
                  <c:v>0.013871</c:v>
                </c:pt>
                <c:pt idx="673">
                  <c:v>0.013892</c:v>
                </c:pt>
                <c:pt idx="674">
                  <c:v>0.013909</c:v>
                </c:pt>
                <c:pt idx="675">
                  <c:v>0.013926</c:v>
                </c:pt>
                <c:pt idx="676">
                  <c:v>0.013948</c:v>
                </c:pt>
                <c:pt idx="677">
                  <c:v>0.013965</c:v>
                </c:pt>
                <c:pt idx="678">
                  <c:v>0.013982</c:v>
                </c:pt>
                <c:pt idx="679">
                  <c:v>0.014003</c:v>
                </c:pt>
                <c:pt idx="680">
                  <c:v>0.014019</c:v>
                </c:pt>
                <c:pt idx="681">
                  <c:v>0.014036</c:v>
                </c:pt>
                <c:pt idx="682">
                  <c:v>0.014057</c:v>
                </c:pt>
                <c:pt idx="683">
                  <c:v>0.014073</c:v>
                </c:pt>
                <c:pt idx="684">
                  <c:v>0.014092</c:v>
                </c:pt>
                <c:pt idx="685">
                  <c:v>0.014113</c:v>
                </c:pt>
                <c:pt idx="686">
                  <c:v>0.01413</c:v>
                </c:pt>
                <c:pt idx="687">
                  <c:v>0.014148</c:v>
                </c:pt>
                <c:pt idx="688">
                  <c:v>0.014168</c:v>
                </c:pt>
                <c:pt idx="689">
                  <c:v>0.014184</c:v>
                </c:pt>
                <c:pt idx="690">
                  <c:v>0.014202</c:v>
                </c:pt>
                <c:pt idx="691">
                  <c:v>0.014223</c:v>
                </c:pt>
                <c:pt idx="692">
                  <c:v>0.014243</c:v>
                </c:pt>
                <c:pt idx="693">
                  <c:v>0.014263</c:v>
                </c:pt>
                <c:pt idx="694">
                  <c:v>0.014281</c:v>
                </c:pt>
                <c:pt idx="695">
                  <c:v>0.014298</c:v>
                </c:pt>
                <c:pt idx="696">
                  <c:v>0.014317</c:v>
                </c:pt>
                <c:pt idx="697">
                  <c:v>0.014336</c:v>
                </c:pt>
                <c:pt idx="698">
                  <c:v>0.014353</c:v>
                </c:pt>
                <c:pt idx="699">
                  <c:v>0.014372</c:v>
                </c:pt>
                <c:pt idx="700">
                  <c:v>0.014389</c:v>
                </c:pt>
                <c:pt idx="701">
                  <c:v>0.014406</c:v>
                </c:pt>
                <c:pt idx="702">
                  <c:v>0.014426</c:v>
                </c:pt>
                <c:pt idx="703">
                  <c:v>0.014443</c:v>
                </c:pt>
                <c:pt idx="704">
                  <c:v>0.01446</c:v>
                </c:pt>
                <c:pt idx="705">
                  <c:v>0.014479</c:v>
                </c:pt>
                <c:pt idx="706">
                  <c:v>0.014497</c:v>
                </c:pt>
                <c:pt idx="707">
                  <c:v>0.014514</c:v>
                </c:pt>
                <c:pt idx="708">
                  <c:v>0.014537</c:v>
                </c:pt>
                <c:pt idx="709">
                  <c:v>0.014554</c:v>
                </c:pt>
                <c:pt idx="710">
                  <c:v>0.014571</c:v>
                </c:pt>
                <c:pt idx="711">
                  <c:v>0.014592</c:v>
                </c:pt>
                <c:pt idx="712">
                  <c:v>0.014609</c:v>
                </c:pt>
                <c:pt idx="713">
                  <c:v>0.014626</c:v>
                </c:pt>
                <c:pt idx="714">
                  <c:v>0.014645</c:v>
                </c:pt>
                <c:pt idx="715">
                  <c:v>0.014666</c:v>
                </c:pt>
                <c:pt idx="716">
                  <c:v>0.014686</c:v>
                </c:pt>
                <c:pt idx="717">
                  <c:v>0.014704</c:v>
                </c:pt>
                <c:pt idx="718">
                  <c:v>0.014722</c:v>
                </c:pt>
                <c:pt idx="719">
                  <c:v>0.014743</c:v>
                </c:pt>
                <c:pt idx="720">
                  <c:v>0.014759</c:v>
                </c:pt>
                <c:pt idx="721">
                  <c:v>0.014776</c:v>
                </c:pt>
                <c:pt idx="722">
                  <c:v>0.014795</c:v>
                </c:pt>
                <c:pt idx="723">
                  <c:v>0.014812</c:v>
                </c:pt>
                <c:pt idx="724">
                  <c:v>0.014829</c:v>
                </c:pt>
                <c:pt idx="725">
                  <c:v>0.01485</c:v>
                </c:pt>
                <c:pt idx="726">
                  <c:v>0.014866</c:v>
                </c:pt>
                <c:pt idx="727">
                  <c:v>0.014883</c:v>
                </c:pt>
                <c:pt idx="728">
                  <c:v>0.014906</c:v>
                </c:pt>
                <c:pt idx="729">
                  <c:v>0.014923</c:v>
                </c:pt>
                <c:pt idx="730">
                  <c:v>0.014939</c:v>
                </c:pt>
                <c:pt idx="731">
                  <c:v>0.014961</c:v>
                </c:pt>
                <c:pt idx="732">
                  <c:v>0.014978</c:v>
                </c:pt>
                <c:pt idx="733">
                  <c:v>0.014996</c:v>
                </c:pt>
                <c:pt idx="734">
                  <c:v>0.015017</c:v>
                </c:pt>
                <c:pt idx="735">
                  <c:v>0.015034</c:v>
                </c:pt>
                <c:pt idx="736">
                  <c:v>0.015051</c:v>
                </c:pt>
                <c:pt idx="737">
                  <c:v>0.015073</c:v>
                </c:pt>
                <c:pt idx="738">
                  <c:v>0.015094</c:v>
                </c:pt>
                <c:pt idx="739">
                  <c:v>0.015117</c:v>
                </c:pt>
                <c:pt idx="740">
                  <c:v>0.015134</c:v>
                </c:pt>
                <c:pt idx="741">
                  <c:v>0.015151</c:v>
                </c:pt>
                <c:pt idx="742">
                  <c:v>0.015171</c:v>
                </c:pt>
                <c:pt idx="743">
                  <c:v>0.015189</c:v>
                </c:pt>
                <c:pt idx="744">
                  <c:v>0.015206</c:v>
                </c:pt>
                <c:pt idx="745">
                  <c:v>0.015421</c:v>
                </c:pt>
                <c:pt idx="746">
                  <c:v>0.015442</c:v>
                </c:pt>
                <c:pt idx="747">
                  <c:v>0.015459</c:v>
                </c:pt>
                <c:pt idx="748">
                  <c:v>0.01548</c:v>
                </c:pt>
                <c:pt idx="749">
                  <c:v>0.0155</c:v>
                </c:pt>
                <c:pt idx="750">
                  <c:v>0.015518</c:v>
                </c:pt>
                <c:pt idx="751">
                  <c:v>0.015538</c:v>
                </c:pt>
                <c:pt idx="752">
                  <c:v>0.015556</c:v>
                </c:pt>
                <c:pt idx="753">
                  <c:v>0.015573</c:v>
                </c:pt>
                <c:pt idx="754">
                  <c:v>0.015594</c:v>
                </c:pt>
                <c:pt idx="755">
                  <c:v>0.01561</c:v>
                </c:pt>
                <c:pt idx="756">
                  <c:v>0.015627</c:v>
                </c:pt>
                <c:pt idx="757">
                  <c:v>0.015682</c:v>
                </c:pt>
                <c:pt idx="758">
                  <c:v>0.0157</c:v>
                </c:pt>
                <c:pt idx="759">
                  <c:v>0.015762</c:v>
                </c:pt>
                <c:pt idx="760">
                  <c:v>0.015787</c:v>
                </c:pt>
                <c:pt idx="761">
                  <c:v>0.015808</c:v>
                </c:pt>
                <c:pt idx="762">
                  <c:v>0.015828</c:v>
                </c:pt>
                <c:pt idx="763">
                  <c:v>0.015845</c:v>
                </c:pt>
                <c:pt idx="764">
                  <c:v>0.015862</c:v>
                </c:pt>
                <c:pt idx="765">
                  <c:v>0.015882</c:v>
                </c:pt>
                <c:pt idx="766">
                  <c:v>0.015899</c:v>
                </c:pt>
                <c:pt idx="767">
                  <c:v>0.015916</c:v>
                </c:pt>
                <c:pt idx="768">
                  <c:v>0.015936</c:v>
                </c:pt>
                <c:pt idx="769">
                  <c:v>0.015954</c:v>
                </c:pt>
                <c:pt idx="770">
                  <c:v>0.015972</c:v>
                </c:pt>
                <c:pt idx="771">
                  <c:v>0.015994</c:v>
                </c:pt>
                <c:pt idx="772">
                  <c:v>0.016011</c:v>
                </c:pt>
                <c:pt idx="773">
                  <c:v>0.016028</c:v>
                </c:pt>
                <c:pt idx="774">
                  <c:v>0.016048</c:v>
                </c:pt>
                <c:pt idx="775">
                  <c:v>0.016308</c:v>
                </c:pt>
                <c:pt idx="776">
                  <c:v>0.016328</c:v>
                </c:pt>
                <c:pt idx="777">
                  <c:v>0.016349</c:v>
                </c:pt>
                <c:pt idx="778">
                  <c:v>0.016366</c:v>
                </c:pt>
                <c:pt idx="779">
                  <c:v>0.016383</c:v>
                </c:pt>
                <c:pt idx="780">
                  <c:v>0.016405</c:v>
                </c:pt>
                <c:pt idx="781">
                  <c:v>0.016422</c:v>
                </c:pt>
                <c:pt idx="782">
                  <c:v>0.016443</c:v>
                </c:pt>
                <c:pt idx="783">
                  <c:v>0.016468</c:v>
                </c:pt>
                <c:pt idx="784">
                  <c:v>0.016484</c:v>
                </c:pt>
                <c:pt idx="785">
                  <c:v>0.016505</c:v>
                </c:pt>
                <c:pt idx="786">
                  <c:v>0.016522</c:v>
                </c:pt>
                <c:pt idx="787">
                  <c:v>0.016539</c:v>
                </c:pt>
                <c:pt idx="788">
                  <c:v>0.016559</c:v>
                </c:pt>
                <c:pt idx="789">
                  <c:v>0.016576</c:v>
                </c:pt>
                <c:pt idx="790">
                  <c:v>0.016595</c:v>
                </c:pt>
                <c:pt idx="791">
                  <c:v>0.016616</c:v>
                </c:pt>
                <c:pt idx="792">
                  <c:v>0.016633</c:v>
                </c:pt>
                <c:pt idx="793">
                  <c:v>0.016649</c:v>
                </c:pt>
                <c:pt idx="794">
                  <c:v>0.01667</c:v>
                </c:pt>
                <c:pt idx="795">
                  <c:v>0.016687</c:v>
                </c:pt>
                <c:pt idx="796">
                  <c:v>0.016704</c:v>
                </c:pt>
                <c:pt idx="797">
                  <c:v>0.016725</c:v>
                </c:pt>
                <c:pt idx="798">
                  <c:v>0.016742</c:v>
                </c:pt>
                <c:pt idx="799">
                  <c:v>0.016758</c:v>
                </c:pt>
                <c:pt idx="800">
                  <c:v>0.01678</c:v>
                </c:pt>
                <c:pt idx="801">
                  <c:v>0.016798</c:v>
                </c:pt>
                <c:pt idx="802">
                  <c:v>0.016814</c:v>
                </c:pt>
                <c:pt idx="803">
                  <c:v>0.016834</c:v>
                </c:pt>
                <c:pt idx="804">
                  <c:v>0.016851</c:v>
                </c:pt>
                <c:pt idx="805">
                  <c:v>0.016868</c:v>
                </c:pt>
                <c:pt idx="806">
                  <c:v>0.016895</c:v>
                </c:pt>
                <c:pt idx="807">
                  <c:v>0.016917</c:v>
                </c:pt>
                <c:pt idx="808">
                  <c:v>0.016938</c:v>
                </c:pt>
                <c:pt idx="809">
                  <c:v>0.016955</c:v>
                </c:pt>
                <c:pt idx="810">
                  <c:v>0.016971</c:v>
                </c:pt>
                <c:pt idx="811">
                  <c:v>0.016994</c:v>
                </c:pt>
                <c:pt idx="812">
                  <c:v>0.017011</c:v>
                </c:pt>
                <c:pt idx="813">
                  <c:v>0.017028</c:v>
                </c:pt>
                <c:pt idx="814">
                  <c:v>0.017049</c:v>
                </c:pt>
                <c:pt idx="815">
                  <c:v>0.017065</c:v>
                </c:pt>
                <c:pt idx="816">
                  <c:v>0.017082</c:v>
                </c:pt>
                <c:pt idx="817">
                  <c:v>0.017102</c:v>
                </c:pt>
                <c:pt idx="818">
                  <c:v>0.017118</c:v>
                </c:pt>
                <c:pt idx="819">
                  <c:v>0.017134</c:v>
                </c:pt>
                <c:pt idx="820">
                  <c:v>0.017155</c:v>
                </c:pt>
                <c:pt idx="821">
                  <c:v>0.017174</c:v>
                </c:pt>
                <c:pt idx="822">
                  <c:v>0.01719</c:v>
                </c:pt>
                <c:pt idx="823">
                  <c:v>0.01721</c:v>
                </c:pt>
                <c:pt idx="824">
                  <c:v>0.017227</c:v>
                </c:pt>
                <c:pt idx="825">
                  <c:v>0.017244</c:v>
                </c:pt>
                <c:pt idx="826">
                  <c:v>0.017264</c:v>
                </c:pt>
                <c:pt idx="827">
                  <c:v>0.017282</c:v>
                </c:pt>
                <c:pt idx="828">
                  <c:v>0.017299</c:v>
                </c:pt>
                <c:pt idx="829">
                  <c:v>0.017324</c:v>
                </c:pt>
                <c:pt idx="830">
                  <c:v>0.01734</c:v>
                </c:pt>
                <c:pt idx="831">
                  <c:v>0.017364</c:v>
                </c:pt>
                <c:pt idx="832">
                  <c:v>0.01738</c:v>
                </c:pt>
                <c:pt idx="833">
                  <c:v>0.017398</c:v>
                </c:pt>
                <c:pt idx="834">
                  <c:v>0.017417</c:v>
                </c:pt>
                <c:pt idx="835">
                  <c:v>0.017434</c:v>
                </c:pt>
                <c:pt idx="836">
                  <c:v>0.017451</c:v>
                </c:pt>
                <c:pt idx="837">
                  <c:v>0.017472</c:v>
                </c:pt>
                <c:pt idx="838">
                  <c:v>0.017488</c:v>
                </c:pt>
                <c:pt idx="839">
                  <c:v>0.017505</c:v>
                </c:pt>
                <c:pt idx="840">
                  <c:v>0.017525</c:v>
                </c:pt>
                <c:pt idx="841">
                  <c:v>0.017542</c:v>
                </c:pt>
                <c:pt idx="842">
                  <c:v>0.01756</c:v>
                </c:pt>
                <c:pt idx="843">
                  <c:v>0.017581</c:v>
                </c:pt>
                <c:pt idx="844">
                  <c:v>0.017597</c:v>
                </c:pt>
                <c:pt idx="845">
                  <c:v>0.017613</c:v>
                </c:pt>
                <c:pt idx="846">
                  <c:v>0.017634</c:v>
                </c:pt>
                <c:pt idx="847">
                  <c:v>0.01765</c:v>
                </c:pt>
                <c:pt idx="848">
                  <c:v>0.017666</c:v>
                </c:pt>
                <c:pt idx="849">
                  <c:v>0.017687</c:v>
                </c:pt>
                <c:pt idx="850">
                  <c:v>0.017704</c:v>
                </c:pt>
                <c:pt idx="851">
                  <c:v>0.017721</c:v>
                </c:pt>
                <c:pt idx="852">
                  <c:v>0.017747</c:v>
                </c:pt>
                <c:pt idx="853">
                  <c:v>0.017764</c:v>
                </c:pt>
                <c:pt idx="854">
                  <c:v>0.017786</c:v>
                </c:pt>
                <c:pt idx="855">
                  <c:v>0.017804</c:v>
                </c:pt>
                <c:pt idx="856">
                  <c:v>0.017821</c:v>
                </c:pt>
                <c:pt idx="857">
                  <c:v>0.017843</c:v>
                </c:pt>
                <c:pt idx="858">
                  <c:v>0.017859</c:v>
                </c:pt>
                <c:pt idx="859">
                  <c:v>0.017876</c:v>
                </c:pt>
                <c:pt idx="860">
                  <c:v>0.017897</c:v>
                </c:pt>
                <c:pt idx="861">
                  <c:v>0.017914</c:v>
                </c:pt>
                <c:pt idx="862">
                  <c:v>0.01793</c:v>
                </c:pt>
                <c:pt idx="863">
                  <c:v>0.017952</c:v>
                </c:pt>
                <c:pt idx="864">
                  <c:v>0.017968</c:v>
                </c:pt>
                <c:pt idx="865">
                  <c:v>0.017985</c:v>
                </c:pt>
                <c:pt idx="866">
                  <c:v>0.018005</c:v>
                </c:pt>
                <c:pt idx="867">
                  <c:v>0.018022</c:v>
                </c:pt>
                <c:pt idx="868">
                  <c:v>0.01804</c:v>
                </c:pt>
                <c:pt idx="869">
                  <c:v>0.018059</c:v>
                </c:pt>
                <c:pt idx="870">
                  <c:v>0.018077</c:v>
                </c:pt>
                <c:pt idx="871">
                  <c:v>0.018094</c:v>
                </c:pt>
                <c:pt idx="872">
                  <c:v>0.018181</c:v>
                </c:pt>
                <c:pt idx="873">
                  <c:v>0.018204</c:v>
                </c:pt>
                <c:pt idx="874">
                  <c:v>0.018221</c:v>
                </c:pt>
                <c:pt idx="875">
                  <c:v>0.018247</c:v>
                </c:pt>
                <c:pt idx="876">
                  <c:v>0.018266</c:v>
                </c:pt>
                <c:pt idx="877">
                  <c:v>0.018288</c:v>
                </c:pt>
                <c:pt idx="878">
                  <c:v>0.018305</c:v>
                </c:pt>
                <c:pt idx="879">
                  <c:v>0.018323</c:v>
                </c:pt>
                <c:pt idx="880">
                  <c:v>0.018347</c:v>
                </c:pt>
                <c:pt idx="881">
                  <c:v>0.018366</c:v>
                </c:pt>
                <c:pt idx="882">
                  <c:v>0.018384</c:v>
                </c:pt>
                <c:pt idx="883">
                  <c:v>0.018407</c:v>
                </c:pt>
                <c:pt idx="884">
                  <c:v>0.018425</c:v>
                </c:pt>
                <c:pt idx="885">
                  <c:v>0.018443</c:v>
                </c:pt>
                <c:pt idx="886">
                  <c:v>0.018464</c:v>
                </c:pt>
                <c:pt idx="887">
                  <c:v>0.018481</c:v>
                </c:pt>
                <c:pt idx="888">
                  <c:v>0.018499</c:v>
                </c:pt>
                <c:pt idx="889">
                  <c:v>0.018521</c:v>
                </c:pt>
                <c:pt idx="890">
                  <c:v>0.018538</c:v>
                </c:pt>
                <c:pt idx="891">
                  <c:v>0.018556</c:v>
                </c:pt>
                <c:pt idx="892">
                  <c:v>0.018577</c:v>
                </c:pt>
                <c:pt idx="893">
                  <c:v>0.018595</c:v>
                </c:pt>
                <c:pt idx="894">
                  <c:v>0.018614</c:v>
                </c:pt>
                <c:pt idx="895">
                  <c:v>0.018636</c:v>
                </c:pt>
                <c:pt idx="896">
                  <c:v>0.018654</c:v>
                </c:pt>
                <c:pt idx="897">
                  <c:v>0.018672</c:v>
                </c:pt>
                <c:pt idx="898">
                  <c:v>0.018697</c:v>
                </c:pt>
                <c:pt idx="899">
                  <c:v>0.018715</c:v>
                </c:pt>
                <c:pt idx="900">
                  <c:v>0.018732</c:v>
                </c:pt>
                <c:pt idx="901">
                  <c:v>0.018755</c:v>
                </c:pt>
                <c:pt idx="902">
                  <c:v>0.018772</c:v>
                </c:pt>
                <c:pt idx="903">
                  <c:v>0.018794</c:v>
                </c:pt>
                <c:pt idx="904">
                  <c:v>0.018815</c:v>
                </c:pt>
                <c:pt idx="905">
                  <c:v>0.018832</c:v>
                </c:pt>
                <c:pt idx="906">
                  <c:v>0.018854</c:v>
                </c:pt>
                <c:pt idx="907">
                  <c:v>0.018872</c:v>
                </c:pt>
                <c:pt idx="908">
                  <c:v>0.01889</c:v>
                </c:pt>
                <c:pt idx="909">
                  <c:v>0.018911</c:v>
                </c:pt>
                <c:pt idx="910">
                  <c:v>0.018928</c:v>
                </c:pt>
                <c:pt idx="911">
                  <c:v>0.018946</c:v>
                </c:pt>
                <c:pt idx="912">
                  <c:v>0.018968</c:v>
                </c:pt>
                <c:pt idx="913">
                  <c:v>0.018986</c:v>
                </c:pt>
                <c:pt idx="914">
                  <c:v>0.019004</c:v>
                </c:pt>
                <c:pt idx="915">
                  <c:v>0.019026</c:v>
                </c:pt>
                <c:pt idx="916">
                  <c:v>0.019044</c:v>
                </c:pt>
                <c:pt idx="917">
                  <c:v>0.019061</c:v>
                </c:pt>
                <c:pt idx="918">
                  <c:v>0.019083</c:v>
                </c:pt>
                <c:pt idx="919">
                  <c:v>0.019101</c:v>
                </c:pt>
                <c:pt idx="920">
                  <c:v>0.019119</c:v>
                </c:pt>
                <c:pt idx="921">
                  <c:v>0.019145</c:v>
                </c:pt>
                <c:pt idx="922">
                  <c:v>0.019162</c:v>
                </c:pt>
                <c:pt idx="923">
                  <c:v>0.019179</c:v>
                </c:pt>
                <c:pt idx="924">
                  <c:v>0.019201</c:v>
                </c:pt>
                <c:pt idx="925">
                  <c:v>0.01922</c:v>
                </c:pt>
                <c:pt idx="926">
                  <c:v>0.019242</c:v>
                </c:pt>
                <c:pt idx="927">
                  <c:v>0.019259</c:v>
                </c:pt>
                <c:pt idx="928">
                  <c:v>0.019277</c:v>
                </c:pt>
                <c:pt idx="929">
                  <c:v>0.019301</c:v>
                </c:pt>
                <c:pt idx="930">
                  <c:v>0.01932</c:v>
                </c:pt>
                <c:pt idx="931">
                  <c:v>0.019337</c:v>
                </c:pt>
                <c:pt idx="932">
                  <c:v>0.019359</c:v>
                </c:pt>
                <c:pt idx="933">
                  <c:v>0.019377</c:v>
                </c:pt>
                <c:pt idx="934">
                  <c:v>0.019394</c:v>
                </c:pt>
                <c:pt idx="935">
                  <c:v>0.019417</c:v>
                </c:pt>
                <c:pt idx="936">
                  <c:v>0.019435</c:v>
                </c:pt>
                <c:pt idx="937">
                  <c:v>0.019453</c:v>
                </c:pt>
                <c:pt idx="938">
                  <c:v>0.019475</c:v>
                </c:pt>
                <c:pt idx="939">
                  <c:v>0.019493</c:v>
                </c:pt>
                <c:pt idx="940">
                  <c:v>0.01951</c:v>
                </c:pt>
                <c:pt idx="941">
                  <c:v>0.019532</c:v>
                </c:pt>
                <c:pt idx="942">
                  <c:v>0.019551</c:v>
                </c:pt>
                <c:pt idx="943">
                  <c:v>0.019568</c:v>
                </c:pt>
                <c:pt idx="944">
                  <c:v>0.019595</c:v>
                </c:pt>
                <c:pt idx="945">
                  <c:v>0.019612</c:v>
                </c:pt>
                <c:pt idx="946">
                  <c:v>0.019632</c:v>
                </c:pt>
                <c:pt idx="947">
                  <c:v>0.019653</c:v>
                </c:pt>
                <c:pt idx="948">
                  <c:v>0.019671</c:v>
                </c:pt>
                <c:pt idx="949">
                  <c:v>0.019692</c:v>
                </c:pt>
                <c:pt idx="950">
                  <c:v>0.019711</c:v>
                </c:pt>
                <c:pt idx="951">
                  <c:v>0.019741</c:v>
                </c:pt>
                <c:pt idx="952">
                  <c:v>0.019784</c:v>
                </c:pt>
                <c:pt idx="953">
                  <c:v>0.019804</c:v>
                </c:pt>
                <c:pt idx="954">
                  <c:v>0.019821</c:v>
                </c:pt>
                <c:pt idx="955">
                  <c:v>0.019842</c:v>
                </c:pt>
                <c:pt idx="956">
                  <c:v>0.01986</c:v>
                </c:pt>
                <c:pt idx="957">
                  <c:v>0.019877</c:v>
                </c:pt>
                <c:pt idx="958">
                  <c:v>0.019898</c:v>
                </c:pt>
                <c:pt idx="959">
                  <c:v>0.019914</c:v>
                </c:pt>
                <c:pt idx="960">
                  <c:v>0.019931</c:v>
                </c:pt>
                <c:pt idx="961">
                  <c:v>0.019952</c:v>
                </c:pt>
                <c:pt idx="962">
                  <c:v>0.019969</c:v>
                </c:pt>
                <c:pt idx="963">
                  <c:v>0.019986</c:v>
                </c:pt>
                <c:pt idx="964">
                  <c:v>0.020007</c:v>
                </c:pt>
                <c:pt idx="965">
                  <c:v>0.020025</c:v>
                </c:pt>
                <c:pt idx="966">
                  <c:v>0.020042</c:v>
                </c:pt>
                <c:pt idx="967">
                  <c:v>0.020069</c:v>
                </c:pt>
                <c:pt idx="968">
                  <c:v>0.020086</c:v>
                </c:pt>
                <c:pt idx="969">
                  <c:v>0.020102</c:v>
                </c:pt>
                <c:pt idx="970">
                  <c:v>0.020123</c:v>
                </c:pt>
                <c:pt idx="971">
                  <c:v>0.02014</c:v>
                </c:pt>
                <c:pt idx="972">
                  <c:v>0.020161</c:v>
                </c:pt>
                <c:pt idx="973">
                  <c:v>0.020179</c:v>
                </c:pt>
                <c:pt idx="974">
                  <c:v>0.020196</c:v>
                </c:pt>
                <c:pt idx="975">
                  <c:v>0.020217</c:v>
                </c:pt>
                <c:pt idx="976">
                  <c:v>0.020233</c:v>
                </c:pt>
                <c:pt idx="977">
                  <c:v>0.020252</c:v>
                </c:pt>
                <c:pt idx="978">
                  <c:v>0.020274</c:v>
                </c:pt>
                <c:pt idx="979">
                  <c:v>0.020292</c:v>
                </c:pt>
                <c:pt idx="980">
                  <c:v>0.020309</c:v>
                </c:pt>
                <c:pt idx="981">
                  <c:v>0.020329</c:v>
                </c:pt>
                <c:pt idx="982">
                  <c:v>0.020346</c:v>
                </c:pt>
                <c:pt idx="983">
                  <c:v>0.020363</c:v>
                </c:pt>
                <c:pt idx="984">
                  <c:v>0.020383</c:v>
                </c:pt>
                <c:pt idx="985">
                  <c:v>0.0204</c:v>
                </c:pt>
                <c:pt idx="986">
                  <c:v>0.020417</c:v>
                </c:pt>
                <c:pt idx="987">
                  <c:v>0.020439</c:v>
                </c:pt>
                <c:pt idx="988">
                  <c:v>0.020456</c:v>
                </c:pt>
                <c:pt idx="989">
                  <c:v>0.020473</c:v>
                </c:pt>
                <c:pt idx="990">
                  <c:v>0.020498</c:v>
                </c:pt>
                <c:pt idx="991">
                  <c:v>0.020515</c:v>
                </c:pt>
                <c:pt idx="992">
                  <c:v>0.020531</c:v>
                </c:pt>
                <c:pt idx="993">
                  <c:v>0.020552</c:v>
                </c:pt>
                <c:pt idx="994">
                  <c:v>0.020568</c:v>
                </c:pt>
                <c:pt idx="995">
                  <c:v>0.020589</c:v>
                </c:pt>
                <c:pt idx="996">
                  <c:v>0.020606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'Tiempos-64'!$Q$3</c:f>
              <c:strCache>
                <c:ptCount val="1"/>
                <c:pt idx="0">
                  <c:v>n0=256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'Tiempos-64'!$Q$4:$Q$1000</c:f>
              <c:numCache>
                <c:formatCode>General</c:formatCode>
                <c:ptCount val="997"/>
                <c:pt idx="0">
                  <c:v>0.000278</c:v>
                </c:pt>
                <c:pt idx="1">
                  <c:v>0.000343</c:v>
                </c:pt>
                <c:pt idx="2">
                  <c:v>0.000387</c:v>
                </c:pt>
                <c:pt idx="3">
                  <c:v>0.000444</c:v>
                </c:pt>
                <c:pt idx="4">
                  <c:v>0.000488</c:v>
                </c:pt>
                <c:pt idx="5">
                  <c:v>0.000533</c:v>
                </c:pt>
                <c:pt idx="6">
                  <c:v>0.000583</c:v>
                </c:pt>
                <c:pt idx="7">
                  <c:v>0.000629</c:v>
                </c:pt>
                <c:pt idx="8">
                  <c:v>0.000673</c:v>
                </c:pt>
                <c:pt idx="9">
                  <c:v>0.000724</c:v>
                </c:pt>
                <c:pt idx="10">
                  <c:v>0.000768</c:v>
                </c:pt>
                <c:pt idx="11">
                  <c:v>0.000812</c:v>
                </c:pt>
                <c:pt idx="12">
                  <c:v>0.000861</c:v>
                </c:pt>
                <c:pt idx="13">
                  <c:v>0.000909</c:v>
                </c:pt>
                <c:pt idx="14">
                  <c:v>0.000954</c:v>
                </c:pt>
                <c:pt idx="15">
                  <c:v>0.001006</c:v>
                </c:pt>
                <c:pt idx="16">
                  <c:v>0.00105</c:v>
                </c:pt>
                <c:pt idx="17">
                  <c:v>0.001101</c:v>
                </c:pt>
                <c:pt idx="18">
                  <c:v>0.001145</c:v>
                </c:pt>
                <c:pt idx="19">
                  <c:v>0.001189</c:v>
                </c:pt>
                <c:pt idx="20">
                  <c:v>0.001238</c:v>
                </c:pt>
                <c:pt idx="21">
                  <c:v>0.001284</c:v>
                </c:pt>
                <c:pt idx="22">
                  <c:v>0.001328</c:v>
                </c:pt>
                <c:pt idx="23">
                  <c:v>0.001392</c:v>
                </c:pt>
                <c:pt idx="24">
                  <c:v>0.001436</c:v>
                </c:pt>
                <c:pt idx="25">
                  <c:v>0.001481</c:v>
                </c:pt>
                <c:pt idx="26">
                  <c:v>0.001531</c:v>
                </c:pt>
                <c:pt idx="27">
                  <c:v>0.001576</c:v>
                </c:pt>
                <c:pt idx="28">
                  <c:v>0.001619</c:v>
                </c:pt>
                <c:pt idx="29">
                  <c:v>0.001671</c:v>
                </c:pt>
                <c:pt idx="30">
                  <c:v>0.001715</c:v>
                </c:pt>
                <c:pt idx="31">
                  <c:v>0.001761</c:v>
                </c:pt>
                <c:pt idx="32">
                  <c:v>0.001811</c:v>
                </c:pt>
                <c:pt idx="33">
                  <c:v>0.001856</c:v>
                </c:pt>
                <c:pt idx="34">
                  <c:v>0.001902</c:v>
                </c:pt>
                <c:pt idx="35">
                  <c:v>0.001953</c:v>
                </c:pt>
                <c:pt idx="36">
                  <c:v>0.001997</c:v>
                </c:pt>
                <c:pt idx="37">
                  <c:v>0.002041</c:v>
                </c:pt>
                <c:pt idx="38">
                  <c:v>0.002091</c:v>
                </c:pt>
                <c:pt idx="39">
                  <c:v>0.002136</c:v>
                </c:pt>
                <c:pt idx="40">
                  <c:v>0.002186</c:v>
                </c:pt>
                <c:pt idx="41">
                  <c:v>0.002284</c:v>
                </c:pt>
                <c:pt idx="42">
                  <c:v>0.002309</c:v>
                </c:pt>
                <c:pt idx="43">
                  <c:v>0.002335</c:v>
                </c:pt>
                <c:pt idx="44">
                  <c:v>0.002359</c:v>
                </c:pt>
                <c:pt idx="45">
                  <c:v>0.002381</c:v>
                </c:pt>
                <c:pt idx="46">
                  <c:v>0.002411</c:v>
                </c:pt>
                <c:pt idx="47">
                  <c:v>0.002437</c:v>
                </c:pt>
                <c:pt idx="48">
                  <c:v>0.002459</c:v>
                </c:pt>
                <c:pt idx="49">
                  <c:v>0.002486</c:v>
                </c:pt>
                <c:pt idx="50">
                  <c:v>0.002508</c:v>
                </c:pt>
                <c:pt idx="51">
                  <c:v>0.00253</c:v>
                </c:pt>
                <c:pt idx="52">
                  <c:v>0.002555</c:v>
                </c:pt>
                <c:pt idx="53">
                  <c:v>0.002578</c:v>
                </c:pt>
                <c:pt idx="54">
                  <c:v>0.0026</c:v>
                </c:pt>
                <c:pt idx="55">
                  <c:v>0.002628</c:v>
                </c:pt>
                <c:pt idx="56">
                  <c:v>0.00265</c:v>
                </c:pt>
                <c:pt idx="57">
                  <c:v>0.002672</c:v>
                </c:pt>
                <c:pt idx="58">
                  <c:v>0.002698</c:v>
                </c:pt>
                <c:pt idx="59">
                  <c:v>0.002721</c:v>
                </c:pt>
                <c:pt idx="60">
                  <c:v>0.002743</c:v>
                </c:pt>
                <c:pt idx="61">
                  <c:v>0.00277</c:v>
                </c:pt>
                <c:pt idx="62">
                  <c:v>0.002792</c:v>
                </c:pt>
                <c:pt idx="63">
                  <c:v>0.002818</c:v>
                </c:pt>
                <c:pt idx="64">
                  <c:v>0.00284</c:v>
                </c:pt>
                <c:pt idx="65">
                  <c:v>0.002865</c:v>
                </c:pt>
                <c:pt idx="66">
                  <c:v>0.00289</c:v>
                </c:pt>
                <c:pt idx="67">
                  <c:v>0.002913</c:v>
                </c:pt>
                <c:pt idx="68">
                  <c:v>0.002935</c:v>
                </c:pt>
                <c:pt idx="69">
                  <c:v>0.002961</c:v>
                </c:pt>
                <c:pt idx="70">
                  <c:v>0.002984</c:v>
                </c:pt>
                <c:pt idx="71">
                  <c:v>0.003007</c:v>
                </c:pt>
                <c:pt idx="72">
                  <c:v>0.003035</c:v>
                </c:pt>
                <c:pt idx="73">
                  <c:v>0.003058</c:v>
                </c:pt>
                <c:pt idx="74">
                  <c:v>0.00308</c:v>
                </c:pt>
                <c:pt idx="75">
                  <c:v>0.003108</c:v>
                </c:pt>
                <c:pt idx="76">
                  <c:v>0.003131</c:v>
                </c:pt>
                <c:pt idx="77">
                  <c:v>0.003154</c:v>
                </c:pt>
                <c:pt idx="78">
                  <c:v>0.003179</c:v>
                </c:pt>
                <c:pt idx="79">
                  <c:v>0.003202</c:v>
                </c:pt>
                <c:pt idx="80">
                  <c:v>0.003224</c:v>
                </c:pt>
                <c:pt idx="81">
                  <c:v>0.003251</c:v>
                </c:pt>
                <c:pt idx="82">
                  <c:v>0.003273</c:v>
                </c:pt>
                <c:pt idx="83">
                  <c:v>0.003296</c:v>
                </c:pt>
                <c:pt idx="84">
                  <c:v>0.003322</c:v>
                </c:pt>
                <c:pt idx="85">
                  <c:v>0.003345</c:v>
                </c:pt>
                <c:pt idx="86">
                  <c:v>0.003373</c:v>
                </c:pt>
                <c:pt idx="87">
                  <c:v>0.003396</c:v>
                </c:pt>
                <c:pt idx="88">
                  <c:v>0.003419</c:v>
                </c:pt>
                <c:pt idx="89">
                  <c:v>0.003445</c:v>
                </c:pt>
                <c:pt idx="90">
                  <c:v>0.003467</c:v>
                </c:pt>
                <c:pt idx="91">
                  <c:v>0.00349</c:v>
                </c:pt>
                <c:pt idx="92">
                  <c:v>0.003516</c:v>
                </c:pt>
                <c:pt idx="93">
                  <c:v>0.003539</c:v>
                </c:pt>
                <c:pt idx="94">
                  <c:v>0.003562</c:v>
                </c:pt>
                <c:pt idx="95">
                  <c:v>0.003588</c:v>
                </c:pt>
                <c:pt idx="96">
                  <c:v>0.003614</c:v>
                </c:pt>
                <c:pt idx="97">
                  <c:v>0.003636</c:v>
                </c:pt>
                <c:pt idx="98">
                  <c:v>0.003662</c:v>
                </c:pt>
                <c:pt idx="99">
                  <c:v>0.003685</c:v>
                </c:pt>
                <c:pt idx="100">
                  <c:v>0.003708</c:v>
                </c:pt>
                <c:pt idx="101">
                  <c:v>0.003735</c:v>
                </c:pt>
                <c:pt idx="102">
                  <c:v>0.003757</c:v>
                </c:pt>
                <c:pt idx="103">
                  <c:v>0.00378</c:v>
                </c:pt>
                <c:pt idx="104">
                  <c:v>0.00381</c:v>
                </c:pt>
                <c:pt idx="105">
                  <c:v>0.003833</c:v>
                </c:pt>
                <c:pt idx="106">
                  <c:v>0.003855</c:v>
                </c:pt>
                <c:pt idx="107">
                  <c:v>0.003883</c:v>
                </c:pt>
                <c:pt idx="108">
                  <c:v>0.003905</c:v>
                </c:pt>
                <c:pt idx="109">
                  <c:v>0.003931</c:v>
                </c:pt>
                <c:pt idx="110">
                  <c:v>0.003953</c:v>
                </c:pt>
                <c:pt idx="111">
                  <c:v>0.003975</c:v>
                </c:pt>
                <c:pt idx="112">
                  <c:v>0.004001</c:v>
                </c:pt>
                <c:pt idx="113">
                  <c:v>0.004024</c:v>
                </c:pt>
                <c:pt idx="114">
                  <c:v>0.004046</c:v>
                </c:pt>
                <c:pt idx="115">
                  <c:v>0.004072</c:v>
                </c:pt>
                <c:pt idx="116">
                  <c:v>0.004094</c:v>
                </c:pt>
                <c:pt idx="117">
                  <c:v>0.004119</c:v>
                </c:pt>
                <c:pt idx="118">
                  <c:v>0.004145</c:v>
                </c:pt>
                <c:pt idx="119">
                  <c:v>0.004168</c:v>
                </c:pt>
                <c:pt idx="120">
                  <c:v>0.00419</c:v>
                </c:pt>
                <c:pt idx="121">
                  <c:v>0.004218</c:v>
                </c:pt>
                <c:pt idx="122">
                  <c:v>0.00424</c:v>
                </c:pt>
                <c:pt idx="123">
                  <c:v>0.004263</c:v>
                </c:pt>
                <c:pt idx="124">
                  <c:v>0.004289</c:v>
                </c:pt>
                <c:pt idx="125">
                  <c:v>0.004312</c:v>
                </c:pt>
                <c:pt idx="126">
                  <c:v>0.004334</c:v>
                </c:pt>
                <c:pt idx="127">
                  <c:v>0.004366</c:v>
                </c:pt>
                <c:pt idx="128">
                  <c:v>0.004388</c:v>
                </c:pt>
                <c:pt idx="129">
                  <c:v>0.004412</c:v>
                </c:pt>
                <c:pt idx="130">
                  <c:v>0.004438</c:v>
                </c:pt>
                <c:pt idx="131">
                  <c:v>0.004461</c:v>
                </c:pt>
                <c:pt idx="132">
                  <c:v>0.004484</c:v>
                </c:pt>
                <c:pt idx="133">
                  <c:v>0.00451</c:v>
                </c:pt>
                <c:pt idx="134">
                  <c:v>0.004532</c:v>
                </c:pt>
                <c:pt idx="135">
                  <c:v>0.004558</c:v>
                </c:pt>
                <c:pt idx="136">
                  <c:v>0.004581</c:v>
                </c:pt>
                <c:pt idx="137">
                  <c:v>0.004603</c:v>
                </c:pt>
                <c:pt idx="138">
                  <c:v>0.004631</c:v>
                </c:pt>
                <c:pt idx="139">
                  <c:v>0.004654</c:v>
                </c:pt>
                <c:pt idx="140">
                  <c:v>0.004676</c:v>
                </c:pt>
                <c:pt idx="141">
                  <c:v>0.004702</c:v>
                </c:pt>
                <c:pt idx="142">
                  <c:v>0.004724</c:v>
                </c:pt>
                <c:pt idx="143">
                  <c:v>0.004747</c:v>
                </c:pt>
                <c:pt idx="144">
                  <c:v>0.004772</c:v>
                </c:pt>
                <c:pt idx="145">
                  <c:v>0.004797</c:v>
                </c:pt>
                <c:pt idx="146">
                  <c:v>0.004819</c:v>
                </c:pt>
                <c:pt idx="147">
                  <c:v>0.004845</c:v>
                </c:pt>
                <c:pt idx="148">
                  <c:v>0.004869</c:v>
                </c:pt>
                <c:pt idx="149">
                  <c:v>0.004892</c:v>
                </c:pt>
                <c:pt idx="150">
                  <c:v>0.004922</c:v>
                </c:pt>
                <c:pt idx="151">
                  <c:v>0.004944</c:v>
                </c:pt>
                <c:pt idx="152">
                  <c:v>0.004966</c:v>
                </c:pt>
                <c:pt idx="153">
                  <c:v>0.004993</c:v>
                </c:pt>
                <c:pt idx="154">
                  <c:v>0.005015</c:v>
                </c:pt>
                <c:pt idx="155">
                  <c:v>0.005038</c:v>
                </c:pt>
                <c:pt idx="156">
                  <c:v>0.005064</c:v>
                </c:pt>
                <c:pt idx="157">
                  <c:v>0.005087</c:v>
                </c:pt>
                <c:pt idx="158">
                  <c:v>0.005114</c:v>
                </c:pt>
                <c:pt idx="159">
                  <c:v>0.005137</c:v>
                </c:pt>
                <c:pt idx="160">
                  <c:v>0.005159</c:v>
                </c:pt>
                <c:pt idx="161">
                  <c:v>0.005186</c:v>
                </c:pt>
                <c:pt idx="162">
                  <c:v>0.005207</c:v>
                </c:pt>
                <c:pt idx="163">
                  <c:v>0.00523</c:v>
                </c:pt>
                <c:pt idx="164">
                  <c:v>0.005255</c:v>
                </c:pt>
                <c:pt idx="165">
                  <c:v>0.005278</c:v>
                </c:pt>
                <c:pt idx="166">
                  <c:v>0.0053</c:v>
                </c:pt>
                <c:pt idx="167">
                  <c:v>0.005327</c:v>
                </c:pt>
                <c:pt idx="168">
                  <c:v>0.005349</c:v>
                </c:pt>
                <c:pt idx="169">
                  <c:v>0.005373</c:v>
                </c:pt>
                <c:pt idx="170">
                  <c:v>0.005401</c:v>
                </c:pt>
                <c:pt idx="171">
                  <c:v>0.005424</c:v>
                </c:pt>
                <c:pt idx="172">
                  <c:v>0.005447</c:v>
                </c:pt>
                <c:pt idx="173">
                  <c:v>0.005478</c:v>
                </c:pt>
                <c:pt idx="174">
                  <c:v>0.005499</c:v>
                </c:pt>
                <c:pt idx="175">
                  <c:v>0.005522</c:v>
                </c:pt>
                <c:pt idx="176">
                  <c:v>0.005548</c:v>
                </c:pt>
                <c:pt idx="177">
                  <c:v>0.00557</c:v>
                </c:pt>
                <c:pt idx="178">
                  <c:v>0.005593</c:v>
                </c:pt>
                <c:pt idx="179">
                  <c:v>0.005621</c:v>
                </c:pt>
                <c:pt idx="180">
                  <c:v>0.005642</c:v>
                </c:pt>
                <c:pt idx="181">
                  <c:v>0.005669</c:v>
                </c:pt>
                <c:pt idx="182">
                  <c:v>0.005691</c:v>
                </c:pt>
                <c:pt idx="183">
                  <c:v>0.005714</c:v>
                </c:pt>
                <c:pt idx="184">
                  <c:v>0.00574</c:v>
                </c:pt>
                <c:pt idx="185">
                  <c:v>0.005763</c:v>
                </c:pt>
                <c:pt idx="186">
                  <c:v>0.005785</c:v>
                </c:pt>
                <c:pt idx="187">
                  <c:v>0.005811</c:v>
                </c:pt>
                <c:pt idx="188">
                  <c:v>0.005833</c:v>
                </c:pt>
                <c:pt idx="189">
                  <c:v>0.005856</c:v>
                </c:pt>
                <c:pt idx="190">
                  <c:v>0.005883</c:v>
                </c:pt>
                <c:pt idx="191">
                  <c:v>0.005906</c:v>
                </c:pt>
                <c:pt idx="192">
                  <c:v>0.005928</c:v>
                </c:pt>
                <c:pt idx="193">
                  <c:v>0.005954</c:v>
                </c:pt>
                <c:pt idx="194">
                  <c:v>0.005979</c:v>
                </c:pt>
                <c:pt idx="195">
                  <c:v>0.006002</c:v>
                </c:pt>
                <c:pt idx="196">
                  <c:v>0.006129</c:v>
                </c:pt>
                <c:pt idx="197">
                  <c:v>0.006154</c:v>
                </c:pt>
                <c:pt idx="198">
                  <c:v>0.006176</c:v>
                </c:pt>
                <c:pt idx="199">
                  <c:v>0.006203</c:v>
                </c:pt>
                <c:pt idx="200">
                  <c:v>0.006226</c:v>
                </c:pt>
                <c:pt idx="201">
                  <c:v>0.00625</c:v>
                </c:pt>
                <c:pt idx="202">
                  <c:v>0.006276</c:v>
                </c:pt>
                <c:pt idx="203">
                  <c:v>0.006298</c:v>
                </c:pt>
                <c:pt idx="204">
                  <c:v>0.006324</c:v>
                </c:pt>
                <c:pt idx="205">
                  <c:v>0.006347</c:v>
                </c:pt>
                <c:pt idx="206">
                  <c:v>0.006369</c:v>
                </c:pt>
                <c:pt idx="207">
                  <c:v>0.006394</c:v>
                </c:pt>
                <c:pt idx="208">
                  <c:v>0.006416</c:v>
                </c:pt>
                <c:pt idx="209">
                  <c:v>0.006439</c:v>
                </c:pt>
                <c:pt idx="210">
                  <c:v>0.006467</c:v>
                </c:pt>
                <c:pt idx="211">
                  <c:v>0.006489</c:v>
                </c:pt>
                <c:pt idx="212">
                  <c:v>0.006511</c:v>
                </c:pt>
                <c:pt idx="213">
                  <c:v>0.006538</c:v>
                </c:pt>
                <c:pt idx="214">
                  <c:v>0.00656</c:v>
                </c:pt>
                <c:pt idx="215">
                  <c:v>0.006582</c:v>
                </c:pt>
                <c:pt idx="216">
                  <c:v>0.006608</c:v>
                </c:pt>
                <c:pt idx="217">
                  <c:v>0.006631</c:v>
                </c:pt>
                <c:pt idx="218">
                  <c:v>0.006653</c:v>
                </c:pt>
                <c:pt idx="219">
                  <c:v>0.006687</c:v>
                </c:pt>
                <c:pt idx="220">
                  <c:v>0.006709</c:v>
                </c:pt>
                <c:pt idx="221">
                  <c:v>0.006733</c:v>
                </c:pt>
                <c:pt idx="222">
                  <c:v>0.006758</c:v>
                </c:pt>
                <c:pt idx="223">
                  <c:v>0.006781</c:v>
                </c:pt>
                <c:pt idx="224">
                  <c:v>0.006803</c:v>
                </c:pt>
                <c:pt idx="225">
                  <c:v>0.006829</c:v>
                </c:pt>
                <c:pt idx="226">
                  <c:v>0.006851</c:v>
                </c:pt>
                <c:pt idx="227">
                  <c:v>0.006878</c:v>
                </c:pt>
                <c:pt idx="228">
                  <c:v>0.006899</c:v>
                </c:pt>
                <c:pt idx="229">
                  <c:v>0.006923</c:v>
                </c:pt>
                <c:pt idx="230">
                  <c:v>0.006948</c:v>
                </c:pt>
                <c:pt idx="231">
                  <c:v>0.006972</c:v>
                </c:pt>
                <c:pt idx="232">
                  <c:v>0.006995</c:v>
                </c:pt>
                <c:pt idx="233">
                  <c:v>0.007022</c:v>
                </c:pt>
                <c:pt idx="234">
                  <c:v>0.007043</c:v>
                </c:pt>
                <c:pt idx="235">
                  <c:v>0.007067</c:v>
                </c:pt>
                <c:pt idx="236">
                  <c:v>0.007093</c:v>
                </c:pt>
                <c:pt idx="237">
                  <c:v>0.007117</c:v>
                </c:pt>
                <c:pt idx="238">
                  <c:v>0.007138</c:v>
                </c:pt>
                <c:pt idx="239">
                  <c:v>0.007164</c:v>
                </c:pt>
                <c:pt idx="240">
                  <c:v>0.007186</c:v>
                </c:pt>
                <c:pt idx="241">
                  <c:v>0.00721</c:v>
                </c:pt>
                <c:pt idx="242">
                  <c:v>0.007241</c:v>
                </c:pt>
                <c:pt idx="243">
                  <c:v>0.007266</c:v>
                </c:pt>
                <c:pt idx="244">
                  <c:v>0.007288</c:v>
                </c:pt>
                <c:pt idx="245">
                  <c:v>0.007315</c:v>
                </c:pt>
                <c:pt idx="246">
                  <c:v>0.007337</c:v>
                </c:pt>
                <c:pt idx="247">
                  <c:v>0.00736</c:v>
                </c:pt>
                <c:pt idx="248">
                  <c:v>0.007386</c:v>
                </c:pt>
                <c:pt idx="249">
                  <c:v>0.007409</c:v>
                </c:pt>
                <c:pt idx="250">
                  <c:v>0.007434</c:v>
                </c:pt>
                <c:pt idx="251">
                  <c:v>0.007457</c:v>
                </c:pt>
                <c:pt idx="252">
                  <c:v>0.007481</c:v>
                </c:pt>
                <c:pt idx="253">
                  <c:v>0.007508</c:v>
                </c:pt>
                <c:pt idx="254">
                  <c:v>0.007529</c:v>
                </c:pt>
                <c:pt idx="255">
                  <c:v>0.007553</c:v>
                </c:pt>
                <c:pt idx="256">
                  <c:v>0.007578</c:v>
                </c:pt>
                <c:pt idx="257">
                  <c:v>0.007601</c:v>
                </c:pt>
                <c:pt idx="258">
                  <c:v>0.007623</c:v>
                </c:pt>
                <c:pt idx="259">
                  <c:v>0.00765</c:v>
                </c:pt>
                <c:pt idx="260">
                  <c:v>0.007672</c:v>
                </c:pt>
                <c:pt idx="261">
                  <c:v>0.007695</c:v>
                </c:pt>
                <c:pt idx="262">
                  <c:v>0.007721</c:v>
                </c:pt>
                <c:pt idx="263">
                  <c:v>0.007925</c:v>
                </c:pt>
                <c:pt idx="264">
                  <c:v>0.007949</c:v>
                </c:pt>
                <c:pt idx="265">
                  <c:v>0.00798</c:v>
                </c:pt>
                <c:pt idx="266">
                  <c:v>0.008003</c:v>
                </c:pt>
                <c:pt idx="267">
                  <c:v>0.008026</c:v>
                </c:pt>
                <c:pt idx="268">
                  <c:v>0.008055</c:v>
                </c:pt>
                <c:pt idx="269">
                  <c:v>0.008078</c:v>
                </c:pt>
                <c:pt idx="270">
                  <c:v>0.0081</c:v>
                </c:pt>
                <c:pt idx="271">
                  <c:v>0.008127</c:v>
                </c:pt>
                <c:pt idx="272">
                  <c:v>0.008151</c:v>
                </c:pt>
                <c:pt idx="273">
                  <c:v>0.008178</c:v>
                </c:pt>
                <c:pt idx="274">
                  <c:v>0.0082</c:v>
                </c:pt>
                <c:pt idx="275">
                  <c:v>0.008222</c:v>
                </c:pt>
                <c:pt idx="276">
                  <c:v>0.008247</c:v>
                </c:pt>
                <c:pt idx="277">
                  <c:v>0.00827</c:v>
                </c:pt>
                <c:pt idx="278">
                  <c:v>0.008292</c:v>
                </c:pt>
                <c:pt idx="279">
                  <c:v>0.008319</c:v>
                </c:pt>
                <c:pt idx="280">
                  <c:v>0.008341</c:v>
                </c:pt>
                <c:pt idx="281">
                  <c:v>0.008363</c:v>
                </c:pt>
                <c:pt idx="282">
                  <c:v>0.00839</c:v>
                </c:pt>
                <c:pt idx="283">
                  <c:v>0.008413</c:v>
                </c:pt>
                <c:pt idx="284">
                  <c:v>0.008436</c:v>
                </c:pt>
                <c:pt idx="285">
                  <c:v>0.008461</c:v>
                </c:pt>
                <c:pt idx="286">
                  <c:v>0.008483</c:v>
                </c:pt>
                <c:pt idx="287">
                  <c:v>0.008506</c:v>
                </c:pt>
                <c:pt idx="288">
                  <c:v>0.008536</c:v>
                </c:pt>
                <c:pt idx="289">
                  <c:v>0.008559</c:v>
                </c:pt>
                <c:pt idx="290">
                  <c:v>0.008582</c:v>
                </c:pt>
                <c:pt idx="291">
                  <c:v>0.008609</c:v>
                </c:pt>
                <c:pt idx="292">
                  <c:v>0.008632</c:v>
                </c:pt>
                <c:pt idx="293">
                  <c:v>0.008656</c:v>
                </c:pt>
                <c:pt idx="294">
                  <c:v>0.008683</c:v>
                </c:pt>
                <c:pt idx="295">
                  <c:v>0.008707</c:v>
                </c:pt>
                <c:pt idx="296">
                  <c:v>0.008733</c:v>
                </c:pt>
                <c:pt idx="297">
                  <c:v>0.008756</c:v>
                </c:pt>
                <c:pt idx="298">
                  <c:v>0.008778</c:v>
                </c:pt>
                <c:pt idx="299">
                  <c:v>0.008805</c:v>
                </c:pt>
                <c:pt idx="300">
                  <c:v>0.008826</c:v>
                </c:pt>
                <c:pt idx="301">
                  <c:v>0.008849</c:v>
                </c:pt>
                <c:pt idx="302">
                  <c:v>0.008874</c:v>
                </c:pt>
                <c:pt idx="303">
                  <c:v>0.008899</c:v>
                </c:pt>
                <c:pt idx="304">
                  <c:v>0.008921</c:v>
                </c:pt>
                <c:pt idx="305">
                  <c:v>0.008947</c:v>
                </c:pt>
                <c:pt idx="306">
                  <c:v>0.008969</c:v>
                </c:pt>
                <c:pt idx="307">
                  <c:v>0.008991</c:v>
                </c:pt>
                <c:pt idx="308">
                  <c:v>0.009018</c:v>
                </c:pt>
                <c:pt idx="309">
                  <c:v>0.009041</c:v>
                </c:pt>
                <c:pt idx="310">
                  <c:v>0.009063</c:v>
                </c:pt>
                <c:pt idx="311">
                  <c:v>0.009093</c:v>
                </c:pt>
                <c:pt idx="312">
                  <c:v>0.009115</c:v>
                </c:pt>
                <c:pt idx="313">
                  <c:v>0.009138</c:v>
                </c:pt>
                <c:pt idx="314">
                  <c:v>0.009166</c:v>
                </c:pt>
                <c:pt idx="315">
                  <c:v>0.009189</c:v>
                </c:pt>
                <c:pt idx="316">
                  <c:v>0.009211</c:v>
                </c:pt>
                <c:pt idx="317">
                  <c:v>0.009239</c:v>
                </c:pt>
                <c:pt idx="318">
                  <c:v>0.009262</c:v>
                </c:pt>
                <c:pt idx="319">
                  <c:v>0.009288</c:v>
                </c:pt>
                <c:pt idx="320">
                  <c:v>0.009311</c:v>
                </c:pt>
                <c:pt idx="321">
                  <c:v>0.009334</c:v>
                </c:pt>
                <c:pt idx="322">
                  <c:v>0.00936</c:v>
                </c:pt>
                <c:pt idx="323">
                  <c:v>0.009383</c:v>
                </c:pt>
                <c:pt idx="324">
                  <c:v>0.009406</c:v>
                </c:pt>
                <c:pt idx="325">
                  <c:v>0.009433</c:v>
                </c:pt>
                <c:pt idx="326">
                  <c:v>0.009456</c:v>
                </c:pt>
                <c:pt idx="327">
                  <c:v>0.009479</c:v>
                </c:pt>
                <c:pt idx="328">
                  <c:v>0.009597</c:v>
                </c:pt>
                <c:pt idx="329">
                  <c:v>0.009621</c:v>
                </c:pt>
                <c:pt idx="330">
                  <c:v>0.009643</c:v>
                </c:pt>
                <c:pt idx="331">
                  <c:v>0.009669</c:v>
                </c:pt>
                <c:pt idx="332">
                  <c:v>0.009691</c:v>
                </c:pt>
                <c:pt idx="333">
                  <c:v>0.009714</c:v>
                </c:pt>
                <c:pt idx="334">
                  <c:v>0.009745</c:v>
                </c:pt>
                <c:pt idx="335">
                  <c:v>0.009768</c:v>
                </c:pt>
                <c:pt idx="336">
                  <c:v>0.00979</c:v>
                </c:pt>
                <c:pt idx="337">
                  <c:v>0.009816</c:v>
                </c:pt>
                <c:pt idx="338">
                  <c:v>0.009838</c:v>
                </c:pt>
                <c:pt idx="339">
                  <c:v>0.009861</c:v>
                </c:pt>
                <c:pt idx="340">
                  <c:v>0.009887</c:v>
                </c:pt>
                <c:pt idx="341">
                  <c:v>0.009912</c:v>
                </c:pt>
                <c:pt idx="342">
                  <c:v>0.009939</c:v>
                </c:pt>
                <c:pt idx="343">
                  <c:v>0.009962</c:v>
                </c:pt>
                <c:pt idx="344">
                  <c:v>0.009984</c:v>
                </c:pt>
                <c:pt idx="345">
                  <c:v>0.010011</c:v>
                </c:pt>
                <c:pt idx="346">
                  <c:v>0.010034</c:v>
                </c:pt>
                <c:pt idx="347">
                  <c:v>0.010057</c:v>
                </c:pt>
                <c:pt idx="348">
                  <c:v>0.010083</c:v>
                </c:pt>
                <c:pt idx="349">
                  <c:v>0.010105</c:v>
                </c:pt>
                <c:pt idx="350">
                  <c:v>0.010128</c:v>
                </c:pt>
                <c:pt idx="351">
                  <c:v>0.010153</c:v>
                </c:pt>
                <c:pt idx="352">
                  <c:v>0.010176</c:v>
                </c:pt>
                <c:pt idx="353">
                  <c:v>0.010199</c:v>
                </c:pt>
                <c:pt idx="354">
                  <c:v>0.010225</c:v>
                </c:pt>
                <c:pt idx="355">
                  <c:v>0.01025</c:v>
                </c:pt>
                <c:pt idx="356">
                  <c:v>0.010272</c:v>
                </c:pt>
                <c:pt idx="357">
                  <c:v>0.010302</c:v>
                </c:pt>
                <c:pt idx="358">
                  <c:v>0.010324</c:v>
                </c:pt>
                <c:pt idx="359">
                  <c:v>0.010347</c:v>
                </c:pt>
                <c:pt idx="360">
                  <c:v>0.010373</c:v>
                </c:pt>
                <c:pt idx="361">
                  <c:v>0.010396</c:v>
                </c:pt>
                <c:pt idx="362">
                  <c:v>0.010418</c:v>
                </c:pt>
                <c:pt idx="363">
                  <c:v>0.010443</c:v>
                </c:pt>
                <c:pt idx="364">
                  <c:v>0.010466</c:v>
                </c:pt>
                <c:pt idx="365">
                  <c:v>0.010496</c:v>
                </c:pt>
                <c:pt idx="366">
                  <c:v>0.010518</c:v>
                </c:pt>
                <c:pt idx="367">
                  <c:v>0.010541</c:v>
                </c:pt>
                <c:pt idx="368">
                  <c:v>0.010567</c:v>
                </c:pt>
                <c:pt idx="369">
                  <c:v>0.010591</c:v>
                </c:pt>
                <c:pt idx="370">
                  <c:v>0.010613</c:v>
                </c:pt>
                <c:pt idx="371">
                  <c:v>0.01064</c:v>
                </c:pt>
                <c:pt idx="372">
                  <c:v>0.010661</c:v>
                </c:pt>
                <c:pt idx="373">
                  <c:v>0.010684</c:v>
                </c:pt>
                <c:pt idx="374">
                  <c:v>0.01071</c:v>
                </c:pt>
                <c:pt idx="375">
                  <c:v>0.010733</c:v>
                </c:pt>
                <c:pt idx="376">
                  <c:v>0.010757</c:v>
                </c:pt>
                <c:pt idx="377">
                  <c:v>0.010784</c:v>
                </c:pt>
                <c:pt idx="378">
                  <c:v>0.010806</c:v>
                </c:pt>
                <c:pt idx="379">
                  <c:v>0.010829</c:v>
                </c:pt>
                <c:pt idx="380">
                  <c:v>0.010859</c:v>
                </c:pt>
                <c:pt idx="381">
                  <c:v>0.010882</c:v>
                </c:pt>
                <c:pt idx="382">
                  <c:v>0.010904</c:v>
                </c:pt>
                <c:pt idx="383">
                  <c:v>0.010931</c:v>
                </c:pt>
                <c:pt idx="384">
                  <c:v>0.010953</c:v>
                </c:pt>
                <c:pt idx="385">
                  <c:v>0.010976</c:v>
                </c:pt>
                <c:pt idx="386">
                  <c:v>0.011003</c:v>
                </c:pt>
                <c:pt idx="387">
                  <c:v>0.011026</c:v>
                </c:pt>
                <c:pt idx="388">
                  <c:v>0.011048</c:v>
                </c:pt>
                <c:pt idx="389">
                  <c:v>0.011076</c:v>
                </c:pt>
                <c:pt idx="390">
                  <c:v>0.0111</c:v>
                </c:pt>
                <c:pt idx="391">
                  <c:v>0.011127</c:v>
                </c:pt>
                <c:pt idx="392">
                  <c:v>0.011149</c:v>
                </c:pt>
                <c:pt idx="393">
                  <c:v>0.011172</c:v>
                </c:pt>
                <c:pt idx="394">
                  <c:v>0.011197</c:v>
                </c:pt>
                <c:pt idx="395">
                  <c:v>0.011221</c:v>
                </c:pt>
                <c:pt idx="396">
                  <c:v>0.011242</c:v>
                </c:pt>
                <c:pt idx="397">
                  <c:v>0.011271</c:v>
                </c:pt>
                <c:pt idx="398">
                  <c:v>0.011293</c:v>
                </c:pt>
                <c:pt idx="399">
                  <c:v>0.011316</c:v>
                </c:pt>
                <c:pt idx="400">
                  <c:v>0.011342</c:v>
                </c:pt>
                <c:pt idx="401">
                  <c:v>0.011364</c:v>
                </c:pt>
                <c:pt idx="402">
                  <c:v>0.011387</c:v>
                </c:pt>
                <c:pt idx="403">
                  <c:v>0.011418</c:v>
                </c:pt>
                <c:pt idx="404">
                  <c:v>0.01144</c:v>
                </c:pt>
                <c:pt idx="405">
                  <c:v>0.011464</c:v>
                </c:pt>
                <c:pt idx="406">
                  <c:v>0.011489</c:v>
                </c:pt>
                <c:pt idx="407">
                  <c:v>0.011513</c:v>
                </c:pt>
                <c:pt idx="408">
                  <c:v>0.011535</c:v>
                </c:pt>
                <c:pt idx="409">
                  <c:v>0.011563</c:v>
                </c:pt>
                <c:pt idx="410">
                  <c:v>0.011585</c:v>
                </c:pt>
                <c:pt idx="411">
                  <c:v>0.011608</c:v>
                </c:pt>
                <c:pt idx="412">
                  <c:v>0.011634</c:v>
                </c:pt>
                <c:pt idx="413">
                  <c:v>0.011657</c:v>
                </c:pt>
                <c:pt idx="414">
                  <c:v>0.011687</c:v>
                </c:pt>
                <c:pt idx="415">
                  <c:v>0.011711</c:v>
                </c:pt>
                <c:pt idx="416">
                  <c:v>0.011733</c:v>
                </c:pt>
                <c:pt idx="417">
                  <c:v>0.01176</c:v>
                </c:pt>
                <c:pt idx="418">
                  <c:v>0.011783</c:v>
                </c:pt>
                <c:pt idx="419">
                  <c:v>0.011806</c:v>
                </c:pt>
                <c:pt idx="420">
                  <c:v>0.011831</c:v>
                </c:pt>
                <c:pt idx="421">
                  <c:v>0.011855</c:v>
                </c:pt>
                <c:pt idx="422">
                  <c:v>0.011878</c:v>
                </c:pt>
                <c:pt idx="423">
                  <c:v>0.011903</c:v>
                </c:pt>
                <c:pt idx="424">
                  <c:v>0.011926</c:v>
                </c:pt>
                <c:pt idx="425">
                  <c:v>0.011948</c:v>
                </c:pt>
                <c:pt idx="426">
                  <c:v>0.011982</c:v>
                </c:pt>
                <c:pt idx="427">
                  <c:v>0.012005</c:v>
                </c:pt>
                <c:pt idx="428">
                  <c:v>0.012029</c:v>
                </c:pt>
                <c:pt idx="429">
                  <c:v>0.012055</c:v>
                </c:pt>
                <c:pt idx="430">
                  <c:v>0.012077</c:v>
                </c:pt>
                <c:pt idx="431">
                  <c:v>0.012101</c:v>
                </c:pt>
                <c:pt idx="432">
                  <c:v>0.012127</c:v>
                </c:pt>
                <c:pt idx="433">
                  <c:v>0.012151</c:v>
                </c:pt>
                <c:pt idx="434">
                  <c:v>0.012174</c:v>
                </c:pt>
                <c:pt idx="435">
                  <c:v>0.0122</c:v>
                </c:pt>
                <c:pt idx="436">
                  <c:v>0.012223</c:v>
                </c:pt>
                <c:pt idx="437">
                  <c:v>0.012249</c:v>
                </c:pt>
                <c:pt idx="438">
                  <c:v>0.012273</c:v>
                </c:pt>
                <c:pt idx="439">
                  <c:v>0.012298</c:v>
                </c:pt>
                <c:pt idx="440">
                  <c:v>0.012323</c:v>
                </c:pt>
                <c:pt idx="441">
                  <c:v>0.012347</c:v>
                </c:pt>
                <c:pt idx="442">
                  <c:v>0.012369</c:v>
                </c:pt>
                <c:pt idx="443">
                  <c:v>0.012396</c:v>
                </c:pt>
                <c:pt idx="444">
                  <c:v>0.012418</c:v>
                </c:pt>
                <c:pt idx="445">
                  <c:v>0.012441</c:v>
                </c:pt>
                <c:pt idx="446">
                  <c:v>0.012467</c:v>
                </c:pt>
                <c:pt idx="447">
                  <c:v>0.012489</c:v>
                </c:pt>
                <c:pt idx="448">
                  <c:v>0.012511</c:v>
                </c:pt>
                <c:pt idx="449">
                  <c:v>0.012543</c:v>
                </c:pt>
                <c:pt idx="450">
                  <c:v>0.012565</c:v>
                </c:pt>
                <c:pt idx="451">
                  <c:v>0.012588</c:v>
                </c:pt>
                <c:pt idx="452">
                  <c:v>0.012614</c:v>
                </c:pt>
                <c:pt idx="453">
                  <c:v>0.012637</c:v>
                </c:pt>
                <c:pt idx="454">
                  <c:v>0.012659</c:v>
                </c:pt>
                <c:pt idx="455">
                  <c:v>0.012685</c:v>
                </c:pt>
                <c:pt idx="456">
                  <c:v>0.012708</c:v>
                </c:pt>
                <c:pt idx="457">
                  <c:v>0.012731</c:v>
                </c:pt>
                <c:pt idx="458">
                  <c:v>0.012756</c:v>
                </c:pt>
                <c:pt idx="459">
                  <c:v>0.012781</c:v>
                </c:pt>
                <c:pt idx="460">
                  <c:v>0.012807</c:v>
                </c:pt>
                <c:pt idx="461">
                  <c:v>0.012829</c:v>
                </c:pt>
                <c:pt idx="462">
                  <c:v>0.012851</c:v>
                </c:pt>
                <c:pt idx="463">
                  <c:v>0.01288</c:v>
                </c:pt>
                <c:pt idx="464">
                  <c:v>0.012902</c:v>
                </c:pt>
                <c:pt idx="465">
                  <c:v>0.012925</c:v>
                </c:pt>
                <c:pt idx="466">
                  <c:v>0.012951</c:v>
                </c:pt>
                <c:pt idx="467">
                  <c:v>0.012973</c:v>
                </c:pt>
                <c:pt idx="468">
                  <c:v>0.012995</c:v>
                </c:pt>
                <c:pt idx="469">
                  <c:v>0.013024</c:v>
                </c:pt>
                <c:pt idx="470">
                  <c:v>0.013046</c:v>
                </c:pt>
                <c:pt idx="471">
                  <c:v>0.013068</c:v>
                </c:pt>
                <c:pt idx="472">
                  <c:v>0.013099</c:v>
                </c:pt>
                <c:pt idx="473">
                  <c:v>0.013122</c:v>
                </c:pt>
                <c:pt idx="474">
                  <c:v>0.013144</c:v>
                </c:pt>
                <c:pt idx="475">
                  <c:v>0.01317</c:v>
                </c:pt>
                <c:pt idx="476">
                  <c:v>0.013192</c:v>
                </c:pt>
                <c:pt idx="477">
                  <c:v>0.013215</c:v>
                </c:pt>
                <c:pt idx="478">
                  <c:v>0.013241</c:v>
                </c:pt>
                <c:pt idx="479">
                  <c:v>0.013264</c:v>
                </c:pt>
                <c:pt idx="480">
                  <c:v>0.013287</c:v>
                </c:pt>
                <c:pt idx="481">
                  <c:v>0.013313</c:v>
                </c:pt>
                <c:pt idx="482">
                  <c:v>0.013335</c:v>
                </c:pt>
                <c:pt idx="483">
                  <c:v>0.013361</c:v>
                </c:pt>
                <c:pt idx="484">
                  <c:v>0.013383</c:v>
                </c:pt>
                <c:pt idx="485">
                  <c:v>0.013407</c:v>
                </c:pt>
                <c:pt idx="486">
                  <c:v>0.013433</c:v>
                </c:pt>
                <c:pt idx="487">
                  <c:v>0.013455</c:v>
                </c:pt>
                <c:pt idx="488">
                  <c:v>0.013479</c:v>
                </c:pt>
                <c:pt idx="489">
                  <c:v>0.013589</c:v>
                </c:pt>
                <c:pt idx="490">
                  <c:v>0.013617</c:v>
                </c:pt>
                <c:pt idx="491">
                  <c:v>0.013641</c:v>
                </c:pt>
                <c:pt idx="492">
                  <c:v>0.013667</c:v>
                </c:pt>
                <c:pt idx="493">
                  <c:v>0.01369</c:v>
                </c:pt>
                <c:pt idx="494">
                  <c:v>0.013712</c:v>
                </c:pt>
                <c:pt idx="495">
                  <c:v>0.013743</c:v>
                </c:pt>
                <c:pt idx="496">
                  <c:v>0.013765</c:v>
                </c:pt>
                <c:pt idx="497">
                  <c:v>0.013788</c:v>
                </c:pt>
                <c:pt idx="498">
                  <c:v>0.013814</c:v>
                </c:pt>
                <c:pt idx="499">
                  <c:v>0.013837</c:v>
                </c:pt>
                <c:pt idx="500">
                  <c:v>0.013858</c:v>
                </c:pt>
                <c:pt idx="501">
                  <c:v>0.013886</c:v>
                </c:pt>
                <c:pt idx="502">
                  <c:v>0.013908</c:v>
                </c:pt>
                <c:pt idx="503">
                  <c:v>0.013931</c:v>
                </c:pt>
                <c:pt idx="504">
                  <c:v>0.013957</c:v>
                </c:pt>
                <c:pt idx="505">
                  <c:v>0.01398</c:v>
                </c:pt>
                <c:pt idx="506">
                  <c:v>0.014006</c:v>
                </c:pt>
                <c:pt idx="507">
                  <c:v>0.014029</c:v>
                </c:pt>
                <c:pt idx="508">
                  <c:v>0.014051</c:v>
                </c:pt>
                <c:pt idx="509">
                  <c:v>0.014078</c:v>
                </c:pt>
                <c:pt idx="510">
                  <c:v>0.0141</c:v>
                </c:pt>
                <c:pt idx="511">
                  <c:v>0.014125</c:v>
                </c:pt>
                <c:pt idx="512">
                  <c:v>0.014153</c:v>
                </c:pt>
                <c:pt idx="513">
                  <c:v>0.014176</c:v>
                </c:pt>
                <c:pt idx="514">
                  <c:v>0.014198</c:v>
                </c:pt>
                <c:pt idx="515">
                  <c:v>0.014225</c:v>
                </c:pt>
                <c:pt idx="516">
                  <c:v>0.014247</c:v>
                </c:pt>
                <c:pt idx="517">
                  <c:v>0.014269</c:v>
                </c:pt>
                <c:pt idx="518">
                  <c:v>0.014299</c:v>
                </c:pt>
                <c:pt idx="519">
                  <c:v>0.014491</c:v>
                </c:pt>
                <c:pt idx="520">
                  <c:v>0.014515</c:v>
                </c:pt>
                <c:pt idx="521">
                  <c:v>0.014544</c:v>
                </c:pt>
                <c:pt idx="522">
                  <c:v>0.014566</c:v>
                </c:pt>
                <c:pt idx="523">
                  <c:v>0.014589</c:v>
                </c:pt>
                <c:pt idx="524">
                  <c:v>0.014614</c:v>
                </c:pt>
                <c:pt idx="525">
                  <c:v>0.014637</c:v>
                </c:pt>
                <c:pt idx="526">
                  <c:v>0.014659</c:v>
                </c:pt>
                <c:pt idx="527">
                  <c:v>0.014686</c:v>
                </c:pt>
                <c:pt idx="528">
                  <c:v>0.014708</c:v>
                </c:pt>
                <c:pt idx="529">
                  <c:v>0.014734</c:v>
                </c:pt>
                <c:pt idx="530">
                  <c:v>0.014756</c:v>
                </c:pt>
                <c:pt idx="531">
                  <c:v>0.014781</c:v>
                </c:pt>
                <c:pt idx="532">
                  <c:v>0.014806</c:v>
                </c:pt>
                <c:pt idx="533">
                  <c:v>0.01483</c:v>
                </c:pt>
                <c:pt idx="534">
                  <c:v>0.014852</c:v>
                </c:pt>
                <c:pt idx="535">
                  <c:v>0.014878</c:v>
                </c:pt>
                <c:pt idx="536">
                  <c:v>0.0149</c:v>
                </c:pt>
                <c:pt idx="537">
                  <c:v>0.014925</c:v>
                </c:pt>
                <c:pt idx="538">
                  <c:v>0.014951</c:v>
                </c:pt>
                <c:pt idx="539">
                  <c:v>0.014974</c:v>
                </c:pt>
                <c:pt idx="540">
                  <c:v>0.015</c:v>
                </c:pt>
                <c:pt idx="541">
                  <c:v>0.015028</c:v>
                </c:pt>
                <c:pt idx="542">
                  <c:v>0.01505</c:v>
                </c:pt>
                <c:pt idx="543">
                  <c:v>0.015073</c:v>
                </c:pt>
                <c:pt idx="544">
                  <c:v>0.015099</c:v>
                </c:pt>
                <c:pt idx="545">
                  <c:v>0.015122</c:v>
                </c:pt>
                <c:pt idx="546">
                  <c:v>0.015144</c:v>
                </c:pt>
                <c:pt idx="547">
                  <c:v>0.015171</c:v>
                </c:pt>
                <c:pt idx="548">
                  <c:v>0.015193</c:v>
                </c:pt>
                <c:pt idx="549">
                  <c:v>0.015216</c:v>
                </c:pt>
                <c:pt idx="550">
                  <c:v>0.015242</c:v>
                </c:pt>
                <c:pt idx="551">
                  <c:v>0.015265</c:v>
                </c:pt>
                <c:pt idx="552">
                  <c:v>0.015292</c:v>
                </c:pt>
                <c:pt idx="553">
                  <c:v>0.015315</c:v>
                </c:pt>
                <c:pt idx="554">
                  <c:v>0.015338</c:v>
                </c:pt>
                <c:pt idx="555">
                  <c:v>0.015365</c:v>
                </c:pt>
                <c:pt idx="556">
                  <c:v>0.015387</c:v>
                </c:pt>
                <c:pt idx="557">
                  <c:v>0.01541</c:v>
                </c:pt>
                <c:pt idx="558">
                  <c:v>0.015435</c:v>
                </c:pt>
                <c:pt idx="559">
                  <c:v>0.015458</c:v>
                </c:pt>
                <c:pt idx="560">
                  <c:v>0.01548</c:v>
                </c:pt>
                <c:pt idx="561">
                  <c:v>0.015509</c:v>
                </c:pt>
                <c:pt idx="562">
                  <c:v>0.015533</c:v>
                </c:pt>
                <c:pt idx="563">
                  <c:v>0.015561</c:v>
                </c:pt>
                <c:pt idx="564">
                  <c:v>0.015586</c:v>
                </c:pt>
                <c:pt idx="565">
                  <c:v>0.015609</c:v>
                </c:pt>
                <c:pt idx="566">
                  <c:v>0.015631</c:v>
                </c:pt>
                <c:pt idx="567">
                  <c:v>0.015657</c:v>
                </c:pt>
                <c:pt idx="568">
                  <c:v>0.01568</c:v>
                </c:pt>
                <c:pt idx="569">
                  <c:v>0.015702</c:v>
                </c:pt>
                <c:pt idx="570">
                  <c:v>0.015728</c:v>
                </c:pt>
                <c:pt idx="571">
                  <c:v>0.015751</c:v>
                </c:pt>
                <c:pt idx="572">
                  <c:v>0.015773</c:v>
                </c:pt>
                <c:pt idx="573">
                  <c:v>0.0158</c:v>
                </c:pt>
                <c:pt idx="574">
                  <c:v>0.015823</c:v>
                </c:pt>
                <c:pt idx="575">
                  <c:v>0.015848</c:v>
                </c:pt>
                <c:pt idx="576">
                  <c:v>0.01587</c:v>
                </c:pt>
                <c:pt idx="577">
                  <c:v>0.015893</c:v>
                </c:pt>
                <c:pt idx="578">
                  <c:v>0.015918</c:v>
                </c:pt>
                <c:pt idx="579">
                  <c:v>0.015942</c:v>
                </c:pt>
                <c:pt idx="580">
                  <c:v>0.015964</c:v>
                </c:pt>
                <c:pt idx="581">
                  <c:v>0.01599</c:v>
                </c:pt>
                <c:pt idx="582">
                  <c:v>0.016012</c:v>
                </c:pt>
                <c:pt idx="583">
                  <c:v>0.016037</c:v>
                </c:pt>
                <c:pt idx="584">
                  <c:v>0.016062</c:v>
                </c:pt>
                <c:pt idx="585">
                  <c:v>0.016084</c:v>
                </c:pt>
                <c:pt idx="586">
                  <c:v>0.016113</c:v>
                </c:pt>
                <c:pt idx="587">
                  <c:v>0.01614</c:v>
                </c:pt>
                <c:pt idx="588">
                  <c:v>0.016162</c:v>
                </c:pt>
                <c:pt idx="589">
                  <c:v>0.016184</c:v>
                </c:pt>
                <c:pt idx="590">
                  <c:v>0.01621</c:v>
                </c:pt>
                <c:pt idx="591">
                  <c:v>0.016232</c:v>
                </c:pt>
                <c:pt idx="592">
                  <c:v>0.016255</c:v>
                </c:pt>
                <c:pt idx="593">
                  <c:v>0.016284</c:v>
                </c:pt>
                <c:pt idx="594">
                  <c:v>0.016306</c:v>
                </c:pt>
                <c:pt idx="595">
                  <c:v>0.01633</c:v>
                </c:pt>
                <c:pt idx="596">
                  <c:v>0.016355</c:v>
                </c:pt>
                <c:pt idx="597">
                  <c:v>0.016378</c:v>
                </c:pt>
                <c:pt idx="598">
                  <c:v>0.016404</c:v>
                </c:pt>
                <c:pt idx="599">
                  <c:v>0.016427</c:v>
                </c:pt>
                <c:pt idx="600">
                  <c:v>0.016449</c:v>
                </c:pt>
                <c:pt idx="601">
                  <c:v>0.016475</c:v>
                </c:pt>
                <c:pt idx="602">
                  <c:v>0.016497</c:v>
                </c:pt>
                <c:pt idx="603">
                  <c:v>0.01652</c:v>
                </c:pt>
                <c:pt idx="604">
                  <c:v>0.016547</c:v>
                </c:pt>
                <c:pt idx="605">
                  <c:v>0.01657</c:v>
                </c:pt>
                <c:pt idx="606">
                  <c:v>0.016592</c:v>
                </c:pt>
                <c:pt idx="607">
                  <c:v>0.016619</c:v>
                </c:pt>
                <c:pt idx="608">
                  <c:v>0.016641</c:v>
                </c:pt>
                <c:pt idx="609">
                  <c:v>0.016669</c:v>
                </c:pt>
                <c:pt idx="610">
                  <c:v>0.016696</c:v>
                </c:pt>
                <c:pt idx="611">
                  <c:v>0.01672</c:v>
                </c:pt>
                <c:pt idx="612">
                  <c:v>0.016741</c:v>
                </c:pt>
                <c:pt idx="613">
                  <c:v>0.016768</c:v>
                </c:pt>
                <c:pt idx="614">
                  <c:v>0.016792</c:v>
                </c:pt>
                <c:pt idx="615">
                  <c:v>0.016815</c:v>
                </c:pt>
                <c:pt idx="616">
                  <c:v>0.016841</c:v>
                </c:pt>
                <c:pt idx="617">
                  <c:v>0.016864</c:v>
                </c:pt>
                <c:pt idx="618">
                  <c:v>0.016886</c:v>
                </c:pt>
                <c:pt idx="619">
                  <c:v>0.016913</c:v>
                </c:pt>
                <c:pt idx="620">
                  <c:v>0.016935</c:v>
                </c:pt>
                <c:pt idx="621">
                  <c:v>0.016961</c:v>
                </c:pt>
                <c:pt idx="622">
                  <c:v>0.016983</c:v>
                </c:pt>
                <c:pt idx="623">
                  <c:v>0.017006</c:v>
                </c:pt>
                <c:pt idx="624">
                  <c:v>0.017034</c:v>
                </c:pt>
                <c:pt idx="625">
                  <c:v>0.017148</c:v>
                </c:pt>
                <c:pt idx="626">
                  <c:v>0.017174</c:v>
                </c:pt>
                <c:pt idx="627">
                  <c:v>0.017201</c:v>
                </c:pt>
                <c:pt idx="628">
                  <c:v>0.017223</c:v>
                </c:pt>
                <c:pt idx="629">
                  <c:v>0.017246</c:v>
                </c:pt>
                <c:pt idx="630">
                  <c:v>0.017271</c:v>
                </c:pt>
                <c:pt idx="631">
                  <c:v>0.017294</c:v>
                </c:pt>
                <c:pt idx="632">
                  <c:v>0.017322</c:v>
                </c:pt>
                <c:pt idx="633">
                  <c:v>0.017348</c:v>
                </c:pt>
                <c:pt idx="634">
                  <c:v>0.017371</c:v>
                </c:pt>
                <c:pt idx="635">
                  <c:v>0.017398</c:v>
                </c:pt>
                <c:pt idx="636">
                  <c:v>0.017423</c:v>
                </c:pt>
                <c:pt idx="637">
                  <c:v>0.017446</c:v>
                </c:pt>
                <c:pt idx="638">
                  <c:v>0.017469</c:v>
                </c:pt>
                <c:pt idx="639">
                  <c:v>0.017495</c:v>
                </c:pt>
                <c:pt idx="640">
                  <c:v>0.017517</c:v>
                </c:pt>
                <c:pt idx="641">
                  <c:v>0.01754</c:v>
                </c:pt>
                <c:pt idx="642">
                  <c:v>0.017566</c:v>
                </c:pt>
                <c:pt idx="643">
                  <c:v>0.017588</c:v>
                </c:pt>
                <c:pt idx="644">
                  <c:v>0.01761</c:v>
                </c:pt>
                <c:pt idx="645">
                  <c:v>0.017638</c:v>
                </c:pt>
                <c:pt idx="646">
                  <c:v>0.017661</c:v>
                </c:pt>
                <c:pt idx="647">
                  <c:v>0.017688</c:v>
                </c:pt>
                <c:pt idx="648">
                  <c:v>0.01771</c:v>
                </c:pt>
                <c:pt idx="649">
                  <c:v>0.017733</c:v>
                </c:pt>
                <c:pt idx="650">
                  <c:v>0.017759</c:v>
                </c:pt>
                <c:pt idx="651">
                  <c:v>0.017781</c:v>
                </c:pt>
                <c:pt idx="652">
                  <c:v>0.017804</c:v>
                </c:pt>
                <c:pt idx="653">
                  <c:v>0.017831</c:v>
                </c:pt>
                <c:pt idx="654">
                  <c:v>0.017852</c:v>
                </c:pt>
                <c:pt idx="655">
                  <c:v>0.01788</c:v>
                </c:pt>
                <c:pt idx="656">
                  <c:v>0.017907</c:v>
                </c:pt>
                <c:pt idx="657">
                  <c:v>0.01793</c:v>
                </c:pt>
                <c:pt idx="658">
                  <c:v>0.017952</c:v>
                </c:pt>
                <c:pt idx="659">
                  <c:v>0.01798</c:v>
                </c:pt>
                <c:pt idx="660">
                  <c:v>0.018003</c:v>
                </c:pt>
                <c:pt idx="661">
                  <c:v>0.018026</c:v>
                </c:pt>
                <c:pt idx="662">
                  <c:v>0.018051</c:v>
                </c:pt>
                <c:pt idx="663">
                  <c:v>0.018074</c:v>
                </c:pt>
                <c:pt idx="664">
                  <c:v>0.018096</c:v>
                </c:pt>
                <c:pt idx="665">
                  <c:v>0.018122</c:v>
                </c:pt>
                <c:pt idx="666">
                  <c:v>0.018146</c:v>
                </c:pt>
                <c:pt idx="667">
                  <c:v>0.018169</c:v>
                </c:pt>
                <c:pt idx="668">
                  <c:v>0.018195</c:v>
                </c:pt>
                <c:pt idx="669">
                  <c:v>0.018218</c:v>
                </c:pt>
                <c:pt idx="670">
                  <c:v>0.018244</c:v>
                </c:pt>
                <c:pt idx="671">
                  <c:v>0.018267</c:v>
                </c:pt>
                <c:pt idx="672">
                  <c:v>0.018289</c:v>
                </c:pt>
                <c:pt idx="673">
                  <c:v>0.018315</c:v>
                </c:pt>
                <c:pt idx="674">
                  <c:v>0.018338</c:v>
                </c:pt>
                <c:pt idx="675">
                  <c:v>0.01836</c:v>
                </c:pt>
                <c:pt idx="676">
                  <c:v>0.018389</c:v>
                </c:pt>
                <c:pt idx="677">
                  <c:v>0.018412</c:v>
                </c:pt>
                <c:pt idx="678">
                  <c:v>0.018439</c:v>
                </c:pt>
                <c:pt idx="679">
                  <c:v>0.018465</c:v>
                </c:pt>
                <c:pt idx="680">
                  <c:v>0.018487</c:v>
                </c:pt>
                <c:pt idx="681">
                  <c:v>0.01851</c:v>
                </c:pt>
                <c:pt idx="682">
                  <c:v>0.018537</c:v>
                </c:pt>
                <c:pt idx="683">
                  <c:v>0.018559</c:v>
                </c:pt>
                <c:pt idx="684">
                  <c:v>0.018583</c:v>
                </c:pt>
                <c:pt idx="685">
                  <c:v>0.01861</c:v>
                </c:pt>
                <c:pt idx="686">
                  <c:v>0.018632</c:v>
                </c:pt>
                <c:pt idx="687">
                  <c:v>0.018657</c:v>
                </c:pt>
                <c:pt idx="688">
                  <c:v>0.018683</c:v>
                </c:pt>
                <c:pt idx="689">
                  <c:v>0.018705</c:v>
                </c:pt>
                <c:pt idx="690">
                  <c:v>0.018727</c:v>
                </c:pt>
                <c:pt idx="691">
                  <c:v>0.018753</c:v>
                </c:pt>
                <c:pt idx="692">
                  <c:v>0.018775</c:v>
                </c:pt>
                <c:pt idx="693">
                  <c:v>0.018801</c:v>
                </c:pt>
                <c:pt idx="694">
                  <c:v>0.018823</c:v>
                </c:pt>
                <c:pt idx="695">
                  <c:v>0.018846</c:v>
                </c:pt>
                <c:pt idx="696">
                  <c:v>0.018872</c:v>
                </c:pt>
                <c:pt idx="697">
                  <c:v>0.018896</c:v>
                </c:pt>
                <c:pt idx="698">
                  <c:v>0.018918</c:v>
                </c:pt>
                <c:pt idx="699">
                  <c:v>0.018944</c:v>
                </c:pt>
                <c:pt idx="700">
                  <c:v>0.018966</c:v>
                </c:pt>
                <c:pt idx="701">
                  <c:v>0.018993</c:v>
                </c:pt>
                <c:pt idx="702">
                  <c:v>0.019018</c:v>
                </c:pt>
                <c:pt idx="703">
                  <c:v>0.019042</c:v>
                </c:pt>
                <c:pt idx="704">
                  <c:v>0.019064</c:v>
                </c:pt>
                <c:pt idx="705">
                  <c:v>0.019091</c:v>
                </c:pt>
                <c:pt idx="706">
                  <c:v>0.019113</c:v>
                </c:pt>
                <c:pt idx="707">
                  <c:v>0.019136</c:v>
                </c:pt>
                <c:pt idx="708">
                  <c:v>0.019166</c:v>
                </c:pt>
                <c:pt idx="709">
                  <c:v>0.019189</c:v>
                </c:pt>
                <c:pt idx="710">
                  <c:v>0.019212</c:v>
                </c:pt>
                <c:pt idx="711">
                  <c:v>0.019238</c:v>
                </c:pt>
                <c:pt idx="712">
                  <c:v>0.01926</c:v>
                </c:pt>
                <c:pt idx="713">
                  <c:v>0.019283</c:v>
                </c:pt>
                <c:pt idx="714">
                  <c:v>0.019309</c:v>
                </c:pt>
                <c:pt idx="715">
                  <c:v>0.019332</c:v>
                </c:pt>
                <c:pt idx="716">
                  <c:v>0.019357</c:v>
                </c:pt>
                <c:pt idx="717">
                  <c:v>0.01938</c:v>
                </c:pt>
                <c:pt idx="718">
                  <c:v>0.019404</c:v>
                </c:pt>
                <c:pt idx="719">
                  <c:v>0.01943</c:v>
                </c:pt>
                <c:pt idx="720">
                  <c:v>0.019452</c:v>
                </c:pt>
                <c:pt idx="721">
                  <c:v>0.019474</c:v>
                </c:pt>
                <c:pt idx="722">
                  <c:v>0.019499</c:v>
                </c:pt>
                <c:pt idx="723">
                  <c:v>0.019523</c:v>
                </c:pt>
                <c:pt idx="724">
                  <c:v>0.019549</c:v>
                </c:pt>
                <c:pt idx="725">
                  <c:v>0.019577</c:v>
                </c:pt>
                <c:pt idx="726">
                  <c:v>0.019598</c:v>
                </c:pt>
                <c:pt idx="727">
                  <c:v>0.019622</c:v>
                </c:pt>
                <c:pt idx="728">
                  <c:v>0.019648</c:v>
                </c:pt>
                <c:pt idx="729">
                  <c:v>0.019672</c:v>
                </c:pt>
                <c:pt idx="730">
                  <c:v>0.019694</c:v>
                </c:pt>
                <c:pt idx="731">
                  <c:v>0.01972</c:v>
                </c:pt>
                <c:pt idx="732">
                  <c:v>0.019742</c:v>
                </c:pt>
                <c:pt idx="733">
                  <c:v>0.019766</c:v>
                </c:pt>
                <c:pt idx="734">
                  <c:v>0.019792</c:v>
                </c:pt>
                <c:pt idx="735">
                  <c:v>0.019815</c:v>
                </c:pt>
                <c:pt idx="736">
                  <c:v>0.019837</c:v>
                </c:pt>
                <c:pt idx="737">
                  <c:v>0.019864</c:v>
                </c:pt>
                <c:pt idx="738">
                  <c:v>0.019885</c:v>
                </c:pt>
                <c:pt idx="739">
                  <c:v>0.019912</c:v>
                </c:pt>
                <c:pt idx="740">
                  <c:v>0.019934</c:v>
                </c:pt>
                <c:pt idx="741">
                  <c:v>0.019958</c:v>
                </c:pt>
                <c:pt idx="742">
                  <c:v>0.019983</c:v>
                </c:pt>
                <c:pt idx="743">
                  <c:v>0.020005</c:v>
                </c:pt>
                <c:pt idx="744">
                  <c:v>0.020028</c:v>
                </c:pt>
                <c:pt idx="745">
                  <c:v>0.020055</c:v>
                </c:pt>
                <c:pt idx="746">
                  <c:v>0.020078</c:v>
                </c:pt>
                <c:pt idx="747">
                  <c:v>0.020106</c:v>
                </c:pt>
                <c:pt idx="748">
                  <c:v>0.020131</c:v>
                </c:pt>
                <c:pt idx="749">
                  <c:v>0.020156</c:v>
                </c:pt>
                <c:pt idx="750">
                  <c:v>0.020178</c:v>
                </c:pt>
                <c:pt idx="751">
                  <c:v>0.020205</c:v>
                </c:pt>
                <c:pt idx="752">
                  <c:v>0.020227</c:v>
                </c:pt>
                <c:pt idx="753">
                  <c:v>0.020251</c:v>
                </c:pt>
                <c:pt idx="754">
                  <c:v>0.020276</c:v>
                </c:pt>
                <c:pt idx="755">
                  <c:v>0.020299</c:v>
                </c:pt>
                <c:pt idx="756">
                  <c:v>0.020321</c:v>
                </c:pt>
                <c:pt idx="757">
                  <c:v>0.020349</c:v>
                </c:pt>
                <c:pt idx="758">
                  <c:v>0.020372</c:v>
                </c:pt>
                <c:pt idx="759">
                  <c:v>0.020395</c:v>
                </c:pt>
                <c:pt idx="760">
                  <c:v>0.020423</c:v>
                </c:pt>
                <c:pt idx="761">
                  <c:v>0.020447</c:v>
                </c:pt>
                <c:pt idx="762">
                  <c:v>0.020472</c:v>
                </c:pt>
                <c:pt idx="763">
                  <c:v>0.020496</c:v>
                </c:pt>
                <c:pt idx="764">
                  <c:v>0.020518</c:v>
                </c:pt>
                <c:pt idx="765">
                  <c:v>0.020544</c:v>
                </c:pt>
                <c:pt idx="766">
                  <c:v>0.020567</c:v>
                </c:pt>
                <c:pt idx="767">
                  <c:v>0.02059</c:v>
                </c:pt>
                <c:pt idx="768">
                  <c:v>0.020616</c:v>
                </c:pt>
                <c:pt idx="769">
                  <c:v>0.020639</c:v>
                </c:pt>
                <c:pt idx="770">
                  <c:v>0.020667</c:v>
                </c:pt>
                <c:pt idx="771">
                  <c:v>0.020695</c:v>
                </c:pt>
                <c:pt idx="772">
                  <c:v>0.020717</c:v>
                </c:pt>
                <c:pt idx="773">
                  <c:v>0.02074</c:v>
                </c:pt>
                <c:pt idx="774">
                  <c:v>0.020766</c:v>
                </c:pt>
                <c:pt idx="775">
                  <c:v>0.020967</c:v>
                </c:pt>
                <c:pt idx="776">
                  <c:v>0.020993</c:v>
                </c:pt>
                <c:pt idx="777">
                  <c:v>0.021019</c:v>
                </c:pt>
                <c:pt idx="778">
                  <c:v>0.021041</c:v>
                </c:pt>
                <c:pt idx="779">
                  <c:v>0.021064</c:v>
                </c:pt>
                <c:pt idx="780">
                  <c:v>0.021092</c:v>
                </c:pt>
                <c:pt idx="781">
                  <c:v>0.021115</c:v>
                </c:pt>
                <c:pt idx="782">
                  <c:v>0.021141</c:v>
                </c:pt>
                <c:pt idx="783">
                  <c:v>0.021167</c:v>
                </c:pt>
                <c:pt idx="784">
                  <c:v>0.021189</c:v>
                </c:pt>
                <c:pt idx="785">
                  <c:v>0.021216</c:v>
                </c:pt>
                <c:pt idx="786">
                  <c:v>0.021238</c:v>
                </c:pt>
                <c:pt idx="787">
                  <c:v>0.021261</c:v>
                </c:pt>
                <c:pt idx="788">
                  <c:v>0.021286</c:v>
                </c:pt>
                <c:pt idx="789">
                  <c:v>0.021309</c:v>
                </c:pt>
                <c:pt idx="790">
                  <c:v>0.021332</c:v>
                </c:pt>
                <c:pt idx="791">
                  <c:v>0.021359</c:v>
                </c:pt>
                <c:pt idx="792">
                  <c:v>0.021385</c:v>
                </c:pt>
                <c:pt idx="793">
                  <c:v>0.021408</c:v>
                </c:pt>
                <c:pt idx="794">
                  <c:v>0.021433</c:v>
                </c:pt>
                <c:pt idx="795">
                  <c:v>0.021456</c:v>
                </c:pt>
                <c:pt idx="796">
                  <c:v>0.021478</c:v>
                </c:pt>
                <c:pt idx="797">
                  <c:v>0.021504</c:v>
                </c:pt>
                <c:pt idx="798">
                  <c:v>0.021526</c:v>
                </c:pt>
                <c:pt idx="799">
                  <c:v>0.021549</c:v>
                </c:pt>
                <c:pt idx="800">
                  <c:v>0.021576</c:v>
                </c:pt>
                <c:pt idx="801">
                  <c:v>0.021599</c:v>
                </c:pt>
                <c:pt idx="802">
                  <c:v>0.021622</c:v>
                </c:pt>
                <c:pt idx="803">
                  <c:v>0.021647</c:v>
                </c:pt>
                <c:pt idx="804">
                  <c:v>0.021669</c:v>
                </c:pt>
                <c:pt idx="805">
                  <c:v>0.021692</c:v>
                </c:pt>
                <c:pt idx="806">
                  <c:v>0.021723</c:v>
                </c:pt>
                <c:pt idx="807">
                  <c:v>0.021747</c:v>
                </c:pt>
                <c:pt idx="808">
                  <c:v>0.021772</c:v>
                </c:pt>
                <c:pt idx="809">
                  <c:v>0.021795</c:v>
                </c:pt>
                <c:pt idx="810">
                  <c:v>0.021816</c:v>
                </c:pt>
                <c:pt idx="811">
                  <c:v>0.021844</c:v>
                </c:pt>
                <c:pt idx="812">
                  <c:v>0.021866</c:v>
                </c:pt>
                <c:pt idx="813">
                  <c:v>0.021889</c:v>
                </c:pt>
                <c:pt idx="814">
                  <c:v>0.021914</c:v>
                </c:pt>
                <c:pt idx="815">
                  <c:v>0.021941</c:v>
                </c:pt>
                <c:pt idx="816">
                  <c:v>0.021963</c:v>
                </c:pt>
                <c:pt idx="817">
                  <c:v>0.021989</c:v>
                </c:pt>
                <c:pt idx="818">
                  <c:v>0.022011</c:v>
                </c:pt>
                <c:pt idx="819">
                  <c:v>0.022034</c:v>
                </c:pt>
                <c:pt idx="820">
                  <c:v>0.022059</c:v>
                </c:pt>
                <c:pt idx="821">
                  <c:v>0.022084</c:v>
                </c:pt>
                <c:pt idx="822">
                  <c:v>0.022106</c:v>
                </c:pt>
                <c:pt idx="823">
                  <c:v>0.022132</c:v>
                </c:pt>
                <c:pt idx="824">
                  <c:v>0.022154</c:v>
                </c:pt>
                <c:pt idx="825">
                  <c:v>0.022177</c:v>
                </c:pt>
                <c:pt idx="826">
                  <c:v>0.022203</c:v>
                </c:pt>
                <c:pt idx="827">
                  <c:v>0.022226</c:v>
                </c:pt>
                <c:pt idx="828">
                  <c:v>0.022248</c:v>
                </c:pt>
                <c:pt idx="829">
                  <c:v>0.022274</c:v>
                </c:pt>
                <c:pt idx="830">
                  <c:v>0.022296</c:v>
                </c:pt>
                <c:pt idx="831">
                  <c:v>0.022325</c:v>
                </c:pt>
                <c:pt idx="832">
                  <c:v>0.022347</c:v>
                </c:pt>
                <c:pt idx="833">
                  <c:v>0.02237</c:v>
                </c:pt>
                <c:pt idx="834">
                  <c:v>0.022396</c:v>
                </c:pt>
                <c:pt idx="835">
                  <c:v>0.022418</c:v>
                </c:pt>
                <c:pt idx="836">
                  <c:v>0.02244</c:v>
                </c:pt>
                <c:pt idx="837">
                  <c:v>0.022467</c:v>
                </c:pt>
                <c:pt idx="838">
                  <c:v>0.022493</c:v>
                </c:pt>
                <c:pt idx="839">
                  <c:v>0.022516</c:v>
                </c:pt>
                <c:pt idx="840">
                  <c:v>0.022541</c:v>
                </c:pt>
                <c:pt idx="841">
                  <c:v>0.022564</c:v>
                </c:pt>
                <c:pt idx="842">
                  <c:v>0.022588</c:v>
                </c:pt>
                <c:pt idx="843">
                  <c:v>0.022613</c:v>
                </c:pt>
                <c:pt idx="844">
                  <c:v>0.022636</c:v>
                </c:pt>
                <c:pt idx="845">
                  <c:v>0.022658</c:v>
                </c:pt>
                <c:pt idx="846">
                  <c:v>0.022684</c:v>
                </c:pt>
                <c:pt idx="847">
                  <c:v>0.022706</c:v>
                </c:pt>
                <c:pt idx="848">
                  <c:v>0.022729</c:v>
                </c:pt>
                <c:pt idx="849">
                  <c:v>0.022755</c:v>
                </c:pt>
                <c:pt idx="850">
                  <c:v>0.022777</c:v>
                </c:pt>
                <c:pt idx="851">
                  <c:v>0.022799</c:v>
                </c:pt>
                <c:pt idx="852">
                  <c:v>0.022826</c:v>
                </c:pt>
                <c:pt idx="853">
                  <c:v>0.022849</c:v>
                </c:pt>
                <c:pt idx="854">
                  <c:v>0.022875</c:v>
                </c:pt>
                <c:pt idx="855">
                  <c:v>0.022899</c:v>
                </c:pt>
                <c:pt idx="856">
                  <c:v>0.022921</c:v>
                </c:pt>
                <c:pt idx="857">
                  <c:v>0.022947</c:v>
                </c:pt>
                <c:pt idx="858">
                  <c:v>0.02297</c:v>
                </c:pt>
                <c:pt idx="859">
                  <c:v>0.022992</c:v>
                </c:pt>
                <c:pt idx="860">
                  <c:v>0.023018</c:v>
                </c:pt>
                <c:pt idx="861">
                  <c:v>0.023046</c:v>
                </c:pt>
                <c:pt idx="862">
                  <c:v>0.023067</c:v>
                </c:pt>
                <c:pt idx="863">
                  <c:v>0.023096</c:v>
                </c:pt>
                <c:pt idx="864">
                  <c:v>0.023118</c:v>
                </c:pt>
                <c:pt idx="865">
                  <c:v>0.02314</c:v>
                </c:pt>
                <c:pt idx="866">
                  <c:v>0.023167</c:v>
                </c:pt>
                <c:pt idx="867">
                  <c:v>0.02319</c:v>
                </c:pt>
                <c:pt idx="868">
                  <c:v>0.023212</c:v>
                </c:pt>
                <c:pt idx="869">
                  <c:v>0.023239</c:v>
                </c:pt>
                <c:pt idx="870">
                  <c:v>0.023261</c:v>
                </c:pt>
                <c:pt idx="871">
                  <c:v>0.023283</c:v>
                </c:pt>
                <c:pt idx="872">
                  <c:v>0.023308</c:v>
                </c:pt>
                <c:pt idx="873">
                  <c:v>0.023333</c:v>
                </c:pt>
                <c:pt idx="874">
                  <c:v>0.023356</c:v>
                </c:pt>
                <c:pt idx="875">
                  <c:v>0.023381</c:v>
                </c:pt>
                <c:pt idx="876">
                  <c:v>0.023403</c:v>
                </c:pt>
                <c:pt idx="877">
                  <c:v>0.02343</c:v>
                </c:pt>
                <c:pt idx="878">
                  <c:v>0.023453</c:v>
                </c:pt>
                <c:pt idx="879">
                  <c:v>0.023475</c:v>
                </c:pt>
                <c:pt idx="880">
                  <c:v>0.023502</c:v>
                </c:pt>
                <c:pt idx="881">
                  <c:v>0.023526</c:v>
                </c:pt>
                <c:pt idx="882">
                  <c:v>0.023549</c:v>
                </c:pt>
                <c:pt idx="883">
                  <c:v>0.023577</c:v>
                </c:pt>
                <c:pt idx="884">
                  <c:v>0.023604</c:v>
                </c:pt>
                <c:pt idx="885">
                  <c:v>0.023627</c:v>
                </c:pt>
                <c:pt idx="886">
                  <c:v>0.023652</c:v>
                </c:pt>
                <c:pt idx="887">
                  <c:v>0.023674</c:v>
                </c:pt>
                <c:pt idx="888">
                  <c:v>0.023697</c:v>
                </c:pt>
                <c:pt idx="889">
                  <c:v>0.023723</c:v>
                </c:pt>
                <c:pt idx="890">
                  <c:v>0.023745</c:v>
                </c:pt>
                <c:pt idx="891">
                  <c:v>0.023767</c:v>
                </c:pt>
                <c:pt idx="892">
                  <c:v>0.023793</c:v>
                </c:pt>
                <c:pt idx="893">
                  <c:v>0.023816</c:v>
                </c:pt>
                <c:pt idx="894">
                  <c:v>0.023839</c:v>
                </c:pt>
                <c:pt idx="895">
                  <c:v>0.023866</c:v>
                </c:pt>
                <c:pt idx="896">
                  <c:v>0.023888</c:v>
                </c:pt>
                <c:pt idx="897">
                  <c:v>0.023911</c:v>
                </c:pt>
                <c:pt idx="898">
                  <c:v>0.023936</c:v>
                </c:pt>
                <c:pt idx="899">
                  <c:v>0.023959</c:v>
                </c:pt>
                <c:pt idx="900">
                  <c:v>0.023982</c:v>
                </c:pt>
                <c:pt idx="901">
                  <c:v>0.024008</c:v>
                </c:pt>
                <c:pt idx="902">
                  <c:v>0.02403</c:v>
                </c:pt>
                <c:pt idx="903">
                  <c:v>0.024056</c:v>
                </c:pt>
                <c:pt idx="904">
                  <c:v>0.024081</c:v>
                </c:pt>
                <c:pt idx="905">
                  <c:v>0.024104</c:v>
                </c:pt>
                <c:pt idx="906">
                  <c:v>0.02413</c:v>
                </c:pt>
                <c:pt idx="907">
                  <c:v>0.024157</c:v>
                </c:pt>
                <c:pt idx="908">
                  <c:v>0.024178</c:v>
                </c:pt>
                <c:pt idx="909">
                  <c:v>0.024205</c:v>
                </c:pt>
                <c:pt idx="910">
                  <c:v>0.024226</c:v>
                </c:pt>
                <c:pt idx="911">
                  <c:v>0.024249</c:v>
                </c:pt>
                <c:pt idx="912">
                  <c:v>0.024275</c:v>
                </c:pt>
                <c:pt idx="913">
                  <c:v>0.024297</c:v>
                </c:pt>
                <c:pt idx="914">
                  <c:v>0.024319</c:v>
                </c:pt>
                <c:pt idx="915">
                  <c:v>0.024347</c:v>
                </c:pt>
                <c:pt idx="916">
                  <c:v>0.024369</c:v>
                </c:pt>
                <c:pt idx="917">
                  <c:v>0.024392</c:v>
                </c:pt>
                <c:pt idx="918">
                  <c:v>0.024417</c:v>
                </c:pt>
                <c:pt idx="919">
                  <c:v>0.02444</c:v>
                </c:pt>
                <c:pt idx="920">
                  <c:v>0.024461</c:v>
                </c:pt>
                <c:pt idx="921">
                  <c:v>0.024488</c:v>
                </c:pt>
                <c:pt idx="922">
                  <c:v>0.024511</c:v>
                </c:pt>
                <c:pt idx="923">
                  <c:v>0.024634</c:v>
                </c:pt>
                <c:pt idx="924">
                  <c:v>0.024666</c:v>
                </c:pt>
                <c:pt idx="925">
                  <c:v>0.024691</c:v>
                </c:pt>
                <c:pt idx="926">
                  <c:v>0.024717</c:v>
                </c:pt>
                <c:pt idx="927">
                  <c:v>0.024739</c:v>
                </c:pt>
                <c:pt idx="928">
                  <c:v>0.024761</c:v>
                </c:pt>
                <c:pt idx="929">
                  <c:v>0.02479</c:v>
                </c:pt>
                <c:pt idx="930">
                  <c:v>0.024817</c:v>
                </c:pt>
                <c:pt idx="931">
                  <c:v>0.02484</c:v>
                </c:pt>
                <c:pt idx="932">
                  <c:v>0.024865</c:v>
                </c:pt>
                <c:pt idx="933">
                  <c:v>0.024888</c:v>
                </c:pt>
                <c:pt idx="934">
                  <c:v>0.02491</c:v>
                </c:pt>
                <c:pt idx="935">
                  <c:v>0.024937</c:v>
                </c:pt>
                <c:pt idx="936">
                  <c:v>0.02496</c:v>
                </c:pt>
                <c:pt idx="937">
                  <c:v>0.024984</c:v>
                </c:pt>
                <c:pt idx="938">
                  <c:v>0.02501</c:v>
                </c:pt>
                <c:pt idx="939">
                  <c:v>0.025032</c:v>
                </c:pt>
                <c:pt idx="940">
                  <c:v>0.025054</c:v>
                </c:pt>
                <c:pt idx="941">
                  <c:v>0.025081</c:v>
                </c:pt>
                <c:pt idx="942">
                  <c:v>0.025104</c:v>
                </c:pt>
                <c:pt idx="943">
                  <c:v>0.025127</c:v>
                </c:pt>
                <c:pt idx="944">
                  <c:v>0.025152</c:v>
                </c:pt>
                <c:pt idx="945">
                  <c:v>0.025175</c:v>
                </c:pt>
                <c:pt idx="946">
                  <c:v>0.025199</c:v>
                </c:pt>
                <c:pt idx="947">
                  <c:v>0.025225</c:v>
                </c:pt>
                <c:pt idx="948">
                  <c:v>0.025247</c:v>
                </c:pt>
                <c:pt idx="949">
                  <c:v>0.025273</c:v>
                </c:pt>
                <c:pt idx="950">
                  <c:v>0.025295</c:v>
                </c:pt>
                <c:pt idx="951">
                  <c:v>0.025318</c:v>
                </c:pt>
                <c:pt idx="952">
                  <c:v>0.025343</c:v>
                </c:pt>
                <c:pt idx="953">
                  <c:v>0.025372</c:v>
                </c:pt>
                <c:pt idx="954">
                  <c:v>0.025396</c:v>
                </c:pt>
                <c:pt idx="955">
                  <c:v>0.025422</c:v>
                </c:pt>
                <c:pt idx="956">
                  <c:v>0.025445</c:v>
                </c:pt>
                <c:pt idx="957">
                  <c:v>0.025468</c:v>
                </c:pt>
                <c:pt idx="958">
                  <c:v>0.025494</c:v>
                </c:pt>
                <c:pt idx="959">
                  <c:v>0.025517</c:v>
                </c:pt>
                <c:pt idx="960">
                  <c:v>0.025538</c:v>
                </c:pt>
                <c:pt idx="961">
                  <c:v>0.025565</c:v>
                </c:pt>
                <c:pt idx="962">
                  <c:v>0.025588</c:v>
                </c:pt>
                <c:pt idx="963">
                  <c:v>0.025611</c:v>
                </c:pt>
                <c:pt idx="964">
                  <c:v>0.025636</c:v>
                </c:pt>
                <c:pt idx="965">
                  <c:v>0.025658</c:v>
                </c:pt>
                <c:pt idx="966">
                  <c:v>0.025681</c:v>
                </c:pt>
                <c:pt idx="967">
                  <c:v>0.025709</c:v>
                </c:pt>
                <c:pt idx="968">
                  <c:v>0.025731</c:v>
                </c:pt>
                <c:pt idx="969">
                  <c:v>0.025754</c:v>
                </c:pt>
                <c:pt idx="970">
                  <c:v>0.025779</c:v>
                </c:pt>
                <c:pt idx="971">
                  <c:v>0.025801</c:v>
                </c:pt>
                <c:pt idx="972">
                  <c:v>0.025827</c:v>
                </c:pt>
                <c:pt idx="973">
                  <c:v>0.025851</c:v>
                </c:pt>
                <c:pt idx="974">
                  <c:v>0.025873</c:v>
                </c:pt>
                <c:pt idx="975">
                  <c:v>0.025899</c:v>
                </c:pt>
                <c:pt idx="976">
                  <c:v>0.025925</c:v>
                </c:pt>
                <c:pt idx="977">
                  <c:v>0.02595</c:v>
                </c:pt>
                <c:pt idx="978">
                  <c:v>0.025978</c:v>
                </c:pt>
                <c:pt idx="979">
                  <c:v>0.026001</c:v>
                </c:pt>
                <c:pt idx="980">
                  <c:v>0.026023</c:v>
                </c:pt>
                <c:pt idx="981">
                  <c:v>0.02605</c:v>
                </c:pt>
                <c:pt idx="982">
                  <c:v>0.026072</c:v>
                </c:pt>
                <c:pt idx="983">
                  <c:v>0.026095</c:v>
                </c:pt>
                <c:pt idx="984">
                  <c:v>0.02612</c:v>
                </c:pt>
                <c:pt idx="985">
                  <c:v>0.026143</c:v>
                </c:pt>
                <c:pt idx="986">
                  <c:v>0.026165</c:v>
                </c:pt>
                <c:pt idx="987">
                  <c:v>0.026193</c:v>
                </c:pt>
                <c:pt idx="988">
                  <c:v>0.026215</c:v>
                </c:pt>
                <c:pt idx="989">
                  <c:v>0.026238</c:v>
                </c:pt>
                <c:pt idx="990">
                  <c:v>0.026264</c:v>
                </c:pt>
                <c:pt idx="991">
                  <c:v>0.026287</c:v>
                </c:pt>
                <c:pt idx="992">
                  <c:v>0.026309</c:v>
                </c:pt>
                <c:pt idx="993">
                  <c:v>0.026335</c:v>
                </c:pt>
                <c:pt idx="994">
                  <c:v>0.026405</c:v>
                </c:pt>
                <c:pt idx="995">
                  <c:v>0.026433</c:v>
                </c:pt>
                <c:pt idx="996">
                  <c:v>0.026455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45603857"/>
        <c:axId val="75281418"/>
      </c:lineChart>
      <c:catAx>
        <c:axId val="4560385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5281418"/>
        <c:crosses val="autoZero"/>
        <c:auto val="1"/>
        <c:lblAlgn val="ctr"/>
        <c:lblOffset val="100"/>
      </c:catAx>
      <c:valAx>
        <c:axId val="7528141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Segundos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560385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1002</xdr:row>
      <xdr:rowOff>36000</xdr:rowOff>
    </xdr:from>
    <xdr:to>
      <xdr:col>7</xdr:col>
      <xdr:colOff>599040</xdr:colOff>
      <xdr:row>1022</xdr:row>
      <xdr:rowOff>24480</xdr:rowOff>
    </xdr:to>
    <xdr:graphicFrame>
      <xdr:nvGraphicFramePr>
        <xdr:cNvPr id="0" name=""/>
        <xdr:cNvGraphicFramePr/>
      </xdr:nvGraphicFramePr>
      <xdr:xfrm>
        <a:off x="0" y="16292088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749880</xdr:colOff>
      <xdr:row>1002</xdr:row>
      <xdr:rowOff>46440</xdr:rowOff>
    </xdr:from>
    <xdr:to>
      <xdr:col>14</xdr:col>
      <xdr:colOff>813240</xdr:colOff>
      <xdr:row>1022</xdr:row>
      <xdr:rowOff>30960</xdr:rowOff>
    </xdr:to>
    <xdr:graphicFrame>
      <xdr:nvGraphicFramePr>
        <xdr:cNvPr id="1" name=""/>
        <xdr:cNvGraphicFramePr/>
      </xdr:nvGraphicFramePr>
      <xdr:xfrm>
        <a:off x="5910480" y="162931320"/>
        <a:ext cx="5752800" cy="3235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1023</xdr:row>
      <xdr:rowOff>146880</xdr:rowOff>
    </xdr:from>
    <xdr:to>
      <xdr:col>7</xdr:col>
      <xdr:colOff>600120</xdr:colOff>
      <xdr:row>1043</xdr:row>
      <xdr:rowOff>131760</xdr:rowOff>
    </xdr:to>
    <xdr:graphicFrame>
      <xdr:nvGraphicFramePr>
        <xdr:cNvPr id="2" name=""/>
        <xdr:cNvGraphicFramePr/>
      </xdr:nvGraphicFramePr>
      <xdr:xfrm>
        <a:off x="0" y="166445640"/>
        <a:ext cx="5760720" cy="3236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717840</xdr:colOff>
      <xdr:row>1023</xdr:row>
      <xdr:rowOff>77040</xdr:rowOff>
    </xdr:from>
    <xdr:to>
      <xdr:col>14</xdr:col>
      <xdr:colOff>781200</xdr:colOff>
      <xdr:row>1043</xdr:row>
      <xdr:rowOff>61560</xdr:rowOff>
    </xdr:to>
    <xdr:graphicFrame>
      <xdr:nvGraphicFramePr>
        <xdr:cNvPr id="3" name=""/>
        <xdr:cNvGraphicFramePr/>
      </xdr:nvGraphicFramePr>
      <xdr:xfrm>
        <a:off x="5878440" y="166375800"/>
        <a:ext cx="5752800" cy="3235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Q1000"/>
  <sheetViews>
    <sheetView windowProtection="false" showFormulas="false" showGridLines="true" showRowColHeaders="true" showZeros="true" rightToLeft="false" tabSelected="true" showOutlineSymbols="true" defaultGridColor="true" view="normal" topLeftCell="A1009" colorId="64" zoomScale="100" zoomScaleNormal="100" zoomScalePageLayoutView="100" workbookViewId="0">
      <selection pane="topLeft" activeCell="P1027" activeCellId="0" sqref="P1027"/>
    </sheetView>
  </sheetViews>
  <sheetFormatPr defaultRowHeight="12.8"/>
  <cols>
    <col collapsed="false" hidden="false" max="1" min="1" style="0" width="5.47959183673469"/>
    <col collapsed="false" hidden="false" max="2" min="2" style="0" width="11.5204081632653"/>
    <col collapsed="false" hidden="false" max="3" min="3" style="0" width="10.0612244897959"/>
    <col collapsed="false" hidden="false" max="1025" min="4" style="0" width="11.5204081632653"/>
  </cols>
  <sheetData>
    <row r="3" s="1" customFormat="true" ht="12.8" hidden="false" customHeight="false" outlineLevel="0" collapsed="false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</row>
    <row r="4" customFormat="false" ht="12.8" hidden="false" customHeight="false" outlineLevel="0" collapsed="false">
      <c r="A4" s="0" t="n">
        <v>4</v>
      </c>
      <c r="B4" s="0" t="n">
        <v>0.000121</v>
      </c>
      <c r="C4" s="0" t="n">
        <v>0.000202</v>
      </c>
      <c r="D4" s="0" t="n">
        <v>0.000403</v>
      </c>
      <c r="E4" s="0" t="n">
        <v>0.000164</v>
      </c>
      <c r="F4" s="0" t="n">
        <v>0.000109</v>
      </c>
      <c r="G4" s="0" t="n">
        <v>0.000132</v>
      </c>
      <c r="H4" s="0" t="n">
        <v>0.000251</v>
      </c>
      <c r="I4" s="0" t="n">
        <v>0.000185</v>
      </c>
      <c r="J4" s="0" t="n">
        <v>0.000217</v>
      </c>
      <c r="K4" s="0" t="n">
        <v>0.000219</v>
      </c>
      <c r="L4" s="0" t="n">
        <v>0.000233</v>
      </c>
      <c r="M4" s="0" t="n">
        <v>0.000238</v>
      </c>
      <c r="N4" s="0" t="n">
        <v>0.000273</v>
      </c>
      <c r="O4" s="0" t="n">
        <v>0.000151</v>
      </c>
      <c r="P4" s="0" t="n">
        <v>0.00016</v>
      </c>
      <c r="Q4" s="0" t="n">
        <v>0.000278</v>
      </c>
    </row>
    <row r="5" customFormat="false" ht="12.8" hidden="false" customHeight="false" outlineLevel="0" collapsed="false">
      <c r="A5" s="0" t="n">
        <v>5</v>
      </c>
      <c r="B5" s="0" t="n">
        <v>0.000163</v>
      </c>
      <c r="C5" s="0" t="n">
        <v>0.000278</v>
      </c>
      <c r="D5" s="0" t="n">
        <v>0.000519</v>
      </c>
      <c r="E5" s="0" t="n">
        <v>0.000205</v>
      </c>
      <c r="F5" s="0" t="n">
        <v>0.000142</v>
      </c>
      <c r="G5" s="0" t="n">
        <v>0.000178</v>
      </c>
      <c r="H5" s="0" t="n">
        <v>0.000314</v>
      </c>
      <c r="I5" s="0" t="n">
        <v>0.000254</v>
      </c>
      <c r="J5" s="0" t="n">
        <v>0.000276</v>
      </c>
      <c r="K5" s="0" t="n">
        <v>0.000279</v>
      </c>
      <c r="L5" s="0" t="n">
        <v>0.000307</v>
      </c>
      <c r="M5" s="0" t="n">
        <v>0.000301</v>
      </c>
      <c r="N5" s="0" t="n">
        <v>0.000316</v>
      </c>
      <c r="O5" s="0" t="n">
        <v>0.000191</v>
      </c>
      <c r="P5" s="0" t="n">
        <v>0.000199</v>
      </c>
      <c r="Q5" s="0" t="n">
        <v>0.000343</v>
      </c>
    </row>
    <row r="6" customFormat="false" ht="12.8" hidden="false" customHeight="false" outlineLevel="0" collapsed="false">
      <c r="A6" s="0" t="n">
        <v>6</v>
      </c>
      <c r="B6" s="0" t="n">
        <v>0.000182</v>
      </c>
      <c r="C6" s="0" t="n">
        <v>0.000323</v>
      </c>
      <c r="D6" s="0" t="n">
        <v>0.000607</v>
      </c>
      <c r="E6" s="0" t="n">
        <v>0.000227</v>
      </c>
      <c r="F6" s="0" t="n">
        <v>0.000162</v>
      </c>
      <c r="G6" s="0" t="n">
        <v>0.0002</v>
      </c>
      <c r="H6" s="0" t="n">
        <v>0.000361</v>
      </c>
      <c r="I6" s="0" t="n">
        <v>0.000287</v>
      </c>
      <c r="J6" s="0" t="n">
        <v>0.000317</v>
      </c>
      <c r="K6" s="0" t="n">
        <v>0.000319</v>
      </c>
      <c r="L6" s="0" t="n">
        <v>0.000347</v>
      </c>
      <c r="M6" s="0" t="n">
        <v>0.000346</v>
      </c>
      <c r="N6" s="0" t="n">
        <v>0.000339</v>
      </c>
      <c r="O6" s="0" t="n">
        <v>0.000292</v>
      </c>
      <c r="P6" s="0" t="n">
        <v>0.000219</v>
      </c>
      <c r="Q6" s="0" t="n">
        <v>0.000387</v>
      </c>
    </row>
    <row r="7" customFormat="false" ht="12.8" hidden="false" customHeight="false" outlineLevel="0" collapsed="false">
      <c r="A7" s="0" t="n">
        <v>7</v>
      </c>
      <c r="B7" s="0" t="n">
        <v>0.000209</v>
      </c>
      <c r="C7" s="0" t="n">
        <v>0.000379</v>
      </c>
      <c r="D7" s="0" t="n">
        <v>0.000713</v>
      </c>
      <c r="E7" s="0" t="n">
        <v>0.000255</v>
      </c>
      <c r="F7" s="0" t="n">
        <v>0.000188</v>
      </c>
      <c r="G7" s="0" t="n">
        <v>0.00023</v>
      </c>
      <c r="H7" s="0" t="n">
        <v>0.000416</v>
      </c>
      <c r="I7" s="0" t="n">
        <v>0.000332</v>
      </c>
      <c r="J7" s="0" t="n">
        <v>0.000464</v>
      </c>
      <c r="K7" s="0" t="n">
        <v>0.000371</v>
      </c>
      <c r="L7" s="0" t="n">
        <v>0.0004</v>
      </c>
      <c r="M7" s="0" t="n">
        <v>0.000401</v>
      </c>
      <c r="N7" s="0" t="n">
        <v>0.000367</v>
      </c>
      <c r="O7" s="0" t="n">
        <v>0.000354</v>
      </c>
      <c r="P7" s="0" t="n">
        <v>0.000246</v>
      </c>
      <c r="Q7" s="0" t="n">
        <v>0.000444</v>
      </c>
    </row>
    <row r="8" customFormat="false" ht="12.8" hidden="false" customHeight="false" outlineLevel="0" collapsed="false">
      <c r="A8" s="0" t="n">
        <v>8</v>
      </c>
      <c r="B8" s="0" t="n">
        <v>0.000228</v>
      </c>
      <c r="C8" s="0" t="n">
        <v>0.000422</v>
      </c>
      <c r="D8" s="0" t="n">
        <v>0.000798</v>
      </c>
      <c r="E8" s="0" t="n">
        <v>0.000277</v>
      </c>
      <c r="F8" s="0" t="n">
        <v>0.000209</v>
      </c>
      <c r="G8" s="0" t="n">
        <v>0.000251</v>
      </c>
      <c r="H8" s="0" t="n">
        <v>0.000462</v>
      </c>
      <c r="I8" s="0" t="n">
        <v>0.000364</v>
      </c>
      <c r="J8" s="0" t="n">
        <v>0.000507</v>
      </c>
      <c r="K8" s="0" t="n">
        <v>0.000411</v>
      </c>
      <c r="L8" s="0" t="n">
        <v>0.000441</v>
      </c>
      <c r="M8" s="0" t="n">
        <v>0.000445</v>
      </c>
      <c r="N8" s="0" t="n">
        <v>0.00039</v>
      </c>
      <c r="O8" s="0" t="n">
        <v>0.000398</v>
      </c>
      <c r="P8" s="0" t="n">
        <v>0.000267</v>
      </c>
      <c r="Q8" s="0" t="n">
        <v>0.000488</v>
      </c>
    </row>
    <row r="9" customFormat="false" ht="12.8" hidden="false" customHeight="false" outlineLevel="0" collapsed="false">
      <c r="A9" s="0" t="n">
        <v>9</v>
      </c>
      <c r="B9" s="0" t="n">
        <v>0.000247</v>
      </c>
      <c r="C9" s="0" t="n">
        <v>0.000467</v>
      </c>
      <c r="D9" s="0" t="n">
        <v>0.000884</v>
      </c>
      <c r="E9" s="0" t="n">
        <v>0.000299</v>
      </c>
      <c r="F9" s="0" t="n">
        <v>0.000228</v>
      </c>
      <c r="G9" s="0" t="n">
        <v>0.000273</v>
      </c>
      <c r="H9" s="0" t="n">
        <v>0.000637</v>
      </c>
      <c r="I9" s="0" t="n">
        <v>0.000397</v>
      </c>
      <c r="J9" s="0" t="n">
        <v>0.000547</v>
      </c>
      <c r="K9" s="0" t="n">
        <v>0.000451</v>
      </c>
      <c r="L9" s="0" t="n">
        <v>0.000481</v>
      </c>
      <c r="M9" s="0" t="n">
        <v>0.000489</v>
      </c>
      <c r="N9" s="0" t="n">
        <v>0.000411</v>
      </c>
      <c r="O9" s="0" t="n">
        <v>0.000442</v>
      </c>
      <c r="P9" s="0" t="n">
        <v>0.000287</v>
      </c>
      <c r="Q9" s="0" t="n">
        <v>0.000533</v>
      </c>
    </row>
    <row r="10" customFormat="false" ht="12.8" hidden="false" customHeight="false" outlineLevel="0" collapsed="false">
      <c r="A10" s="0" t="n">
        <v>10</v>
      </c>
      <c r="B10" s="0" t="n">
        <v>0.00027</v>
      </c>
      <c r="C10" s="0" t="n">
        <v>0.000516</v>
      </c>
      <c r="D10" s="0" t="n">
        <v>0.000983</v>
      </c>
      <c r="E10" s="0" t="n">
        <v>0.000324</v>
      </c>
      <c r="F10" s="0" t="n">
        <v>0.000252</v>
      </c>
      <c r="G10" s="0" t="n">
        <v>0.000298</v>
      </c>
      <c r="H10" s="0" t="n">
        <v>0.00069</v>
      </c>
      <c r="I10" s="0" t="n">
        <v>0.000436</v>
      </c>
      <c r="J10" s="0" t="n">
        <v>0.000593</v>
      </c>
      <c r="K10" s="0" t="n">
        <v>0.000497</v>
      </c>
      <c r="L10" s="0" t="n">
        <v>0.000528</v>
      </c>
      <c r="M10" s="0" t="n">
        <v>0.000538</v>
      </c>
      <c r="N10" s="0" t="n">
        <v>0.000437</v>
      </c>
      <c r="O10" s="0" t="n">
        <v>0.000492</v>
      </c>
      <c r="P10" s="0" t="n">
        <v>0.000311</v>
      </c>
      <c r="Q10" s="0" t="n">
        <v>0.000583</v>
      </c>
    </row>
    <row r="11" customFormat="false" ht="12.8" hidden="false" customHeight="false" outlineLevel="0" collapsed="false">
      <c r="A11" s="0" t="n">
        <v>11</v>
      </c>
      <c r="B11" s="0" t="n">
        <v>0.00029</v>
      </c>
      <c r="C11" s="0" t="n">
        <v>0.000561</v>
      </c>
      <c r="D11" s="0" t="n">
        <v>0.001069</v>
      </c>
      <c r="E11" s="0" t="n">
        <v>0.000346</v>
      </c>
      <c r="F11" s="0" t="n">
        <v>0.000272</v>
      </c>
      <c r="G11" s="0" t="n">
        <v>0.00032</v>
      </c>
      <c r="H11" s="0" t="n">
        <v>0.000733</v>
      </c>
      <c r="I11" s="0" t="n">
        <v>0.000469</v>
      </c>
      <c r="J11" s="0" t="n">
        <v>0.000633</v>
      </c>
      <c r="K11" s="0" t="n">
        <v>0.000535</v>
      </c>
      <c r="L11" s="0" t="n">
        <v>0.000567</v>
      </c>
      <c r="M11" s="0" t="n">
        <v>0.000582</v>
      </c>
      <c r="N11" s="0" t="n">
        <v>0.000459</v>
      </c>
      <c r="O11" s="0" t="n">
        <v>0.000536</v>
      </c>
      <c r="P11" s="0" t="n">
        <v>0.000331</v>
      </c>
      <c r="Q11" s="0" t="n">
        <v>0.000629</v>
      </c>
    </row>
    <row r="12" customFormat="false" ht="12.8" hidden="false" customHeight="false" outlineLevel="0" collapsed="false">
      <c r="A12" s="0" t="n">
        <v>12</v>
      </c>
      <c r="B12" s="0" t="n">
        <v>0.000309</v>
      </c>
      <c r="C12" s="0" t="n">
        <v>0.000604</v>
      </c>
      <c r="D12" s="0" t="n">
        <v>0.001155</v>
      </c>
      <c r="E12" s="0" t="n">
        <v>0.000369</v>
      </c>
      <c r="F12" s="0" t="n">
        <v>0.000292</v>
      </c>
      <c r="G12" s="0" t="n">
        <v>0.000342</v>
      </c>
      <c r="H12" s="0" t="n">
        <v>0.000779</v>
      </c>
      <c r="I12" s="0" t="n">
        <v>0.000501</v>
      </c>
      <c r="J12" s="0" t="n">
        <v>0.000673</v>
      </c>
      <c r="K12" s="0" t="n">
        <v>0.000577</v>
      </c>
      <c r="L12" s="0" t="n">
        <v>0.000608</v>
      </c>
      <c r="M12" s="0" t="n">
        <v>0.000626</v>
      </c>
      <c r="N12" s="0" t="n">
        <v>0.00048</v>
      </c>
      <c r="O12" s="0" t="n">
        <v>0.000581</v>
      </c>
      <c r="P12" s="0" t="n">
        <v>0.000351</v>
      </c>
      <c r="Q12" s="0" t="n">
        <v>0.000673</v>
      </c>
    </row>
    <row r="13" customFormat="false" ht="12.8" hidden="false" customHeight="false" outlineLevel="0" collapsed="false">
      <c r="A13" s="0" t="n">
        <v>13</v>
      </c>
      <c r="B13" s="0" t="n">
        <v>0.000331</v>
      </c>
      <c r="C13" s="0" t="n">
        <v>0.000656</v>
      </c>
      <c r="D13" s="0" t="n">
        <v>0.001252</v>
      </c>
      <c r="E13" s="0" t="n">
        <v>0.000394</v>
      </c>
      <c r="F13" s="0" t="n">
        <v>0.000315</v>
      </c>
      <c r="G13" s="0" t="n">
        <v>0.000367</v>
      </c>
      <c r="H13" s="0" t="n">
        <v>0.000828</v>
      </c>
      <c r="I13" s="0" t="n">
        <v>0.00054</v>
      </c>
      <c r="J13" s="0" t="n">
        <v>0.000721</v>
      </c>
      <c r="K13" s="0" t="n">
        <v>0.000624</v>
      </c>
      <c r="L13" s="0" t="n">
        <v>0.000655</v>
      </c>
      <c r="M13" s="0" t="n">
        <v>0.000676</v>
      </c>
      <c r="N13" s="0" t="n">
        <v>0.000505</v>
      </c>
      <c r="O13" s="0" t="n">
        <v>0.000631</v>
      </c>
      <c r="P13" s="0" t="n">
        <v>0.000374</v>
      </c>
      <c r="Q13" s="0" t="n">
        <v>0.000724</v>
      </c>
    </row>
    <row r="14" customFormat="false" ht="12.8" hidden="false" customHeight="false" outlineLevel="0" collapsed="false">
      <c r="A14" s="0" t="n">
        <v>14</v>
      </c>
      <c r="B14" s="0" t="n">
        <v>0.000351</v>
      </c>
      <c r="C14" s="0" t="n">
        <v>0.000699</v>
      </c>
      <c r="D14" s="0" t="n">
        <v>0.001337</v>
      </c>
      <c r="E14" s="0" t="n">
        <v>0.000416</v>
      </c>
      <c r="F14" s="0" t="n">
        <v>0.000334</v>
      </c>
      <c r="G14" s="0" t="n">
        <v>0.000389</v>
      </c>
      <c r="H14" s="0" t="n">
        <v>0.000874</v>
      </c>
      <c r="I14" s="0" t="n">
        <v>0.000573</v>
      </c>
      <c r="J14" s="0" t="n">
        <v>0.000761</v>
      </c>
      <c r="K14" s="0" t="n">
        <v>0.000664</v>
      </c>
      <c r="L14" s="0" t="n">
        <v>0.000695</v>
      </c>
      <c r="M14" s="0" t="n">
        <v>0.000719</v>
      </c>
      <c r="N14" s="0" t="n">
        <v>0.000527</v>
      </c>
      <c r="O14" s="0" t="n">
        <v>0.000675</v>
      </c>
      <c r="P14" s="0" t="n">
        <v>0.000395</v>
      </c>
      <c r="Q14" s="0" t="n">
        <v>0.000768</v>
      </c>
    </row>
    <row r="15" customFormat="false" ht="12.8" hidden="false" customHeight="false" outlineLevel="0" collapsed="false">
      <c r="A15" s="0" t="n">
        <v>15</v>
      </c>
      <c r="B15" s="0" t="n">
        <v>0.00037</v>
      </c>
      <c r="C15" s="0" t="n">
        <v>0.000744</v>
      </c>
      <c r="D15" s="0" t="n">
        <v>0.001525</v>
      </c>
      <c r="E15" s="0" t="n">
        <v>0.000437</v>
      </c>
      <c r="F15" s="0" t="n">
        <v>0.000354</v>
      </c>
      <c r="G15" s="0" t="n">
        <v>0.00041</v>
      </c>
      <c r="H15" s="0" t="n">
        <v>0.000918</v>
      </c>
      <c r="I15" s="0" t="n">
        <v>0.000606</v>
      </c>
      <c r="J15" s="0" t="n">
        <v>0.000801</v>
      </c>
      <c r="K15" s="0" t="n">
        <v>0.000704</v>
      </c>
      <c r="L15" s="0" t="n">
        <v>0.000733</v>
      </c>
      <c r="M15" s="0" t="n">
        <v>0.000762</v>
      </c>
      <c r="N15" s="0" t="n">
        <v>0.000549</v>
      </c>
      <c r="O15" s="0" t="n">
        <v>0.000718</v>
      </c>
      <c r="P15" s="0" t="n">
        <v>0.000414</v>
      </c>
      <c r="Q15" s="0" t="n">
        <v>0.000812</v>
      </c>
    </row>
    <row r="16" customFormat="false" ht="12.8" hidden="false" customHeight="false" outlineLevel="0" collapsed="false">
      <c r="A16" s="0" t="n">
        <v>16</v>
      </c>
      <c r="B16" s="0" t="n">
        <v>0.000392</v>
      </c>
      <c r="C16" s="0" t="n">
        <v>0.000793</v>
      </c>
      <c r="D16" s="0" t="n">
        <v>0.001555</v>
      </c>
      <c r="E16" s="0" t="n">
        <v>0.000463</v>
      </c>
      <c r="F16" s="0" t="n">
        <v>0.000378</v>
      </c>
      <c r="G16" s="0" t="n">
        <v>0.000436</v>
      </c>
      <c r="H16" s="0" t="n">
        <v>0.000969</v>
      </c>
      <c r="I16" s="0" t="n">
        <v>0.000644</v>
      </c>
      <c r="J16" s="0" t="n">
        <v>0.000847</v>
      </c>
      <c r="K16" s="0" t="n">
        <v>0.000751</v>
      </c>
      <c r="L16" s="0" t="n">
        <v>0.000779</v>
      </c>
      <c r="M16" s="0" t="n">
        <v>0.000813</v>
      </c>
      <c r="N16" s="0" t="n">
        <v>0.000575</v>
      </c>
      <c r="O16" s="0" t="n">
        <v>0.000768</v>
      </c>
      <c r="P16" s="0" t="n">
        <v>0.000437</v>
      </c>
      <c r="Q16" s="0" t="n">
        <v>0.000861</v>
      </c>
    </row>
    <row r="17" customFormat="false" ht="12.8" hidden="false" customHeight="false" outlineLevel="0" collapsed="false">
      <c r="A17" s="0" t="n">
        <v>17</v>
      </c>
      <c r="B17" s="0" t="n">
        <v>0.000413</v>
      </c>
      <c r="C17" s="0" t="n">
        <v>0.000841</v>
      </c>
      <c r="D17" s="0" t="n">
        <v>0.00158</v>
      </c>
      <c r="E17" s="0" t="n">
        <v>0.000486</v>
      </c>
      <c r="F17" s="0" t="n">
        <v>0.000399</v>
      </c>
      <c r="G17" s="0" t="n">
        <v>0.000459</v>
      </c>
      <c r="H17" s="0" t="n">
        <v>0.001015</v>
      </c>
      <c r="I17" s="0" t="n">
        <v>0.000679</v>
      </c>
      <c r="J17" s="0" t="n">
        <v>0.00089</v>
      </c>
      <c r="K17" s="0" t="n">
        <v>0.000794</v>
      </c>
      <c r="L17" s="0" t="n">
        <v>0.000822</v>
      </c>
      <c r="M17" s="0" t="n">
        <v>0.000858</v>
      </c>
      <c r="N17" s="0" t="n">
        <v>0.000597</v>
      </c>
      <c r="O17" s="0" t="n">
        <v>0.000815</v>
      </c>
      <c r="P17" s="0" t="n">
        <v>0.000459</v>
      </c>
      <c r="Q17" s="0" t="n">
        <v>0.000909</v>
      </c>
    </row>
    <row r="18" customFormat="false" ht="12.8" hidden="false" customHeight="false" outlineLevel="0" collapsed="false">
      <c r="A18" s="0" t="n">
        <v>18</v>
      </c>
      <c r="B18" s="0" t="n">
        <v>0.000433</v>
      </c>
      <c r="C18" s="0" t="n">
        <v>0.000885</v>
      </c>
      <c r="D18" s="0" t="n">
        <v>0.001603</v>
      </c>
      <c r="E18" s="0" t="n">
        <v>0.000508</v>
      </c>
      <c r="F18" s="0" t="n">
        <v>0.000419</v>
      </c>
      <c r="G18" s="0" t="n">
        <v>0.000481</v>
      </c>
      <c r="H18" s="0" t="n">
        <v>0.001061</v>
      </c>
      <c r="I18" s="0" t="n">
        <v>0.000712</v>
      </c>
      <c r="J18" s="0" t="n">
        <v>0.000931</v>
      </c>
      <c r="K18" s="0" t="n">
        <v>0.000832</v>
      </c>
      <c r="L18" s="0" t="n">
        <v>0.000862</v>
      </c>
      <c r="M18" s="0" t="n">
        <v>0.000902</v>
      </c>
      <c r="N18" s="0" t="n">
        <v>0.00062</v>
      </c>
      <c r="O18" s="0" t="n">
        <v>0.000859</v>
      </c>
      <c r="P18" s="0" t="n">
        <v>0.000479</v>
      </c>
      <c r="Q18" s="0" t="n">
        <v>0.000954</v>
      </c>
    </row>
    <row r="19" customFormat="false" ht="12.8" hidden="false" customHeight="false" outlineLevel="0" collapsed="false">
      <c r="A19" s="0" t="n">
        <v>19</v>
      </c>
      <c r="B19" s="0" t="n">
        <v>0.000455</v>
      </c>
      <c r="C19" s="0" t="n">
        <v>0.000936</v>
      </c>
      <c r="D19" s="0" t="n">
        <v>0.001629</v>
      </c>
      <c r="E19" s="0" t="n">
        <v>0.000533</v>
      </c>
      <c r="F19" s="0" t="n">
        <v>0.000442</v>
      </c>
      <c r="G19" s="0" t="n">
        <v>0.000507</v>
      </c>
      <c r="H19" s="0" t="n">
        <v>0.001111</v>
      </c>
      <c r="I19" s="0" t="n">
        <v>0.00075</v>
      </c>
      <c r="J19" s="0" t="n">
        <v>0.000975</v>
      </c>
      <c r="K19" s="0" t="n">
        <v>0.000879</v>
      </c>
      <c r="L19" s="0" t="n">
        <v>0.000908</v>
      </c>
      <c r="M19" s="0" t="n">
        <v>0.000957</v>
      </c>
      <c r="N19" s="0" t="n">
        <v>0.000644</v>
      </c>
      <c r="O19" s="0" t="n">
        <v>0.000909</v>
      </c>
      <c r="P19" s="0" t="n">
        <v>0.000502</v>
      </c>
      <c r="Q19" s="0" t="n">
        <v>0.001006</v>
      </c>
    </row>
    <row r="20" customFormat="false" ht="12.8" hidden="false" customHeight="false" outlineLevel="0" collapsed="false">
      <c r="A20" s="0" t="n">
        <v>20</v>
      </c>
      <c r="B20" s="0" t="n">
        <v>0.000474</v>
      </c>
      <c r="C20" s="0" t="n">
        <v>0.000979</v>
      </c>
      <c r="D20" s="0" t="n">
        <v>0.001652</v>
      </c>
      <c r="E20" s="0" t="n">
        <v>0.000555</v>
      </c>
      <c r="F20" s="0" t="n">
        <v>0.000461</v>
      </c>
      <c r="G20" s="0" t="n">
        <v>0.000528</v>
      </c>
      <c r="H20" s="0" t="n">
        <v>0.001157</v>
      </c>
      <c r="I20" s="0" t="n">
        <v>0.000782</v>
      </c>
      <c r="J20" s="0" t="n">
        <v>0.001012</v>
      </c>
      <c r="K20" s="0" t="n">
        <v>0.000919</v>
      </c>
      <c r="L20" s="0" t="n">
        <v>0.000947</v>
      </c>
      <c r="M20" s="0" t="n">
        <v>0.001</v>
      </c>
      <c r="N20" s="0" t="n">
        <v>0.000667</v>
      </c>
      <c r="O20" s="0" t="n">
        <v>0.000952</v>
      </c>
      <c r="P20" s="0" t="n">
        <v>0.000522</v>
      </c>
      <c r="Q20" s="0" t="n">
        <v>0.00105</v>
      </c>
    </row>
    <row r="21" customFormat="false" ht="12.8" hidden="false" customHeight="false" outlineLevel="0" collapsed="false">
      <c r="A21" s="0" t="n">
        <v>21</v>
      </c>
      <c r="B21" s="0" t="n">
        <v>0.000497</v>
      </c>
      <c r="C21" s="0" t="n">
        <v>0.00103</v>
      </c>
      <c r="D21" s="0" t="n">
        <v>0.001678</v>
      </c>
      <c r="E21" s="0" t="n">
        <v>0.00058</v>
      </c>
      <c r="F21" s="0" t="n">
        <v>0.000484</v>
      </c>
      <c r="G21" s="0" t="n">
        <v>0.000553</v>
      </c>
      <c r="H21" s="0" t="n">
        <v>0.001206</v>
      </c>
      <c r="I21" s="0" t="n">
        <v>0.000821</v>
      </c>
      <c r="J21" s="0" t="n">
        <v>0.001058</v>
      </c>
      <c r="K21" s="0" t="n">
        <v>0.000965</v>
      </c>
      <c r="L21" s="0" t="n">
        <v>0.000992</v>
      </c>
      <c r="M21" s="0" t="n">
        <v>0.00105</v>
      </c>
      <c r="N21" s="0" t="n">
        <v>0.000692</v>
      </c>
      <c r="O21" s="0" t="n">
        <v>0.001002</v>
      </c>
      <c r="P21" s="0" t="n">
        <v>0.000546</v>
      </c>
      <c r="Q21" s="0" t="n">
        <v>0.001101</v>
      </c>
    </row>
    <row r="22" customFormat="false" ht="12.8" hidden="false" customHeight="false" outlineLevel="0" collapsed="false">
      <c r="A22" s="0" t="n">
        <v>22</v>
      </c>
      <c r="B22" s="0" t="n">
        <v>0.000517</v>
      </c>
      <c r="C22" s="0" t="n">
        <v>0.00108</v>
      </c>
      <c r="D22" s="0" t="n">
        <v>0.001701</v>
      </c>
      <c r="E22" s="0" t="n">
        <v>0.000602</v>
      </c>
      <c r="F22" s="0" t="n">
        <v>0.000504</v>
      </c>
      <c r="G22" s="0" t="n">
        <v>0.000574</v>
      </c>
      <c r="H22" s="0" t="n">
        <v>0.001252</v>
      </c>
      <c r="I22" s="0" t="n">
        <v>0.000931</v>
      </c>
      <c r="J22" s="0" t="n">
        <v>0.001096</v>
      </c>
      <c r="K22" s="0" t="n">
        <v>0.001003</v>
      </c>
      <c r="L22" s="0" t="n">
        <v>0.001031</v>
      </c>
      <c r="M22" s="0" t="n">
        <v>0.001094</v>
      </c>
      <c r="N22" s="0" t="n">
        <v>0.000714</v>
      </c>
      <c r="O22" s="0" t="n">
        <v>0.001046</v>
      </c>
      <c r="P22" s="0" t="n">
        <v>0.000565</v>
      </c>
      <c r="Q22" s="0" t="n">
        <v>0.001145</v>
      </c>
    </row>
    <row r="23" customFormat="false" ht="12.8" hidden="false" customHeight="false" outlineLevel="0" collapsed="false">
      <c r="A23" s="0" t="n">
        <v>23</v>
      </c>
      <c r="B23" s="0" t="n">
        <v>0.000536</v>
      </c>
      <c r="C23" s="0" t="n">
        <v>0.001126</v>
      </c>
      <c r="D23" s="0" t="n">
        <v>0.001724</v>
      </c>
      <c r="E23" s="0" t="n">
        <v>0.00072</v>
      </c>
      <c r="F23" s="0" t="n">
        <v>0.000524</v>
      </c>
      <c r="G23" s="0" t="n">
        <v>0.0006</v>
      </c>
      <c r="H23" s="0" t="n">
        <v>0.001295</v>
      </c>
      <c r="I23" s="0" t="n">
        <v>0.000952</v>
      </c>
      <c r="J23" s="0" t="n">
        <v>0.001134</v>
      </c>
      <c r="K23" s="0" t="n">
        <v>0.001045</v>
      </c>
      <c r="L23" s="0" t="n">
        <v>0.001072</v>
      </c>
      <c r="M23" s="0" t="n">
        <v>0.001137</v>
      </c>
      <c r="N23" s="0" t="n">
        <v>0.000736</v>
      </c>
      <c r="O23" s="0" t="n">
        <v>0.001091</v>
      </c>
      <c r="P23" s="0" t="n">
        <v>0.000585</v>
      </c>
      <c r="Q23" s="0" t="n">
        <v>0.001189</v>
      </c>
    </row>
    <row r="24" customFormat="false" ht="12.8" hidden="false" customHeight="false" outlineLevel="0" collapsed="false">
      <c r="A24" s="0" t="n">
        <v>24</v>
      </c>
      <c r="B24" s="0" t="n">
        <v>0.000558</v>
      </c>
      <c r="C24" s="0" t="n">
        <v>0.001175</v>
      </c>
      <c r="D24" s="0" t="n">
        <v>0.00175</v>
      </c>
      <c r="E24" s="0" t="n">
        <v>0.000775</v>
      </c>
      <c r="F24" s="0" t="n">
        <v>0.000546</v>
      </c>
      <c r="G24" s="0" t="n">
        <v>0.000625</v>
      </c>
      <c r="H24" s="0" t="n">
        <v>0.001347</v>
      </c>
      <c r="I24" s="0" t="n">
        <v>0.000976</v>
      </c>
      <c r="J24" s="0" t="n">
        <v>0.001179</v>
      </c>
      <c r="K24" s="0" t="n">
        <v>0.001091</v>
      </c>
      <c r="L24" s="0" t="n">
        <v>0.001118</v>
      </c>
      <c r="M24" s="0" t="n">
        <v>0.001186</v>
      </c>
      <c r="N24" s="0" t="n">
        <v>0.000762</v>
      </c>
      <c r="O24" s="0" t="n">
        <v>0.001141</v>
      </c>
      <c r="P24" s="0" t="n">
        <v>0.000609</v>
      </c>
      <c r="Q24" s="0" t="n">
        <v>0.001238</v>
      </c>
    </row>
    <row r="25" customFormat="false" ht="12.8" hidden="false" customHeight="false" outlineLevel="0" collapsed="false">
      <c r="A25" s="0" t="n">
        <v>25</v>
      </c>
      <c r="B25" s="0" t="n">
        <v>0.000577</v>
      </c>
      <c r="C25" s="0" t="n">
        <v>0.001221</v>
      </c>
      <c r="D25" s="0" t="n">
        <v>0.001773</v>
      </c>
      <c r="E25" s="0" t="n">
        <v>0.000818</v>
      </c>
      <c r="F25" s="0" t="n">
        <v>0.000569</v>
      </c>
      <c r="G25" s="0" t="n">
        <v>0.000647</v>
      </c>
      <c r="H25" s="0" t="n">
        <v>0.00139</v>
      </c>
      <c r="I25" s="0" t="n">
        <v>0.000999</v>
      </c>
      <c r="J25" s="0" t="n">
        <v>0.001217</v>
      </c>
      <c r="K25" s="0" t="n">
        <v>0.001131</v>
      </c>
      <c r="L25" s="0" t="n">
        <v>0.001158</v>
      </c>
      <c r="M25" s="0" t="n">
        <v>0.001229</v>
      </c>
      <c r="N25" s="0" t="n">
        <v>0.000784</v>
      </c>
      <c r="O25" s="0" t="n">
        <v>0.001184</v>
      </c>
      <c r="P25" s="0" t="n">
        <v>0.000629</v>
      </c>
      <c r="Q25" s="0" t="n">
        <v>0.001284</v>
      </c>
    </row>
    <row r="26" customFormat="false" ht="12.8" hidden="false" customHeight="false" outlineLevel="0" collapsed="false">
      <c r="A26" s="0" t="n">
        <v>26</v>
      </c>
      <c r="B26" s="0" t="n">
        <v>0.000596</v>
      </c>
      <c r="C26" s="0" t="n">
        <v>0.001264</v>
      </c>
      <c r="D26" s="0" t="n">
        <v>0.001796</v>
      </c>
      <c r="E26" s="0" t="n">
        <v>0.000861</v>
      </c>
      <c r="F26" s="0" t="n">
        <v>0.000589</v>
      </c>
      <c r="G26" s="0" t="n">
        <v>0.000669</v>
      </c>
      <c r="H26" s="0" t="n">
        <v>0.001436</v>
      </c>
      <c r="I26" s="0" t="n">
        <v>0.001016</v>
      </c>
      <c r="J26" s="0" t="n">
        <v>0.001255</v>
      </c>
      <c r="K26" s="0" t="n">
        <v>0.001171</v>
      </c>
      <c r="L26" s="0" t="n">
        <v>0.001199</v>
      </c>
      <c r="M26" s="0" t="n">
        <v>0.001273</v>
      </c>
      <c r="N26" s="0" t="n">
        <v>0.000806</v>
      </c>
      <c r="O26" s="0" t="n">
        <v>0.001228</v>
      </c>
      <c r="P26" s="0" t="n">
        <v>0.000648</v>
      </c>
      <c r="Q26" s="0" t="n">
        <v>0.001328</v>
      </c>
    </row>
    <row r="27" customFormat="false" ht="12.8" hidden="false" customHeight="false" outlineLevel="0" collapsed="false">
      <c r="A27" s="0" t="n">
        <v>27</v>
      </c>
      <c r="B27" s="0" t="n">
        <v>0.000628</v>
      </c>
      <c r="C27" s="0" t="n">
        <v>0.001328</v>
      </c>
      <c r="D27" s="0" t="n">
        <v>0.001833</v>
      </c>
      <c r="E27" s="0" t="n">
        <v>0.000926</v>
      </c>
      <c r="F27" s="0" t="n">
        <v>0.000621</v>
      </c>
      <c r="G27" s="0" t="n">
        <v>0.000702</v>
      </c>
      <c r="H27" s="0" t="n">
        <v>0.001502</v>
      </c>
      <c r="I27" s="0" t="n">
        <v>0.001047</v>
      </c>
      <c r="J27" s="0" t="n">
        <v>0.001315</v>
      </c>
      <c r="K27" s="0" t="n">
        <v>0.001233</v>
      </c>
      <c r="L27" s="0" t="n">
        <v>0.001258</v>
      </c>
      <c r="M27" s="0" t="n">
        <v>0.001337</v>
      </c>
      <c r="N27" s="0" t="n">
        <v>0.00084</v>
      </c>
      <c r="O27" s="0" t="n">
        <v>0.001295</v>
      </c>
      <c r="P27" s="0" t="n">
        <v>0.00068</v>
      </c>
      <c r="Q27" s="0" t="n">
        <v>0.001392</v>
      </c>
    </row>
    <row r="28" customFormat="false" ht="12.8" hidden="false" customHeight="false" outlineLevel="0" collapsed="false">
      <c r="A28" s="0" t="n">
        <v>28</v>
      </c>
      <c r="B28" s="0" t="n">
        <v>0.000648</v>
      </c>
      <c r="C28" s="0" t="n">
        <v>0.001372</v>
      </c>
      <c r="D28" s="0" t="n">
        <v>0.001856</v>
      </c>
      <c r="E28" s="0" t="n">
        <v>0.000971</v>
      </c>
      <c r="F28" s="0" t="n">
        <v>0.000642</v>
      </c>
      <c r="G28" s="0" t="n">
        <v>0.000724</v>
      </c>
      <c r="H28" s="0" t="n">
        <v>0.001548</v>
      </c>
      <c r="I28" s="0" t="n">
        <v>0.001065</v>
      </c>
      <c r="J28" s="0" t="n">
        <v>0.001354</v>
      </c>
      <c r="K28" s="0" t="n">
        <v>0.001274</v>
      </c>
      <c r="L28" s="0" t="n">
        <v>0.001299</v>
      </c>
      <c r="M28" s="0" t="n">
        <v>0.001381</v>
      </c>
      <c r="N28" s="0" t="n">
        <v>0.000862</v>
      </c>
      <c r="O28" s="0" t="n">
        <v>0.001339</v>
      </c>
      <c r="P28" s="0" t="n">
        <v>0.0007</v>
      </c>
      <c r="Q28" s="0" t="n">
        <v>0.001436</v>
      </c>
    </row>
    <row r="29" customFormat="false" ht="12.8" hidden="false" customHeight="false" outlineLevel="0" collapsed="false">
      <c r="A29" s="0" t="n">
        <v>29</v>
      </c>
      <c r="B29" s="0" t="n">
        <v>0.000668</v>
      </c>
      <c r="C29" s="0" t="n">
        <v>0.001418</v>
      </c>
      <c r="D29" s="0" t="n">
        <v>0.00188</v>
      </c>
      <c r="E29" s="0" t="n">
        <v>0.001014</v>
      </c>
      <c r="F29" s="0" t="n">
        <v>0.000663</v>
      </c>
      <c r="G29" s="0" t="n">
        <v>0.000746</v>
      </c>
      <c r="H29" s="0" t="n">
        <v>0.001591</v>
      </c>
      <c r="I29" s="0" t="n">
        <v>0.001083</v>
      </c>
      <c r="J29" s="0" t="n">
        <v>0.001392</v>
      </c>
      <c r="K29" s="0" t="n">
        <v>0.001314</v>
      </c>
      <c r="L29" s="0" t="n">
        <v>0.001339</v>
      </c>
      <c r="M29" s="0" t="n">
        <v>0.001425</v>
      </c>
      <c r="N29" s="0" t="n">
        <v>0.000884</v>
      </c>
      <c r="O29" s="0" t="n">
        <v>0.001383</v>
      </c>
      <c r="P29" s="0" t="n">
        <v>0.00072</v>
      </c>
      <c r="Q29" s="0" t="n">
        <v>0.001481</v>
      </c>
    </row>
    <row r="30" customFormat="false" ht="12.8" hidden="false" customHeight="false" outlineLevel="0" collapsed="false">
      <c r="A30" s="0" t="n">
        <v>30</v>
      </c>
      <c r="B30" s="0" t="n">
        <v>0.000691</v>
      </c>
      <c r="C30" s="0" t="n">
        <v>0.001469</v>
      </c>
      <c r="D30" s="0" t="n">
        <v>0.001905</v>
      </c>
      <c r="E30" s="0" t="n">
        <v>0.001065</v>
      </c>
      <c r="F30" s="0" t="n">
        <v>0.000687</v>
      </c>
      <c r="G30" s="0" t="n">
        <v>0.000771</v>
      </c>
      <c r="H30" s="0" t="n">
        <v>0.001643</v>
      </c>
      <c r="I30" s="0" t="n">
        <v>0.001103</v>
      </c>
      <c r="J30" s="0" t="n">
        <v>0.001436</v>
      </c>
      <c r="K30" s="0" t="n">
        <v>0.00136</v>
      </c>
      <c r="L30" s="0" t="n">
        <v>0.001385</v>
      </c>
      <c r="M30" s="0" t="n">
        <v>0.001475</v>
      </c>
      <c r="N30" s="0" t="n">
        <v>0.000909</v>
      </c>
      <c r="O30" s="0" t="n">
        <v>0.001433</v>
      </c>
      <c r="P30" s="0" t="n">
        <v>0.000744</v>
      </c>
      <c r="Q30" s="0" t="n">
        <v>0.001531</v>
      </c>
    </row>
    <row r="31" customFormat="false" ht="12.8" hidden="false" customHeight="false" outlineLevel="0" collapsed="false">
      <c r="A31" s="0" t="n">
        <v>31</v>
      </c>
      <c r="B31" s="0" t="n">
        <v>0.00071</v>
      </c>
      <c r="C31" s="0" t="n">
        <v>0.001515</v>
      </c>
      <c r="D31" s="0" t="n">
        <v>0.001928</v>
      </c>
      <c r="E31" s="0" t="n">
        <v>0.001109</v>
      </c>
      <c r="F31" s="0" t="n">
        <v>0.000708</v>
      </c>
      <c r="G31" s="0" t="n">
        <v>0.000792</v>
      </c>
      <c r="H31" s="0" t="n">
        <v>0.001687</v>
      </c>
      <c r="I31" s="0" t="n">
        <v>0.00112</v>
      </c>
      <c r="J31" s="0" t="n">
        <v>0.001474</v>
      </c>
      <c r="K31" s="0" t="n">
        <v>0.001401</v>
      </c>
      <c r="L31" s="0" t="n">
        <v>0.001426</v>
      </c>
      <c r="M31" s="0" t="n">
        <v>0.001518</v>
      </c>
      <c r="N31" s="0" t="n">
        <v>0.00093</v>
      </c>
      <c r="O31" s="0" t="n">
        <v>0.001476</v>
      </c>
      <c r="P31" s="0" t="n">
        <v>0.000764</v>
      </c>
      <c r="Q31" s="0" t="n">
        <v>0.001576</v>
      </c>
    </row>
    <row r="32" customFormat="false" ht="12.8" hidden="false" customHeight="false" outlineLevel="0" collapsed="false">
      <c r="A32" s="0" t="n">
        <v>32</v>
      </c>
      <c r="B32" s="0" t="n">
        <v>0.00073</v>
      </c>
      <c r="C32" s="0" t="n">
        <v>0.001558</v>
      </c>
      <c r="D32" s="0" t="n">
        <v>0.001952</v>
      </c>
      <c r="E32" s="0" t="n">
        <v>0.001152</v>
      </c>
      <c r="F32" s="0" t="n">
        <v>0.000729</v>
      </c>
      <c r="G32" s="0" t="n">
        <v>0.000813</v>
      </c>
      <c r="H32" s="0" t="n">
        <v>0.001733</v>
      </c>
      <c r="I32" s="0" t="n">
        <v>0.001138</v>
      </c>
      <c r="J32" s="0" t="n">
        <v>0.001512</v>
      </c>
      <c r="K32" s="0" t="n">
        <v>0.00144</v>
      </c>
      <c r="L32" s="0" t="n">
        <v>0.001466</v>
      </c>
      <c r="M32" s="0" t="n">
        <v>0.001562</v>
      </c>
      <c r="N32" s="0" t="n">
        <v>0.000952</v>
      </c>
      <c r="O32" s="0" t="n">
        <v>0.00152</v>
      </c>
      <c r="P32" s="0" t="n">
        <v>0.000784</v>
      </c>
      <c r="Q32" s="0" t="n">
        <v>0.001619</v>
      </c>
    </row>
    <row r="33" customFormat="false" ht="12.8" hidden="false" customHeight="false" outlineLevel="0" collapsed="false">
      <c r="A33" s="0" t="n">
        <v>33</v>
      </c>
      <c r="B33" s="0" t="n">
        <v>0.000753</v>
      </c>
      <c r="C33" s="0" t="n">
        <v>0.001608</v>
      </c>
      <c r="D33" s="0" t="n">
        <v>0.001978</v>
      </c>
      <c r="E33" s="0" t="n">
        <v>0.001202</v>
      </c>
      <c r="F33" s="0" t="n">
        <v>0.000752</v>
      </c>
      <c r="G33" s="0" t="n">
        <v>0.000838</v>
      </c>
      <c r="H33" s="0" t="n">
        <v>0.001783</v>
      </c>
      <c r="I33" s="0" t="n">
        <v>0.001158</v>
      </c>
      <c r="J33" s="0" t="n">
        <v>0.001557</v>
      </c>
      <c r="K33" s="0" t="n">
        <v>0.001487</v>
      </c>
      <c r="L33" s="0" t="n">
        <v>0.001512</v>
      </c>
      <c r="M33" s="0" t="n">
        <v>0.001611</v>
      </c>
      <c r="N33" s="0" t="n">
        <v>0.000977</v>
      </c>
      <c r="O33" s="0" t="n">
        <v>0.00157</v>
      </c>
      <c r="P33" s="0" t="n">
        <v>0.000807</v>
      </c>
      <c r="Q33" s="0" t="n">
        <v>0.001671</v>
      </c>
    </row>
    <row r="34" customFormat="false" ht="12.8" hidden="false" customHeight="false" outlineLevel="0" collapsed="false">
      <c r="A34" s="0" t="n">
        <v>34</v>
      </c>
      <c r="B34" s="0" t="n">
        <v>0.000772</v>
      </c>
      <c r="C34" s="0" t="n">
        <v>0.001652</v>
      </c>
      <c r="D34" s="0" t="n">
        <v>0.002001</v>
      </c>
      <c r="E34" s="0" t="n">
        <v>0.001246</v>
      </c>
      <c r="F34" s="0" t="n">
        <v>0.000773</v>
      </c>
      <c r="G34" s="0" t="n">
        <v>0.00086</v>
      </c>
      <c r="H34" s="0" t="n">
        <v>0.001828</v>
      </c>
      <c r="I34" s="0" t="n">
        <v>0.001176</v>
      </c>
      <c r="J34" s="0" t="n">
        <v>0.001595</v>
      </c>
      <c r="K34" s="0" t="n">
        <v>0.001526</v>
      </c>
      <c r="L34" s="0" t="n">
        <v>0.001552</v>
      </c>
      <c r="M34" s="0" t="n">
        <v>0.001654</v>
      </c>
      <c r="N34" s="0" t="n">
        <v>0.000999</v>
      </c>
      <c r="O34" s="0" t="n">
        <v>0.001613</v>
      </c>
      <c r="P34" s="0" t="n">
        <v>0.000827</v>
      </c>
      <c r="Q34" s="0" t="n">
        <v>0.001715</v>
      </c>
    </row>
    <row r="35" customFormat="false" ht="12.8" hidden="false" customHeight="false" outlineLevel="0" collapsed="false">
      <c r="A35" s="0" t="n">
        <v>35</v>
      </c>
      <c r="B35" s="0" t="n">
        <v>0.000791</v>
      </c>
      <c r="C35" s="0" t="n">
        <v>0.001697</v>
      </c>
      <c r="D35" s="0" t="n">
        <v>0.002024</v>
      </c>
      <c r="E35" s="0" t="n">
        <v>0.00129</v>
      </c>
      <c r="F35" s="0" t="n">
        <v>0.000794</v>
      </c>
      <c r="G35" s="0" t="n">
        <v>0.000881</v>
      </c>
      <c r="H35" s="0" t="n">
        <v>0.001871</v>
      </c>
      <c r="I35" s="0" t="n">
        <v>0.001193</v>
      </c>
      <c r="J35" s="0" t="n">
        <v>0.001633</v>
      </c>
      <c r="K35" s="0" t="n">
        <v>0.001567</v>
      </c>
      <c r="L35" s="0" t="n">
        <v>0.001592</v>
      </c>
      <c r="M35" s="0" t="n">
        <v>0.001697</v>
      </c>
      <c r="N35" s="0" t="n">
        <v>0.001021</v>
      </c>
      <c r="O35" s="0" t="n">
        <v>0.001657</v>
      </c>
      <c r="P35" s="0" t="n">
        <v>0.000847</v>
      </c>
      <c r="Q35" s="0" t="n">
        <v>0.001761</v>
      </c>
    </row>
    <row r="36" customFormat="false" ht="12.8" hidden="false" customHeight="false" outlineLevel="0" collapsed="false">
      <c r="A36" s="0" t="n">
        <v>36</v>
      </c>
      <c r="B36" s="0" t="n">
        <v>0.000814</v>
      </c>
      <c r="C36" s="0" t="n">
        <v>0.001747</v>
      </c>
      <c r="D36" s="0" t="n">
        <v>0.00205</v>
      </c>
      <c r="E36" s="0" t="n">
        <v>0.00134</v>
      </c>
      <c r="F36" s="0" t="n">
        <v>0.000818</v>
      </c>
      <c r="G36" s="0" t="n">
        <v>0.000906</v>
      </c>
      <c r="H36" s="0" t="n">
        <v>0.001923</v>
      </c>
      <c r="I36" s="0" t="n">
        <v>0.001213</v>
      </c>
      <c r="J36" s="0" t="n">
        <v>0.001678</v>
      </c>
      <c r="K36" s="0" t="n">
        <v>0.001613</v>
      </c>
      <c r="L36" s="0" t="n">
        <v>0.001638</v>
      </c>
      <c r="M36" s="0" t="n">
        <v>0.001747</v>
      </c>
      <c r="N36" s="0" t="n">
        <v>0.001047</v>
      </c>
      <c r="O36" s="0" t="n">
        <v>0.001708</v>
      </c>
      <c r="P36" s="0" t="n">
        <v>0.00087</v>
      </c>
      <c r="Q36" s="0" t="n">
        <v>0.001811</v>
      </c>
    </row>
    <row r="37" customFormat="false" ht="12.8" hidden="false" customHeight="false" outlineLevel="0" collapsed="false">
      <c r="A37" s="0" t="n">
        <v>37</v>
      </c>
      <c r="B37" s="0" t="n">
        <v>0.000833</v>
      </c>
      <c r="C37" s="0" t="n">
        <v>0.001791</v>
      </c>
      <c r="D37" s="0" t="n">
        <v>0.002073</v>
      </c>
      <c r="E37" s="0" t="n">
        <v>0.001383</v>
      </c>
      <c r="F37" s="0" t="n">
        <v>0.000839</v>
      </c>
      <c r="G37" s="0" t="n">
        <v>0.000928</v>
      </c>
      <c r="H37" s="0" t="n">
        <v>0.001967</v>
      </c>
      <c r="I37" s="0" t="n">
        <v>0.00123</v>
      </c>
      <c r="J37" s="0" t="n">
        <v>0.001716</v>
      </c>
      <c r="K37" s="0" t="n">
        <v>0.001653</v>
      </c>
      <c r="L37" s="0" t="n">
        <v>0.001679</v>
      </c>
      <c r="M37" s="0" t="n">
        <v>0.00179</v>
      </c>
      <c r="N37" s="0" t="n">
        <v>0.00107</v>
      </c>
      <c r="O37" s="0" t="n">
        <v>0.001751</v>
      </c>
      <c r="P37" s="0" t="n">
        <v>0.00089</v>
      </c>
      <c r="Q37" s="0" t="n">
        <v>0.001856</v>
      </c>
    </row>
    <row r="38" customFormat="false" ht="12.8" hidden="false" customHeight="false" outlineLevel="0" collapsed="false">
      <c r="A38" s="0" t="n">
        <v>38</v>
      </c>
      <c r="B38" s="0" t="n">
        <v>0.000854</v>
      </c>
      <c r="C38" s="0" t="n">
        <v>0.001837</v>
      </c>
      <c r="D38" s="0" t="n">
        <v>0.002097</v>
      </c>
      <c r="E38" s="0" t="n">
        <v>0.00143</v>
      </c>
      <c r="F38" s="0" t="n">
        <v>0.000861</v>
      </c>
      <c r="G38" s="0" t="n">
        <v>0.000951</v>
      </c>
      <c r="H38" s="0" t="n">
        <v>0.002014</v>
      </c>
      <c r="I38" s="0" t="n">
        <v>0.001249</v>
      </c>
      <c r="J38" s="0" t="n">
        <v>0.001756</v>
      </c>
      <c r="K38" s="0" t="n">
        <v>0.001695</v>
      </c>
      <c r="L38" s="0" t="n">
        <v>0.001721</v>
      </c>
      <c r="M38" s="0" t="n">
        <v>0.001836</v>
      </c>
      <c r="N38" s="0" t="n">
        <v>0.001092</v>
      </c>
      <c r="O38" s="0" t="n">
        <v>0.001798</v>
      </c>
      <c r="P38" s="0" t="n">
        <v>0.000912</v>
      </c>
      <c r="Q38" s="0" t="n">
        <v>0.001902</v>
      </c>
    </row>
    <row r="39" customFormat="false" ht="12.8" hidden="false" customHeight="false" outlineLevel="0" collapsed="false">
      <c r="A39" s="0" t="n">
        <v>39</v>
      </c>
      <c r="B39" s="0" t="n">
        <v>0.000878</v>
      </c>
      <c r="C39" s="0" t="n">
        <v>0.001888</v>
      </c>
      <c r="D39" s="0" t="n">
        <v>0.002124</v>
      </c>
      <c r="E39" s="0" t="n">
        <v>0.00148</v>
      </c>
      <c r="F39" s="0" t="n">
        <v>0.000885</v>
      </c>
      <c r="G39" s="0" t="n">
        <v>0.000976</v>
      </c>
      <c r="H39" s="0" t="n">
        <v>0.002064</v>
      </c>
      <c r="I39" s="0" t="n">
        <v>0.001269</v>
      </c>
      <c r="J39" s="0" t="n">
        <v>0.0018</v>
      </c>
      <c r="K39" s="0" t="n">
        <v>0.001742</v>
      </c>
      <c r="L39" s="0" t="n">
        <v>0.001767</v>
      </c>
      <c r="M39" s="0" t="n">
        <v>0.001886</v>
      </c>
      <c r="N39" s="0" t="n">
        <v>0.001118</v>
      </c>
      <c r="O39" s="0" t="n">
        <v>0.001848</v>
      </c>
      <c r="P39" s="0" t="n">
        <v>0.000935</v>
      </c>
      <c r="Q39" s="0" t="n">
        <v>0.001953</v>
      </c>
    </row>
    <row r="40" customFormat="false" ht="12.8" hidden="false" customHeight="false" outlineLevel="0" collapsed="false">
      <c r="A40" s="0" t="n">
        <v>40</v>
      </c>
      <c r="B40" s="0" t="n">
        <v>0.000897</v>
      </c>
      <c r="C40" s="0" t="n">
        <v>0.001931</v>
      </c>
      <c r="D40" s="0" t="n">
        <v>0.002147</v>
      </c>
      <c r="E40" s="0" t="n">
        <v>0.001524</v>
      </c>
      <c r="F40" s="0" t="n">
        <v>0.000907</v>
      </c>
      <c r="G40" s="0" t="n">
        <v>0.000998</v>
      </c>
      <c r="H40" s="0" t="n">
        <v>0.002109</v>
      </c>
      <c r="I40" s="0" t="n">
        <v>0.001286</v>
      </c>
      <c r="J40" s="0" t="n">
        <v>0.001838</v>
      </c>
      <c r="K40" s="0" t="n">
        <v>0.001782</v>
      </c>
      <c r="L40" s="0" t="n">
        <v>0.001807</v>
      </c>
      <c r="M40" s="0" t="n">
        <v>0.001929</v>
      </c>
      <c r="N40" s="0" t="n">
        <v>0.001139</v>
      </c>
      <c r="O40" s="0" t="n">
        <v>0.001892</v>
      </c>
      <c r="P40" s="0" t="n">
        <v>0.000955</v>
      </c>
      <c r="Q40" s="0" t="n">
        <v>0.001997</v>
      </c>
    </row>
    <row r="41" customFormat="false" ht="12.8" hidden="false" customHeight="false" outlineLevel="0" collapsed="false">
      <c r="A41" s="0" t="n">
        <v>41</v>
      </c>
      <c r="B41" s="0" t="n">
        <v>0.000917</v>
      </c>
      <c r="C41" s="0" t="n">
        <v>0.001977</v>
      </c>
      <c r="D41" s="0" t="n">
        <v>0.00217</v>
      </c>
      <c r="E41" s="0" t="n">
        <v>0.001567</v>
      </c>
      <c r="F41" s="0" t="n">
        <v>0.000927</v>
      </c>
      <c r="G41" s="0" t="n">
        <v>0.001019</v>
      </c>
      <c r="H41" s="0" t="n">
        <v>0.002152</v>
      </c>
      <c r="I41" s="0" t="n">
        <v>0.001303</v>
      </c>
      <c r="J41" s="0" t="n">
        <v>0.001877</v>
      </c>
      <c r="K41" s="0" t="n">
        <v>0.001822</v>
      </c>
      <c r="L41" s="0" t="n">
        <v>0.001847</v>
      </c>
      <c r="M41" s="0" t="n">
        <v>0.001972</v>
      </c>
      <c r="N41" s="0" t="n">
        <v>0.001161</v>
      </c>
      <c r="O41" s="0" t="n">
        <v>0.001936</v>
      </c>
      <c r="P41" s="0" t="n">
        <v>0.000974</v>
      </c>
      <c r="Q41" s="0" t="n">
        <v>0.002041</v>
      </c>
    </row>
    <row r="42" customFormat="false" ht="12.8" hidden="false" customHeight="false" outlineLevel="0" collapsed="false">
      <c r="A42" s="0" t="n">
        <v>42</v>
      </c>
      <c r="B42" s="0" t="n">
        <v>0.00094</v>
      </c>
      <c r="C42" s="0" t="n">
        <v>0.002026</v>
      </c>
      <c r="D42" s="0" t="n">
        <v>0.002196</v>
      </c>
      <c r="E42" s="0" t="n">
        <v>0.001618</v>
      </c>
      <c r="F42" s="0" t="n">
        <v>0.000951</v>
      </c>
      <c r="G42" s="0" t="n">
        <v>0.001044</v>
      </c>
      <c r="H42" s="0" t="n">
        <v>0.002203</v>
      </c>
      <c r="I42" s="0" t="n">
        <v>0.001324</v>
      </c>
      <c r="J42" s="0" t="n">
        <v>0.001921</v>
      </c>
      <c r="K42" s="0" t="n">
        <v>0.001869</v>
      </c>
      <c r="L42" s="0" t="n">
        <v>0.001893</v>
      </c>
      <c r="M42" s="0" t="n">
        <v>0.002026</v>
      </c>
      <c r="N42" s="0" t="n">
        <v>0.001186</v>
      </c>
      <c r="O42" s="0" t="n">
        <v>0.001986</v>
      </c>
      <c r="P42" s="0" t="n">
        <v>0.000998</v>
      </c>
      <c r="Q42" s="0" t="n">
        <v>0.002091</v>
      </c>
    </row>
    <row r="43" customFormat="false" ht="12.8" hidden="false" customHeight="false" outlineLevel="0" collapsed="false">
      <c r="A43" s="0" t="n">
        <v>43</v>
      </c>
      <c r="B43" s="0" t="n">
        <v>0.000959</v>
      </c>
      <c r="C43" s="0" t="n">
        <v>0.002071</v>
      </c>
      <c r="D43" s="0" t="n">
        <v>0.002219</v>
      </c>
      <c r="E43" s="0" t="n">
        <v>0.001661</v>
      </c>
      <c r="F43" s="0" t="n">
        <v>0.000972</v>
      </c>
      <c r="G43" s="0" t="n">
        <v>0.001066</v>
      </c>
      <c r="H43" s="0" t="n">
        <v>0.002247</v>
      </c>
      <c r="I43" s="0" t="n">
        <v>0.001341</v>
      </c>
      <c r="J43" s="0" t="n">
        <v>0.001959</v>
      </c>
      <c r="K43" s="0" t="n">
        <v>0.001908</v>
      </c>
      <c r="L43" s="0" t="n">
        <v>0.001934</v>
      </c>
      <c r="M43" s="0" t="n">
        <v>0.00207</v>
      </c>
      <c r="N43" s="0" t="n">
        <v>0.001208</v>
      </c>
      <c r="O43" s="0" t="n">
        <v>0.002029</v>
      </c>
      <c r="P43" s="0" t="n">
        <v>0.001018</v>
      </c>
      <c r="Q43" s="0" t="n">
        <v>0.002136</v>
      </c>
    </row>
    <row r="44" customFormat="false" ht="12.8" hidden="false" customHeight="false" outlineLevel="0" collapsed="false">
      <c r="A44" s="0" t="n">
        <v>44</v>
      </c>
      <c r="B44" s="0" t="n">
        <v>0.000982</v>
      </c>
      <c r="C44" s="0" t="n">
        <v>0.00212</v>
      </c>
      <c r="D44" s="0" t="n">
        <v>0.002245</v>
      </c>
      <c r="E44" s="0" t="n">
        <v>0.001712</v>
      </c>
      <c r="F44" s="0" t="n">
        <v>0.000996</v>
      </c>
      <c r="G44" s="0" t="n">
        <v>0.001091</v>
      </c>
      <c r="H44" s="0" t="n">
        <v>0.002299</v>
      </c>
      <c r="I44" s="0" t="n">
        <v>0.001362</v>
      </c>
      <c r="J44" s="0" t="n">
        <v>0.002003</v>
      </c>
      <c r="K44" s="0" t="n">
        <v>0.001954</v>
      </c>
      <c r="L44" s="0" t="n">
        <v>0.00198</v>
      </c>
      <c r="M44" s="0" t="n">
        <v>0.00212</v>
      </c>
      <c r="N44" s="0" t="n">
        <v>0.001234</v>
      </c>
      <c r="O44" s="0" t="n">
        <v>0.00208</v>
      </c>
      <c r="P44" s="0" t="n">
        <v>0.001042</v>
      </c>
      <c r="Q44" s="0" t="n">
        <v>0.002186</v>
      </c>
    </row>
    <row r="45" customFormat="false" ht="12.8" hidden="false" customHeight="false" outlineLevel="0" collapsed="false">
      <c r="A45" s="0" t="n">
        <v>45</v>
      </c>
      <c r="B45" s="0" t="n">
        <v>0.001001</v>
      </c>
      <c r="C45" s="0" t="n">
        <v>0.002168</v>
      </c>
      <c r="D45" s="0" t="n">
        <v>0.002269</v>
      </c>
      <c r="E45" s="0" t="n">
        <v>0.001755</v>
      </c>
      <c r="F45" s="0" t="n">
        <v>0.001016</v>
      </c>
      <c r="G45" s="0" t="n">
        <v>0.001112</v>
      </c>
      <c r="H45" s="0" t="n">
        <v>0.002342</v>
      </c>
      <c r="I45" s="0" t="n">
        <v>0.00138</v>
      </c>
      <c r="J45" s="0" t="n">
        <v>0.00204</v>
      </c>
      <c r="K45" s="0" t="n">
        <v>0.001994</v>
      </c>
      <c r="L45" s="0" t="n">
        <v>0.00202</v>
      </c>
      <c r="M45" s="0" t="n">
        <v>0.002163</v>
      </c>
      <c r="N45" s="0" t="n">
        <v>0.001256</v>
      </c>
      <c r="O45" s="0" t="n">
        <v>0.002124</v>
      </c>
      <c r="P45" s="0" t="n">
        <v>0.001061</v>
      </c>
      <c r="Q45" s="0" t="n">
        <v>0.002284</v>
      </c>
    </row>
    <row r="46" customFormat="false" ht="12.8" hidden="false" customHeight="false" outlineLevel="0" collapsed="false">
      <c r="A46" s="0" t="n">
        <v>46</v>
      </c>
      <c r="B46" s="0" t="n">
        <v>0.001021</v>
      </c>
      <c r="C46" s="0" t="n">
        <v>0.002211</v>
      </c>
      <c r="D46" s="0" t="n">
        <v>0.002291</v>
      </c>
      <c r="E46" s="0" t="n">
        <v>0.001799</v>
      </c>
      <c r="F46" s="0" t="n">
        <v>0.001038</v>
      </c>
      <c r="G46" s="0" t="n">
        <v>0.001137</v>
      </c>
      <c r="H46" s="0" t="n">
        <v>0.002388</v>
      </c>
      <c r="I46" s="0" t="n">
        <v>0.001398</v>
      </c>
      <c r="J46" s="0" t="n">
        <v>0.002078</v>
      </c>
      <c r="K46" s="0" t="n">
        <v>0.002034</v>
      </c>
      <c r="L46" s="0" t="n">
        <v>0.002059</v>
      </c>
      <c r="M46" s="0" t="n">
        <v>0.002206</v>
      </c>
      <c r="N46" s="0" t="n">
        <v>0.001278</v>
      </c>
      <c r="O46" s="0" t="n">
        <v>0.002168</v>
      </c>
      <c r="P46" s="0" t="n">
        <v>0.001081</v>
      </c>
      <c r="Q46" s="0" t="n">
        <v>0.002309</v>
      </c>
    </row>
    <row r="47" customFormat="false" ht="12.8" hidden="false" customHeight="false" outlineLevel="0" collapsed="false">
      <c r="A47" s="0" t="n">
        <v>47</v>
      </c>
      <c r="B47" s="0" t="n">
        <v>0.001045</v>
      </c>
      <c r="C47" s="0" t="n">
        <v>0.002261</v>
      </c>
      <c r="D47" s="0" t="n">
        <v>0.002318</v>
      </c>
      <c r="E47" s="0" t="n">
        <v>0.001849</v>
      </c>
      <c r="F47" s="0" t="n">
        <v>0.001062</v>
      </c>
      <c r="G47" s="0" t="n">
        <v>0.001162</v>
      </c>
      <c r="H47" s="0" t="n">
        <v>0.002437</v>
      </c>
      <c r="I47" s="0" t="n">
        <v>0.001418</v>
      </c>
      <c r="J47" s="0" t="n">
        <v>0.002122</v>
      </c>
      <c r="K47" s="0" t="n">
        <v>0.002193</v>
      </c>
      <c r="L47" s="0" t="n">
        <v>0.002105</v>
      </c>
      <c r="M47" s="0" t="n">
        <v>0.002255</v>
      </c>
      <c r="N47" s="0" t="n">
        <v>0.001303</v>
      </c>
      <c r="O47" s="0" t="n">
        <v>0.002218</v>
      </c>
      <c r="P47" s="0" t="n">
        <v>0.001105</v>
      </c>
      <c r="Q47" s="0" t="n">
        <v>0.002335</v>
      </c>
    </row>
    <row r="48" customFormat="false" ht="12.8" hidden="false" customHeight="false" outlineLevel="0" collapsed="false">
      <c r="A48" s="0" t="n">
        <v>48</v>
      </c>
      <c r="B48" s="0" t="n">
        <v>0.001066</v>
      </c>
      <c r="C48" s="0" t="n">
        <v>0.002307</v>
      </c>
      <c r="D48" s="0" t="n">
        <v>0.002342</v>
      </c>
      <c r="E48" s="0" t="n">
        <v>0.001895</v>
      </c>
      <c r="F48" s="0" t="n">
        <v>0.001087</v>
      </c>
      <c r="G48" s="0" t="n">
        <v>0.001185</v>
      </c>
      <c r="H48" s="0" t="n">
        <v>0.002485</v>
      </c>
      <c r="I48" s="0" t="n">
        <v>0.001442</v>
      </c>
      <c r="J48" s="0" t="n">
        <v>0.002163</v>
      </c>
      <c r="K48" s="0" t="n">
        <v>0.00224</v>
      </c>
      <c r="L48" s="0" t="n">
        <v>0.002148</v>
      </c>
      <c r="M48" s="0" t="n">
        <v>0.002301</v>
      </c>
      <c r="N48" s="0" t="n">
        <v>0.001327</v>
      </c>
      <c r="O48" s="0" t="n">
        <v>0.002265</v>
      </c>
      <c r="P48" s="0" t="n">
        <v>0.001127</v>
      </c>
      <c r="Q48" s="0" t="n">
        <v>0.002359</v>
      </c>
    </row>
    <row r="49" customFormat="false" ht="12.8" hidden="false" customHeight="false" outlineLevel="0" collapsed="false">
      <c r="A49" s="0" t="n">
        <v>49</v>
      </c>
      <c r="B49" s="0" t="n">
        <v>0.001085</v>
      </c>
      <c r="C49" s="0" t="n">
        <v>0.002351</v>
      </c>
      <c r="D49" s="0" t="n">
        <v>0.002365</v>
      </c>
      <c r="E49" s="0" t="n">
        <v>0.001939</v>
      </c>
      <c r="F49" s="0" t="n">
        <v>0.001108</v>
      </c>
      <c r="G49" s="0" t="n">
        <v>0.001207</v>
      </c>
      <c r="H49" s="0" t="n">
        <v>0.002528</v>
      </c>
      <c r="I49" s="0" t="n">
        <v>0.001459</v>
      </c>
      <c r="J49" s="0" t="n">
        <v>0.002201</v>
      </c>
      <c r="K49" s="0" t="n">
        <v>0.00228</v>
      </c>
      <c r="L49" s="0" t="n">
        <v>0.002188</v>
      </c>
      <c r="M49" s="0" t="n">
        <v>0.002344</v>
      </c>
      <c r="N49" s="0" t="n">
        <v>0.001349</v>
      </c>
      <c r="O49" s="0" t="n">
        <v>0.002308</v>
      </c>
      <c r="P49" s="0" t="n">
        <v>0.001147</v>
      </c>
      <c r="Q49" s="0" t="n">
        <v>0.002381</v>
      </c>
    </row>
    <row r="50" customFormat="false" ht="12.8" hidden="false" customHeight="false" outlineLevel="0" collapsed="false">
      <c r="A50" s="0" t="n">
        <v>50</v>
      </c>
      <c r="B50" s="0" t="n">
        <v>0.001112</v>
      </c>
      <c r="C50" s="0" t="n">
        <v>0.002399</v>
      </c>
      <c r="D50" s="0" t="n">
        <v>0.002391</v>
      </c>
      <c r="E50" s="0" t="n">
        <v>0.001988</v>
      </c>
      <c r="F50" s="0" t="n">
        <v>0.001132</v>
      </c>
      <c r="G50" s="0" t="n">
        <v>0.001232</v>
      </c>
      <c r="H50" s="0" t="n">
        <v>0.00258</v>
      </c>
      <c r="I50" s="0" t="n">
        <v>0.00148</v>
      </c>
      <c r="J50" s="0" t="n">
        <v>0.002247</v>
      </c>
      <c r="K50" s="0" t="n">
        <v>0.002327</v>
      </c>
      <c r="L50" s="0" t="n">
        <v>0.002234</v>
      </c>
      <c r="M50" s="0" t="n">
        <v>0.002394</v>
      </c>
      <c r="N50" s="0" t="n">
        <v>0.001375</v>
      </c>
      <c r="O50" s="0" t="n">
        <v>0.002359</v>
      </c>
      <c r="P50" s="0" t="n">
        <v>0.00117</v>
      </c>
      <c r="Q50" s="0" t="n">
        <v>0.002411</v>
      </c>
    </row>
    <row r="51" customFormat="false" ht="12.8" hidden="false" customHeight="false" outlineLevel="0" collapsed="false">
      <c r="A51" s="0" t="n">
        <v>51</v>
      </c>
      <c r="B51" s="0" t="n">
        <v>0.001134</v>
      </c>
      <c r="C51" s="0" t="n">
        <v>0.00252</v>
      </c>
      <c r="D51" s="0" t="n">
        <v>0.002417</v>
      </c>
      <c r="E51" s="0" t="n">
        <v>0.002035</v>
      </c>
      <c r="F51" s="0" t="n">
        <v>0.001155</v>
      </c>
      <c r="G51" s="0" t="n">
        <v>0.001256</v>
      </c>
      <c r="H51" s="0" t="n">
        <v>0.002627</v>
      </c>
      <c r="I51" s="0" t="n">
        <v>0.001503</v>
      </c>
      <c r="J51" s="0" t="n">
        <v>0.002291</v>
      </c>
      <c r="K51" s="0" t="n">
        <v>0.002373</v>
      </c>
      <c r="L51" s="0" t="n">
        <v>0.002278</v>
      </c>
      <c r="M51" s="0" t="n">
        <v>0.002441</v>
      </c>
      <c r="N51" s="0" t="n">
        <v>0.001399</v>
      </c>
      <c r="O51" s="0" t="n">
        <v>0.002406</v>
      </c>
      <c r="P51" s="0" t="n">
        <v>0.001192</v>
      </c>
      <c r="Q51" s="0" t="n">
        <v>0.002437</v>
      </c>
    </row>
    <row r="52" customFormat="false" ht="12.8" hidden="false" customHeight="false" outlineLevel="0" collapsed="false">
      <c r="A52" s="0" t="n">
        <v>52</v>
      </c>
      <c r="B52" s="0" t="n">
        <v>0.001154</v>
      </c>
      <c r="C52" s="0" t="n">
        <v>0.002545</v>
      </c>
      <c r="D52" s="0" t="n">
        <v>0.00244</v>
      </c>
      <c r="E52" s="0" t="n">
        <v>0.00208</v>
      </c>
      <c r="F52" s="0" t="n">
        <v>0.001176</v>
      </c>
      <c r="G52" s="0" t="n">
        <v>0.001278</v>
      </c>
      <c r="H52" s="0" t="n">
        <v>0.002673</v>
      </c>
      <c r="I52" s="0" t="n">
        <v>0.001521</v>
      </c>
      <c r="J52" s="0" t="n">
        <v>0.002331</v>
      </c>
      <c r="K52" s="0" t="n">
        <v>0.002414</v>
      </c>
      <c r="L52" s="0" t="n">
        <v>0.002318</v>
      </c>
      <c r="M52" s="0" t="n">
        <v>0.002485</v>
      </c>
      <c r="N52" s="0" t="n">
        <v>0.001421</v>
      </c>
      <c r="O52" s="0" t="n">
        <v>0.002451</v>
      </c>
      <c r="P52" s="0" t="n">
        <v>0.001212</v>
      </c>
      <c r="Q52" s="0" t="n">
        <v>0.002459</v>
      </c>
    </row>
    <row r="53" customFormat="false" ht="12.8" hidden="false" customHeight="false" outlineLevel="0" collapsed="false">
      <c r="A53" s="0" t="n">
        <v>53</v>
      </c>
      <c r="B53" s="0" t="n">
        <v>0.001176</v>
      </c>
      <c r="C53" s="0" t="n">
        <v>0.002571</v>
      </c>
      <c r="D53" s="0" t="n">
        <v>0.002467</v>
      </c>
      <c r="E53" s="0" t="n">
        <v>0.002129</v>
      </c>
      <c r="F53" s="0" t="n">
        <v>0.001199</v>
      </c>
      <c r="G53" s="0" t="n">
        <v>0.001303</v>
      </c>
      <c r="H53" s="0" t="n">
        <v>0.002722</v>
      </c>
      <c r="I53" s="0" t="n">
        <v>0.001542</v>
      </c>
      <c r="J53" s="0" t="n">
        <v>0.002378</v>
      </c>
      <c r="K53" s="0" t="n">
        <v>0.00246</v>
      </c>
      <c r="L53" s="0" t="n">
        <v>0.002365</v>
      </c>
      <c r="M53" s="0" t="n">
        <v>0.002534</v>
      </c>
      <c r="N53" s="0" t="n">
        <v>0.001446</v>
      </c>
      <c r="O53" s="0" t="n">
        <v>0.002501</v>
      </c>
      <c r="P53" s="0" t="n">
        <v>0.001235</v>
      </c>
      <c r="Q53" s="0" t="n">
        <v>0.002486</v>
      </c>
    </row>
    <row r="54" customFormat="false" ht="12.8" hidden="false" customHeight="false" outlineLevel="0" collapsed="false">
      <c r="A54" s="0" t="n">
        <v>54</v>
      </c>
      <c r="B54" s="0" t="n">
        <v>0.001196</v>
      </c>
      <c r="C54" s="0" t="n">
        <v>0.002593</v>
      </c>
      <c r="D54" s="0" t="n">
        <v>0.002489</v>
      </c>
      <c r="E54" s="0" t="n">
        <v>0.002173</v>
      </c>
      <c r="F54" s="0" t="n">
        <v>0.00122</v>
      </c>
      <c r="G54" s="0" t="n">
        <v>0.001325</v>
      </c>
      <c r="H54" s="0" t="n">
        <v>0.002768</v>
      </c>
      <c r="I54" s="0" t="n">
        <v>0.001559</v>
      </c>
      <c r="J54" s="0" t="n">
        <v>0.002418</v>
      </c>
      <c r="K54" s="0" t="n">
        <v>0.0025</v>
      </c>
      <c r="L54" s="0" t="n">
        <v>0.002405</v>
      </c>
      <c r="M54" s="0" t="n">
        <v>0.002577</v>
      </c>
      <c r="N54" s="0" t="n">
        <v>0.001468</v>
      </c>
      <c r="O54" s="0" t="n">
        <v>0.002545</v>
      </c>
      <c r="P54" s="0" t="n">
        <v>0.001255</v>
      </c>
      <c r="Q54" s="0" t="n">
        <v>0.002508</v>
      </c>
    </row>
    <row r="55" customFormat="false" ht="12.8" hidden="false" customHeight="false" outlineLevel="0" collapsed="false">
      <c r="A55" s="0" t="n">
        <v>55</v>
      </c>
      <c r="B55" s="0" t="n">
        <v>0.001215</v>
      </c>
      <c r="C55" s="0" t="n">
        <v>0.002615</v>
      </c>
      <c r="D55" s="0" t="n">
        <v>0.002512</v>
      </c>
      <c r="E55" s="0" t="n">
        <v>0.002216</v>
      </c>
      <c r="F55" s="0" t="n">
        <v>0.001241</v>
      </c>
      <c r="G55" s="0" t="n">
        <v>0.001347</v>
      </c>
      <c r="H55" s="0" t="n">
        <v>0.002811</v>
      </c>
      <c r="I55" s="0" t="n">
        <v>0.001576</v>
      </c>
      <c r="J55" s="0" t="n">
        <v>0.002458</v>
      </c>
      <c r="K55" s="0" t="n">
        <v>0.002541</v>
      </c>
      <c r="L55" s="0" t="n">
        <v>0.002445</v>
      </c>
      <c r="M55" s="0" t="n">
        <v>0.00262</v>
      </c>
      <c r="N55" s="0" t="n">
        <v>0.00149</v>
      </c>
      <c r="O55" s="0" t="n">
        <v>0.002589</v>
      </c>
      <c r="P55" s="0" t="n">
        <v>0.001275</v>
      </c>
      <c r="Q55" s="0" t="n">
        <v>0.00253</v>
      </c>
    </row>
    <row r="56" customFormat="false" ht="12.8" hidden="false" customHeight="false" outlineLevel="0" collapsed="false">
      <c r="A56" s="0" t="n">
        <v>56</v>
      </c>
      <c r="B56" s="0" t="n">
        <v>0.001238</v>
      </c>
      <c r="C56" s="0" t="n">
        <v>0.002641</v>
      </c>
      <c r="D56" s="0" t="n">
        <v>0.002539</v>
      </c>
      <c r="E56" s="0" t="n">
        <v>0.002266</v>
      </c>
      <c r="F56" s="0" t="n">
        <v>0.001265</v>
      </c>
      <c r="G56" s="0" t="n">
        <v>0.001371</v>
      </c>
      <c r="H56" s="0" t="n">
        <v>0.002863</v>
      </c>
      <c r="I56" s="0" t="n">
        <v>0.001598</v>
      </c>
      <c r="J56" s="0" t="n">
        <v>0.002505</v>
      </c>
      <c r="K56" s="0" t="n">
        <v>0.002587</v>
      </c>
      <c r="L56" s="0" t="n">
        <v>0.002491</v>
      </c>
      <c r="M56" s="0" t="n">
        <v>0.002669</v>
      </c>
      <c r="N56" s="0" t="n">
        <v>0.001515</v>
      </c>
      <c r="O56" s="0" t="n">
        <v>0.002639</v>
      </c>
      <c r="P56" s="0" t="n">
        <v>0.001299</v>
      </c>
      <c r="Q56" s="0" t="n">
        <v>0.002555</v>
      </c>
    </row>
    <row r="57" customFormat="false" ht="12.8" hidden="false" customHeight="false" outlineLevel="0" collapsed="false">
      <c r="A57" s="0" t="n">
        <v>57</v>
      </c>
      <c r="B57" s="0" t="n">
        <v>0.001258</v>
      </c>
      <c r="C57" s="0" t="n">
        <v>0.002663</v>
      </c>
      <c r="D57" s="0" t="n">
        <v>0.002562</v>
      </c>
      <c r="E57" s="0" t="n">
        <v>0.002309</v>
      </c>
      <c r="F57" s="0" t="n">
        <v>0.001286</v>
      </c>
      <c r="G57" s="0" t="n">
        <v>0.001393</v>
      </c>
      <c r="H57" s="0" t="n">
        <v>0.002907</v>
      </c>
      <c r="I57" s="0" t="n">
        <v>0.001615</v>
      </c>
      <c r="J57" s="0" t="n">
        <v>0.002544</v>
      </c>
      <c r="K57" s="0" t="n">
        <v>0.002627</v>
      </c>
      <c r="L57" s="0" t="n">
        <v>0.002531</v>
      </c>
      <c r="M57" s="0" t="n">
        <v>0.002712</v>
      </c>
      <c r="N57" s="0" t="n">
        <v>0.001536</v>
      </c>
      <c r="O57" s="0" t="n">
        <v>0.002682</v>
      </c>
      <c r="P57" s="0" t="n">
        <v>0.001319</v>
      </c>
      <c r="Q57" s="0" t="n">
        <v>0.002578</v>
      </c>
    </row>
    <row r="58" customFormat="false" ht="12.8" hidden="false" customHeight="false" outlineLevel="0" collapsed="false">
      <c r="A58" s="0" t="n">
        <v>58</v>
      </c>
      <c r="B58" s="0" t="n">
        <v>0.001277</v>
      </c>
      <c r="C58" s="0" t="n">
        <v>0.002686</v>
      </c>
      <c r="D58" s="0" t="n">
        <v>0.002585</v>
      </c>
      <c r="E58" s="0" t="n">
        <v>0.002353</v>
      </c>
      <c r="F58" s="0" t="n">
        <v>0.001307</v>
      </c>
      <c r="G58" s="0" t="n">
        <v>0.001415</v>
      </c>
      <c r="H58" s="0" t="n">
        <v>0.002952</v>
      </c>
      <c r="I58" s="0" t="n">
        <v>0.001633</v>
      </c>
      <c r="J58" s="0" t="n">
        <v>0.002584</v>
      </c>
      <c r="K58" s="0" t="n">
        <v>0.002667</v>
      </c>
      <c r="L58" s="0" t="n">
        <v>0.00257</v>
      </c>
      <c r="M58" s="0" t="n">
        <v>0.002756</v>
      </c>
      <c r="N58" s="0" t="n">
        <v>0.001558</v>
      </c>
      <c r="O58" s="0" t="n">
        <v>0.002727</v>
      </c>
      <c r="P58" s="0" t="n">
        <v>0.001339</v>
      </c>
      <c r="Q58" s="0" t="n">
        <v>0.0026</v>
      </c>
    </row>
    <row r="59" customFormat="false" ht="12.8" hidden="false" customHeight="false" outlineLevel="0" collapsed="false">
      <c r="A59" s="0" t="n">
        <v>59</v>
      </c>
      <c r="B59" s="0" t="n">
        <v>0.001302</v>
      </c>
      <c r="C59" s="0" t="n">
        <v>0.002714</v>
      </c>
      <c r="D59" s="0" t="n">
        <v>0.002613</v>
      </c>
      <c r="E59" s="0" t="n">
        <v>0.002405</v>
      </c>
      <c r="F59" s="0" t="n">
        <v>0.001332</v>
      </c>
      <c r="G59" s="0" t="n">
        <v>0.001441</v>
      </c>
      <c r="H59" s="0" t="n">
        <v>0.003005</v>
      </c>
      <c r="I59" s="0" t="n">
        <v>0.001655</v>
      </c>
      <c r="J59" s="0" t="n">
        <v>0.002633</v>
      </c>
      <c r="K59" s="0" t="n">
        <v>0.002716</v>
      </c>
      <c r="L59" s="0" t="n">
        <v>0.002709</v>
      </c>
      <c r="M59" s="0" t="n">
        <v>0.002808</v>
      </c>
      <c r="N59" s="0" t="n">
        <v>0.001585</v>
      </c>
      <c r="O59" s="0" t="n">
        <v>0.002781</v>
      </c>
      <c r="P59" s="0" t="n">
        <v>0.001365</v>
      </c>
      <c r="Q59" s="0" t="n">
        <v>0.002628</v>
      </c>
    </row>
    <row r="60" customFormat="false" ht="12.8" hidden="false" customHeight="false" outlineLevel="0" collapsed="false">
      <c r="A60" s="0" t="n">
        <v>60</v>
      </c>
      <c r="B60" s="0" t="n">
        <v>0.001322</v>
      </c>
      <c r="C60" s="0" t="n">
        <v>0.002736</v>
      </c>
      <c r="D60" s="0" t="n">
        <v>0.002636</v>
      </c>
      <c r="E60" s="0" t="n">
        <v>0.002448</v>
      </c>
      <c r="F60" s="0" t="n">
        <v>0.001353</v>
      </c>
      <c r="G60" s="0" t="n">
        <v>0.001462</v>
      </c>
      <c r="H60" s="0" t="n">
        <v>0.003051</v>
      </c>
      <c r="I60" s="0" t="n">
        <v>0.001673</v>
      </c>
      <c r="J60" s="0" t="n">
        <v>0.002673</v>
      </c>
      <c r="K60" s="0" t="n">
        <v>0.002756</v>
      </c>
      <c r="L60" s="0" t="n">
        <v>0.002751</v>
      </c>
      <c r="M60" s="0" t="n">
        <v>0.002852</v>
      </c>
      <c r="N60" s="0" t="n">
        <v>0.001607</v>
      </c>
      <c r="O60" s="0" t="n">
        <v>0.002825</v>
      </c>
      <c r="P60" s="0" t="n">
        <v>0.001384</v>
      </c>
      <c r="Q60" s="0" t="n">
        <v>0.00265</v>
      </c>
    </row>
    <row r="61" customFormat="false" ht="12.8" hidden="false" customHeight="false" outlineLevel="0" collapsed="false">
      <c r="A61" s="0" t="n">
        <v>61</v>
      </c>
      <c r="B61" s="0" t="n">
        <v>0.00134</v>
      </c>
      <c r="C61" s="0" t="n">
        <v>0.002759</v>
      </c>
      <c r="D61" s="0" t="n">
        <v>0.002659</v>
      </c>
      <c r="E61" s="0" t="n">
        <v>0.002491</v>
      </c>
      <c r="F61" s="0" t="n">
        <v>0.001374</v>
      </c>
      <c r="G61" s="0" t="n">
        <v>0.001484</v>
      </c>
      <c r="H61" s="0" t="n">
        <v>0.003094</v>
      </c>
      <c r="I61" s="0" t="n">
        <v>0.001691</v>
      </c>
      <c r="J61" s="0" t="n">
        <v>0.002713</v>
      </c>
      <c r="K61" s="0" t="n">
        <v>0.002796</v>
      </c>
      <c r="L61" s="0" t="n">
        <v>0.002791</v>
      </c>
      <c r="M61" s="0" t="n">
        <v>0.002895</v>
      </c>
      <c r="N61" s="0" t="n">
        <v>0.00163</v>
      </c>
      <c r="O61" s="0" t="n">
        <v>0.002868</v>
      </c>
      <c r="P61" s="0" t="n">
        <v>0.001404</v>
      </c>
      <c r="Q61" s="0" t="n">
        <v>0.002672</v>
      </c>
    </row>
    <row r="62" customFormat="false" ht="12.8" hidden="false" customHeight="false" outlineLevel="0" collapsed="false">
      <c r="A62" s="0" t="n">
        <v>62</v>
      </c>
      <c r="B62" s="0" t="n">
        <v>0.001364</v>
      </c>
      <c r="C62" s="0" t="n">
        <v>0.002784</v>
      </c>
      <c r="D62" s="0" t="n">
        <v>0.002685</v>
      </c>
      <c r="E62" s="0" t="n">
        <v>0.002541</v>
      </c>
      <c r="F62" s="0" t="n">
        <v>0.001398</v>
      </c>
      <c r="G62" s="0" t="n">
        <v>0.001509</v>
      </c>
      <c r="H62" s="0" t="n">
        <v>0.003146</v>
      </c>
      <c r="I62" s="0" t="n">
        <v>0.001711</v>
      </c>
      <c r="J62" s="0" t="n">
        <v>0.002759</v>
      </c>
      <c r="K62" s="0" t="n">
        <v>0.002842</v>
      </c>
      <c r="L62" s="0" t="n">
        <v>0.002838</v>
      </c>
      <c r="M62" s="0" t="n">
        <v>0.002945</v>
      </c>
      <c r="N62" s="0" t="n">
        <v>0.001655</v>
      </c>
      <c r="O62" s="0" t="n">
        <v>0.002919</v>
      </c>
      <c r="P62" s="0" t="n">
        <v>0.001427</v>
      </c>
      <c r="Q62" s="0" t="n">
        <v>0.002698</v>
      </c>
    </row>
    <row r="63" customFormat="false" ht="12.8" hidden="false" customHeight="false" outlineLevel="0" collapsed="false">
      <c r="A63" s="0" t="n">
        <v>63</v>
      </c>
      <c r="B63" s="0" t="n">
        <v>0.001383</v>
      </c>
      <c r="C63" s="0" t="n">
        <v>0.002806</v>
      </c>
      <c r="D63" s="0" t="n">
        <v>0.002708</v>
      </c>
      <c r="E63" s="0" t="n">
        <v>0.002585</v>
      </c>
      <c r="F63" s="0" t="n">
        <v>0.001419</v>
      </c>
      <c r="G63" s="0" t="n">
        <v>0.00153</v>
      </c>
      <c r="H63" s="0" t="n">
        <v>0.00319</v>
      </c>
      <c r="I63" s="0" t="n">
        <v>0.001729</v>
      </c>
      <c r="J63" s="0" t="n">
        <v>0.002799</v>
      </c>
      <c r="K63" s="0" t="n">
        <v>0.002881</v>
      </c>
      <c r="L63" s="0" t="n">
        <v>0.002878</v>
      </c>
      <c r="M63" s="0" t="n">
        <v>0.002988</v>
      </c>
      <c r="N63" s="0" t="n">
        <v>0.001677</v>
      </c>
      <c r="O63" s="0" t="n">
        <v>0.002962</v>
      </c>
      <c r="P63" s="0" t="n">
        <v>0.001447</v>
      </c>
      <c r="Q63" s="0" t="n">
        <v>0.002721</v>
      </c>
    </row>
    <row r="64" customFormat="false" ht="12.8" hidden="false" customHeight="false" outlineLevel="0" collapsed="false">
      <c r="A64" s="0" t="n">
        <v>64</v>
      </c>
      <c r="B64" s="0" t="n">
        <v>0.001403</v>
      </c>
      <c r="C64" s="0" t="n">
        <v>0.002828</v>
      </c>
      <c r="D64" s="0" t="n">
        <v>0.002731</v>
      </c>
      <c r="E64" s="0" t="n">
        <v>0.002629</v>
      </c>
      <c r="F64" s="0" t="n">
        <v>0.00144</v>
      </c>
      <c r="G64" s="0" t="n">
        <v>0.001552</v>
      </c>
      <c r="H64" s="0" t="n">
        <v>0.003234</v>
      </c>
      <c r="I64" s="0" t="n">
        <v>0.001747</v>
      </c>
      <c r="J64" s="0" t="n">
        <v>0.002839</v>
      </c>
      <c r="K64" s="0" t="n">
        <v>0.002921</v>
      </c>
      <c r="L64" s="0" t="n">
        <v>0.002918</v>
      </c>
      <c r="M64" s="0" t="n">
        <v>0.003032</v>
      </c>
      <c r="N64" s="0" t="n">
        <v>0.001699</v>
      </c>
      <c r="O64" s="0" t="n">
        <v>0.003006</v>
      </c>
      <c r="P64" s="0" t="n">
        <v>0.001468</v>
      </c>
      <c r="Q64" s="0" t="n">
        <v>0.002743</v>
      </c>
    </row>
    <row r="65" customFormat="false" ht="12.8" hidden="false" customHeight="false" outlineLevel="0" collapsed="false">
      <c r="A65" s="0" t="n">
        <v>65</v>
      </c>
      <c r="B65" s="0" t="n">
        <v>0.001426</v>
      </c>
      <c r="C65" s="0" t="n">
        <v>0.002854</v>
      </c>
      <c r="D65" s="0" t="n">
        <v>0.002758</v>
      </c>
      <c r="E65" s="0" t="n">
        <v>0.002679</v>
      </c>
      <c r="F65" s="0" t="n">
        <v>0.001464</v>
      </c>
      <c r="G65" s="0" t="n">
        <v>0.001578</v>
      </c>
      <c r="H65" s="0" t="n">
        <v>0.003284</v>
      </c>
      <c r="I65" s="0" t="n">
        <v>0.001767</v>
      </c>
      <c r="J65" s="0" t="n">
        <v>0.002886</v>
      </c>
      <c r="K65" s="0" t="n">
        <v>0.002968</v>
      </c>
      <c r="L65" s="0" t="n">
        <v>0.002965</v>
      </c>
      <c r="M65" s="0" t="n">
        <v>0.003084</v>
      </c>
      <c r="N65" s="0" t="n">
        <v>0.001729</v>
      </c>
      <c r="O65" s="0" t="n">
        <v>0.003057</v>
      </c>
      <c r="P65" s="0" t="n">
        <v>0.001491</v>
      </c>
      <c r="Q65" s="0" t="n">
        <v>0.00277</v>
      </c>
    </row>
    <row r="66" customFormat="false" ht="12.8" hidden="false" customHeight="false" outlineLevel="0" collapsed="false">
      <c r="A66" s="0" t="n">
        <v>66</v>
      </c>
      <c r="B66" s="0" t="n">
        <v>0.001445</v>
      </c>
      <c r="C66" s="0" t="n">
        <v>0.002876</v>
      </c>
      <c r="D66" s="0" t="n">
        <v>0.002781</v>
      </c>
      <c r="E66" s="0" t="n">
        <v>0.002722</v>
      </c>
      <c r="F66" s="0" t="n">
        <v>0.001485</v>
      </c>
      <c r="G66" s="0" t="n">
        <v>0.0016</v>
      </c>
      <c r="H66" s="0" t="n">
        <v>0.00333</v>
      </c>
      <c r="I66" s="0" t="n">
        <v>0.001785</v>
      </c>
      <c r="J66" s="0" t="n">
        <v>0.002926</v>
      </c>
      <c r="K66" s="0" t="n">
        <v>0.003008</v>
      </c>
      <c r="L66" s="0" t="n">
        <v>0.003005</v>
      </c>
      <c r="M66" s="0" t="n">
        <v>0.003128</v>
      </c>
      <c r="N66" s="0" t="n">
        <v>0.001751</v>
      </c>
      <c r="O66" s="0" t="n">
        <v>0.0031</v>
      </c>
      <c r="P66" s="0" t="n">
        <v>0.001511</v>
      </c>
      <c r="Q66" s="0" t="n">
        <v>0.002792</v>
      </c>
    </row>
    <row r="67" customFormat="false" ht="12.8" hidden="false" customHeight="false" outlineLevel="0" collapsed="false">
      <c r="A67" s="0" t="n">
        <v>67</v>
      </c>
      <c r="B67" s="0" t="n">
        <v>0.001468</v>
      </c>
      <c r="C67" s="0" t="n">
        <v>0.002902</v>
      </c>
      <c r="D67" s="0" t="n">
        <v>0.002808</v>
      </c>
      <c r="E67" s="0" t="n">
        <v>0.002772</v>
      </c>
      <c r="F67" s="0" t="n">
        <v>0.001509</v>
      </c>
      <c r="G67" s="0" t="n">
        <v>0.001626</v>
      </c>
      <c r="H67" s="0" t="n">
        <v>0.00338</v>
      </c>
      <c r="I67" s="0" t="n">
        <v>0.001805</v>
      </c>
      <c r="J67" s="0" t="n">
        <v>0.002973</v>
      </c>
      <c r="K67" s="0" t="n">
        <v>0.003055</v>
      </c>
      <c r="L67" s="0" t="n">
        <v>0.003051</v>
      </c>
      <c r="M67" s="0" t="n">
        <v>0.003177</v>
      </c>
      <c r="N67" s="0" t="n">
        <v>0.001776</v>
      </c>
      <c r="O67" s="0" t="n">
        <v>0.003151</v>
      </c>
      <c r="P67" s="0" t="n">
        <v>0.001534</v>
      </c>
      <c r="Q67" s="0" t="n">
        <v>0.002818</v>
      </c>
    </row>
    <row r="68" customFormat="false" ht="12.8" hidden="false" customHeight="false" outlineLevel="0" collapsed="false">
      <c r="A68" s="0" t="n">
        <v>68</v>
      </c>
      <c r="B68" s="0" t="n">
        <v>0.001487</v>
      </c>
      <c r="C68" s="0" t="n">
        <v>0.002927</v>
      </c>
      <c r="D68" s="0" t="n">
        <v>0.002831</v>
      </c>
      <c r="E68" s="0" t="n">
        <v>0.002815</v>
      </c>
      <c r="F68" s="0" t="n">
        <v>0.00153</v>
      </c>
      <c r="G68" s="0" t="n">
        <v>0.001647</v>
      </c>
      <c r="H68" s="0" t="n">
        <v>0.003425</v>
      </c>
      <c r="I68" s="0" t="n">
        <v>0.001823</v>
      </c>
      <c r="J68" s="0" t="n">
        <v>0.003013</v>
      </c>
      <c r="K68" s="0" t="n">
        <v>0.003093</v>
      </c>
      <c r="L68" s="0" t="n">
        <v>0.003091</v>
      </c>
      <c r="M68" s="0" t="n">
        <v>0.00322</v>
      </c>
      <c r="N68" s="0" t="n">
        <v>0.001798</v>
      </c>
      <c r="O68" s="0" t="n">
        <v>0.003195</v>
      </c>
      <c r="P68" s="0" t="n">
        <v>0.001554</v>
      </c>
      <c r="Q68" s="0" t="n">
        <v>0.00284</v>
      </c>
    </row>
    <row r="69" customFormat="false" ht="12.8" hidden="false" customHeight="false" outlineLevel="0" collapsed="false">
      <c r="A69" s="0" t="n">
        <v>69</v>
      </c>
      <c r="B69" s="0" t="n">
        <v>0.001508</v>
      </c>
      <c r="C69" s="0" t="n">
        <v>0.002951</v>
      </c>
      <c r="D69" s="0" t="n">
        <v>0.002855</v>
      </c>
      <c r="E69" s="0" t="n">
        <v>0.002861</v>
      </c>
      <c r="F69" s="0" t="n">
        <v>0.001552</v>
      </c>
      <c r="G69" s="0" t="n">
        <v>0.001673</v>
      </c>
      <c r="H69" s="0" t="n">
        <v>0.003472</v>
      </c>
      <c r="I69" s="0" t="n">
        <v>0.001842</v>
      </c>
      <c r="J69" s="0" t="n">
        <v>0.003056</v>
      </c>
      <c r="K69" s="0" t="n">
        <v>0.003136</v>
      </c>
      <c r="L69" s="0" t="n">
        <v>0.003134</v>
      </c>
      <c r="M69" s="0" t="n">
        <v>0.003265</v>
      </c>
      <c r="N69" s="0" t="n">
        <v>0.001821</v>
      </c>
      <c r="O69" s="0" t="n">
        <v>0.003241</v>
      </c>
      <c r="P69" s="0" t="n">
        <v>0.001575</v>
      </c>
      <c r="Q69" s="0" t="n">
        <v>0.002865</v>
      </c>
    </row>
    <row r="70" customFormat="false" ht="12.8" hidden="false" customHeight="false" outlineLevel="0" collapsed="false">
      <c r="A70" s="0" t="n">
        <v>70</v>
      </c>
      <c r="B70" s="0" t="n">
        <v>0.001531</v>
      </c>
      <c r="C70" s="0" t="n">
        <v>0.002977</v>
      </c>
      <c r="D70" s="0" t="n">
        <v>0.002882</v>
      </c>
      <c r="E70" s="0" t="n">
        <v>0.002911</v>
      </c>
      <c r="F70" s="0" t="n">
        <v>0.001575</v>
      </c>
      <c r="G70" s="0" t="n">
        <v>0.001699</v>
      </c>
      <c r="H70" s="0" t="n">
        <v>0.003529</v>
      </c>
      <c r="I70" s="0" t="n">
        <v>0.001862</v>
      </c>
      <c r="J70" s="0" t="n">
        <v>0.003103</v>
      </c>
      <c r="K70" s="0" t="n">
        <v>0.003183</v>
      </c>
      <c r="L70" s="0" t="n">
        <v>0.00318</v>
      </c>
      <c r="M70" s="0" t="n">
        <v>0.003321</v>
      </c>
      <c r="N70" s="0" t="n">
        <v>0.001846</v>
      </c>
      <c r="O70" s="0" t="n">
        <v>0.003291</v>
      </c>
      <c r="P70" s="0" t="n">
        <v>0.001598</v>
      </c>
      <c r="Q70" s="0" t="n">
        <v>0.00289</v>
      </c>
    </row>
    <row r="71" customFormat="false" ht="12.8" hidden="false" customHeight="false" outlineLevel="0" collapsed="false">
      <c r="A71" s="0" t="n">
        <v>71</v>
      </c>
      <c r="B71" s="0" t="n">
        <v>0.001551</v>
      </c>
      <c r="C71" s="0" t="n">
        <v>0.002999</v>
      </c>
      <c r="D71" s="0" t="n">
        <v>0.002905</v>
      </c>
      <c r="E71" s="0" t="n">
        <v>0.002955</v>
      </c>
      <c r="F71" s="0" t="n">
        <v>0.001598</v>
      </c>
      <c r="G71" s="0" t="n">
        <v>0.00172</v>
      </c>
      <c r="H71" s="0" t="n">
        <v>0.003573</v>
      </c>
      <c r="I71" s="0" t="n">
        <v>0.001883</v>
      </c>
      <c r="J71" s="0" t="n">
        <v>0.003143</v>
      </c>
      <c r="K71" s="0" t="n">
        <v>0.003224</v>
      </c>
      <c r="L71" s="0" t="n">
        <v>0.00322</v>
      </c>
      <c r="M71" s="0" t="n">
        <v>0.003364</v>
      </c>
      <c r="N71" s="0" t="n">
        <v>0.001868</v>
      </c>
      <c r="O71" s="0" t="n">
        <v>0.003335</v>
      </c>
      <c r="P71" s="0" t="n">
        <v>0.001619</v>
      </c>
      <c r="Q71" s="0" t="n">
        <v>0.002913</v>
      </c>
    </row>
    <row r="72" customFormat="false" ht="12.8" hidden="false" customHeight="false" outlineLevel="0" collapsed="false">
      <c r="A72" s="0" t="n">
        <v>72</v>
      </c>
      <c r="B72" s="0" t="n">
        <v>0.00157</v>
      </c>
      <c r="C72" s="0" t="n">
        <v>0.003021</v>
      </c>
      <c r="D72" s="0" t="n">
        <v>0.002929</v>
      </c>
      <c r="E72" s="0" t="n">
        <v>0.002998</v>
      </c>
      <c r="F72" s="0" t="n">
        <v>0.001619</v>
      </c>
      <c r="G72" s="0" t="n">
        <v>0.001742</v>
      </c>
      <c r="H72" s="0" t="n">
        <v>0.003618</v>
      </c>
      <c r="I72" s="0" t="n">
        <v>0.001901</v>
      </c>
      <c r="J72" s="0" t="n">
        <v>0.003183</v>
      </c>
      <c r="K72" s="0" t="n">
        <v>0.003264</v>
      </c>
      <c r="L72" s="0" t="n">
        <v>0.00326</v>
      </c>
      <c r="M72" s="0" t="n">
        <v>0.003408</v>
      </c>
      <c r="N72" s="0" t="n">
        <v>0.00189</v>
      </c>
      <c r="O72" s="0" t="n">
        <v>0.003379</v>
      </c>
      <c r="P72" s="0" t="n">
        <v>0.001639</v>
      </c>
      <c r="Q72" s="0" t="n">
        <v>0.002935</v>
      </c>
    </row>
    <row r="73" customFormat="false" ht="12.8" hidden="false" customHeight="false" outlineLevel="0" collapsed="false">
      <c r="A73" s="0" t="n">
        <v>73</v>
      </c>
      <c r="B73" s="0" t="n">
        <v>0.001593</v>
      </c>
      <c r="C73" s="0" t="n">
        <v>0.003047</v>
      </c>
      <c r="D73" s="0" t="n">
        <v>0.002956</v>
      </c>
      <c r="E73" s="0" t="n">
        <v>0.003048</v>
      </c>
      <c r="F73" s="0" t="n">
        <v>0.001644</v>
      </c>
      <c r="G73" s="0" t="n">
        <v>0.001768</v>
      </c>
      <c r="H73" s="0" t="n">
        <v>0.003669</v>
      </c>
      <c r="I73" s="0" t="n">
        <v>0.001922</v>
      </c>
      <c r="J73" s="0" t="n">
        <v>0.00323</v>
      </c>
      <c r="K73" s="0" t="n">
        <v>0.00331</v>
      </c>
      <c r="L73" s="0" t="n">
        <v>0.003307</v>
      </c>
      <c r="M73" s="0" t="n">
        <v>0.003457</v>
      </c>
      <c r="N73" s="0" t="n">
        <v>0.001915</v>
      </c>
      <c r="O73" s="0" t="n">
        <v>0.003428</v>
      </c>
      <c r="P73" s="0" t="n">
        <v>0.001663</v>
      </c>
      <c r="Q73" s="0" t="n">
        <v>0.002961</v>
      </c>
    </row>
    <row r="74" customFormat="false" ht="12.8" hidden="false" customHeight="false" outlineLevel="0" collapsed="false">
      <c r="A74" s="0" t="n">
        <v>74</v>
      </c>
      <c r="B74" s="0" t="n">
        <v>0.001613</v>
      </c>
      <c r="C74" s="0" t="n">
        <v>0.00307</v>
      </c>
      <c r="D74" s="0" t="n">
        <v>0.002979</v>
      </c>
      <c r="E74" s="0" t="n">
        <v>0.003091</v>
      </c>
      <c r="F74" s="0" t="n">
        <v>0.001784</v>
      </c>
      <c r="G74" s="0" t="n">
        <v>0.00179</v>
      </c>
      <c r="H74" s="0" t="n">
        <v>0.003714</v>
      </c>
      <c r="I74" s="0" t="n">
        <v>0.001939</v>
      </c>
      <c r="J74" s="0" t="n">
        <v>0.003271</v>
      </c>
      <c r="K74" s="0" t="n">
        <v>0.003351</v>
      </c>
      <c r="L74" s="0" t="n">
        <v>0.003347</v>
      </c>
      <c r="M74" s="0" t="n">
        <v>0.003501</v>
      </c>
      <c r="N74" s="0" t="n">
        <v>0.001937</v>
      </c>
      <c r="O74" s="0" t="n">
        <v>0.003472</v>
      </c>
      <c r="P74" s="0" t="n">
        <v>0.001683</v>
      </c>
      <c r="Q74" s="0" t="n">
        <v>0.002984</v>
      </c>
    </row>
    <row r="75" customFormat="false" ht="12.8" hidden="false" customHeight="false" outlineLevel="0" collapsed="false">
      <c r="A75" s="0" t="n">
        <v>75</v>
      </c>
      <c r="B75" s="0" t="n">
        <v>0.001632</v>
      </c>
      <c r="C75" s="0" t="n">
        <v>0.003092</v>
      </c>
      <c r="D75" s="0" t="n">
        <v>0.003002</v>
      </c>
      <c r="E75" s="0" t="n">
        <v>0.003135</v>
      </c>
      <c r="F75" s="0" t="n">
        <v>0.001807</v>
      </c>
      <c r="G75" s="0" t="n">
        <v>0.001812</v>
      </c>
      <c r="H75" s="0" t="n">
        <v>0.003757</v>
      </c>
      <c r="I75" s="0" t="n">
        <v>0.001957</v>
      </c>
      <c r="J75" s="0" t="n">
        <v>0.003311</v>
      </c>
      <c r="K75" s="0" t="n">
        <v>0.00339</v>
      </c>
      <c r="L75" s="0" t="n">
        <v>0.003388</v>
      </c>
      <c r="M75" s="0" t="n">
        <v>0.003544</v>
      </c>
      <c r="N75" s="0" t="n">
        <v>0.00196</v>
      </c>
      <c r="O75" s="0" t="n">
        <v>0.003516</v>
      </c>
      <c r="P75" s="0" t="n">
        <v>0.001703</v>
      </c>
      <c r="Q75" s="0" t="n">
        <v>0.003007</v>
      </c>
    </row>
    <row r="76" customFormat="false" ht="12.8" hidden="false" customHeight="false" outlineLevel="0" collapsed="false">
      <c r="A76" s="0" t="n">
        <v>76</v>
      </c>
      <c r="B76" s="0" t="n">
        <v>0.001658</v>
      </c>
      <c r="C76" s="0" t="n">
        <v>0.00312</v>
      </c>
      <c r="D76" s="0" t="n">
        <v>0.003032</v>
      </c>
      <c r="E76" s="0" t="n">
        <v>0.003188</v>
      </c>
      <c r="F76" s="0" t="n">
        <v>0.001833</v>
      </c>
      <c r="G76" s="0" t="n">
        <v>0.001839</v>
      </c>
      <c r="H76" s="0" t="n">
        <v>0.003813</v>
      </c>
      <c r="I76" s="0" t="n">
        <v>0.00198</v>
      </c>
      <c r="J76" s="0" t="n">
        <v>0.003367</v>
      </c>
      <c r="K76" s="0" t="n">
        <v>0.003441</v>
      </c>
      <c r="L76" s="0" t="n">
        <v>0.003439</v>
      </c>
      <c r="M76" s="0" t="n">
        <v>0.003597</v>
      </c>
      <c r="N76" s="0" t="n">
        <v>0.001987</v>
      </c>
      <c r="O76" s="0" t="n">
        <v>0.00357</v>
      </c>
      <c r="P76" s="0" t="n">
        <v>0.001732</v>
      </c>
      <c r="Q76" s="0" t="n">
        <v>0.003035</v>
      </c>
    </row>
    <row r="77" customFormat="false" ht="12.8" hidden="false" customHeight="false" outlineLevel="0" collapsed="false">
      <c r="A77" s="0" t="n">
        <v>77</v>
      </c>
      <c r="B77" s="0" t="n">
        <v>0.001678</v>
      </c>
      <c r="C77" s="0" t="n">
        <v>0.003144</v>
      </c>
      <c r="D77" s="0" t="n">
        <v>0.003056</v>
      </c>
      <c r="E77" s="0" t="n">
        <v>0.003232</v>
      </c>
      <c r="F77" s="0" t="n">
        <v>0.001855</v>
      </c>
      <c r="G77" s="0" t="n">
        <v>0.001861</v>
      </c>
      <c r="H77" s="0" t="n">
        <v>0.003856</v>
      </c>
      <c r="I77" s="0" t="n">
        <v>0.001998</v>
      </c>
      <c r="J77" s="0" t="n">
        <v>0.003408</v>
      </c>
      <c r="K77" s="0" t="n">
        <v>0.003483</v>
      </c>
      <c r="L77" s="0" t="n">
        <v>0.003479</v>
      </c>
      <c r="M77" s="0" t="n">
        <v>0.003641</v>
      </c>
      <c r="N77" s="0" t="n">
        <v>0.002009</v>
      </c>
      <c r="O77" s="0" t="n">
        <v>0.003615</v>
      </c>
      <c r="P77" s="0" t="n">
        <v>0.001752</v>
      </c>
      <c r="Q77" s="0" t="n">
        <v>0.003058</v>
      </c>
    </row>
    <row r="78" customFormat="false" ht="12.8" hidden="false" customHeight="false" outlineLevel="0" collapsed="false">
      <c r="A78" s="0" t="n">
        <v>78</v>
      </c>
      <c r="B78" s="0" t="n">
        <v>0.001698</v>
      </c>
      <c r="C78" s="0" t="n">
        <v>0.003166</v>
      </c>
      <c r="D78" s="0" t="n">
        <v>0.003079</v>
      </c>
      <c r="E78" s="0" t="n">
        <v>0.003276</v>
      </c>
      <c r="F78" s="0" t="n">
        <v>0.001876</v>
      </c>
      <c r="G78" s="0" t="n">
        <v>0.001883</v>
      </c>
      <c r="H78" s="0" t="n">
        <v>0.0039</v>
      </c>
      <c r="I78" s="0" t="n">
        <v>0.002015</v>
      </c>
      <c r="J78" s="0" t="n">
        <v>0.003448</v>
      </c>
      <c r="K78" s="0" t="n">
        <v>0.003523</v>
      </c>
      <c r="L78" s="0" t="n">
        <v>0.003519</v>
      </c>
      <c r="M78" s="0" t="n">
        <v>0.003685</v>
      </c>
      <c r="N78" s="0" t="n">
        <v>0.002031</v>
      </c>
      <c r="O78" s="0" t="n">
        <v>0.003658</v>
      </c>
      <c r="P78" s="0" t="n">
        <v>0.001773</v>
      </c>
      <c r="Q78" s="0" t="n">
        <v>0.00308</v>
      </c>
    </row>
    <row r="79" customFormat="false" ht="12.8" hidden="false" customHeight="false" outlineLevel="0" collapsed="false">
      <c r="A79" s="0" t="n">
        <v>79</v>
      </c>
      <c r="B79" s="0" t="n">
        <v>0.001722</v>
      </c>
      <c r="C79" s="0" t="n">
        <v>0.003193</v>
      </c>
      <c r="D79" s="0" t="n">
        <v>0.003107</v>
      </c>
      <c r="E79" s="0" t="n">
        <v>0.003329</v>
      </c>
      <c r="F79" s="0" t="n">
        <v>0.001902</v>
      </c>
      <c r="G79" s="0" t="n">
        <v>0.001909</v>
      </c>
      <c r="H79" s="0" t="n">
        <v>0.003952</v>
      </c>
      <c r="I79" s="0" t="n">
        <v>0.002037</v>
      </c>
      <c r="J79" s="0" t="n">
        <v>0.003497</v>
      </c>
      <c r="K79" s="0" t="n">
        <v>0.003581</v>
      </c>
      <c r="L79" s="0" t="n">
        <v>0.003569</v>
      </c>
      <c r="M79" s="0" t="n">
        <v>0.003738</v>
      </c>
      <c r="N79" s="0" t="n">
        <v>0.002058</v>
      </c>
      <c r="O79" s="0" t="n">
        <v>0.003711</v>
      </c>
      <c r="P79" s="0" t="n">
        <v>0.001798</v>
      </c>
      <c r="Q79" s="0" t="n">
        <v>0.003108</v>
      </c>
    </row>
    <row r="80" customFormat="false" ht="12.8" hidden="false" customHeight="false" outlineLevel="0" collapsed="false">
      <c r="A80" s="0" t="n">
        <v>80</v>
      </c>
      <c r="B80" s="0" t="n">
        <v>0.001742</v>
      </c>
      <c r="C80" s="0" t="n">
        <v>0.003216</v>
      </c>
      <c r="D80" s="0" t="n">
        <v>0.003131</v>
      </c>
      <c r="E80" s="0" t="n">
        <v>0.003373</v>
      </c>
      <c r="F80" s="0" t="n">
        <v>0.001923</v>
      </c>
      <c r="G80" s="0" t="n">
        <v>0.001931</v>
      </c>
      <c r="H80" s="0" t="n">
        <v>0.003998</v>
      </c>
      <c r="I80" s="0" t="n">
        <v>0.002055</v>
      </c>
      <c r="J80" s="0" t="n">
        <v>0.003538</v>
      </c>
      <c r="K80" s="0" t="n">
        <v>0.003621</v>
      </c>
      <c r="L80" s="0" t="n">
        <v>0.003608</v>
      </c>
      <c r="M80" s="0" t="n">
        <v>0.003781</v>
      </c>
      <c r="N80" s="0" t="n">
        <v>0.00208</v>
      </c>
      <c r="O80" s="0" t="n">
        <v>0.003755</v>
      </c>
      <c r="P80" s="0" t="n">
        <v>0.001819</v>
      </c>
      <c r="Q80" s="0" t="n">
        <v>0.003131</v>
      </c>
    </row>
    <row r="81" customFormat="false" ht="12.8" hidden="false" customHeight="false" outlineLevel="0" collapsed="false">
      <c r="A81" s="0" t="n">
        <v>81</v>
      </c>
      <c r="B81" s="0" t="n">
        <v>0.001762</v>
      </c>
      <c r="C81" s="0" t="n">
        <v>0.003238</v>
      </c>
      <c r="D81" s="0" t="n">
        <v>0.003155</v>
      </c>
      <c r="E81" s="0" t="n">
        <v>0.003417</v>
      </c>
      <c r="F81" s="0" t="n">
        <v>0.001943</v>
      </c>
      <c r="G81" s="0" t="n">
        <v>0.001953</v>
      </c>
      <c r="H81" s="0" t="n">
        <v>0.004041</v>
      </c>
      <c r="I81" s="0" t="n">
        <v>0.002072</v>
      </c>
      <c r="J81" s="0" t="n">
        <v>0.003578</v>
      </c>
      <c r="K81" s="0" t="n">
        <v>0.003662</v>
      </c>
      <c r="L81" s="0" t="n">
        <v>0.003649</v>
      </c>
      <c r="M81" s="0" t="n">
        <v>0.003824</v>
      </c>
      <c r="N81" s="0" t="n">
        <v>0.002103</v>
      </c>
      <c r="O81" s="0" t="n">
        <v>0.003799</v>
      </c>
      <c r="P81" s="0" t="n">
        <v>0.001839</v>
      </c>
      <c r="Q81" s="0" t="n">
        <v>0.003154</v>
      </c>
    </row>
    <row r="82" customFormat="false" ht="12.8" hidden="false" customHeight="false" outlineLevel="0" collapsed="false">
      <c r="A82" s="0" t="n">
        <v>82</v>
      </c>
      <c r="B82" s="0" t="n">
        <v>0.001786</v>
      </c>
      <c r="C82" s="0" t="n">
        <v>0.003264</v>
      </c>
      <c r="D82" s="0" t="n">
        <v>0.003182</v>
      </c>
      <c r="E82" s="0" t="n">
        <v>0.003467</v>
      </c>
      <c r="F82" s="0" t="n">
        <v>0.001966</v>
      </c>
      <c r="G82" s="0" t="n">
        <v>0.001978</v>
      </c>
      <c r="H82" s="0" t="n">
        <v>0.004093</v>
      </c>
      <c r="I82" s="0" t="n">
        <v>0.002093</v>
      </c>
      <c r="J82" s="0" t="n">
        <v>0.003625</v>
      </c>
      <c r="K82" s="0" t="n">
        <v>0.003708</v>
      </c>
      <c r="L82" s="0" t="n">
        <v>0.003694</v>
      </c>
      <c r="M82" s="0" t="n">
        <v>0.003874</v>
      </c>
      <c r="N82" s="0" t="n">
        <v>0.002127</v>
      </c>
      <c r="O82" s="0" t="n">
        <v>0.003849</v>
      </c>
      <c r="P82" s="0" t="n">
        <v>0.001863</v>
      </c>
      <c r="Q82" s="0" t="n">
        <v>0.003179</v>
      </c>
    </row>
    <row r="83" customFormat="false" ht="12.8" hidden="false" customHeight="false" outlineLevel="0" collapsed="false">
      <c r="A83" s="0" t="n">
        <v>83</v>
      </c>
      <c r="B83" s="0" t="n">
        <v>0.001806</v>
      </c>
      <c r="C83" s="0" t="n">
        <v>0.003286</v>
      </c>
      <c r="D83" s="0" t="n">
        <v>0.003205</v>
      </c>
      <c r="E83" s="0" t="n">
        <v>0.00351</v>
      </c>
      <c r="F83" s="0" t="n">
        <v>0.001986</v>
      </c>
      <c r="G83" s="0" t="n">
        <v>0.002</v>
      </c>
      <c r="H83" s="0" t="n">
        <v>0.004136</v>
      </c>
      <c r="I83" s="0" t="n">
        <v>0.002111</v>
      </c>
      <c r="J83" s="0" t="n">
        <v>0.003665</v>
      </c>
      <c r="K83" s="0" t="n">
        <v>0.003749</v>
      </c>
      <c r="L83" s="0" t="n">
        <v>0.003735</v>
      </c>
      <c r="M83" s="0" t="n">
        <v>0.003917</v>
      </c>
      <c r="N83" s="0" t="n">
        <v>0.002149</v>
      </c>
      <c r="O83" s="0" t="n">
        <v>0.003892</v>
      </c>
      <c r="P83" s="0" t="n">
        <v>0.001883</v>
      </c>
      <c r="Q83" s="0" t="n">
        <v>0.003202</v>
      </c>
    </row>
    <row r="84" customFormat="false" ht="12.8" hidden="false" customHeight="false" outlineLevel="0" collapsed="false">
      <c r="A84" s="0" t="n">
        <v>84</v>
      </c>
      <c r="B84" s="0" t="n">
        <v>0.001826</v>
      </c>
      <c r="C84" s="0" t="n">
        <v>0.003308</v>
      </c>
      <c r="D84" s="0" t="n">
        <v>0.003229</v>
      </c>
      <c r="E84" s="0" t="n">
        <v>0.003553</v>
      </c>
      <c r="F84" s="0" t="n">
        <v>0.002006</v>
      </c>
      <c r="G84" s="0" t="n">
        <v>0.002022</v>
      </c>
      <c r="H84" s="0" t="n">
        <v>0.004182</v>
      </c>
      <c r="I84" s="0" t="n">
        <v>0.002129</v>
      </c>
      <c r="J84" s="0" t="n">
        <v>0.003706</v>
      </c>
      <c r="K84" s="0" t="n">
        <v>0.003789</v>
      </c>
      <c r="L84" s="0" t="n">
        <v>0.003775</v>
      </c>
      <c r="M84" s="0" t="n">
        <v>0.00396</v>
      </c>
      <c r="N84" s="0" t="n">
        <v>0.002171</v>
      </c>
      <c r="O84" s="0" t="n">
        <v>0.003936</v>
      </c>
      <c r="P84" s="0" t="n">
        <v>0.001903</v>
      </c>
      <c r="Q84" s="0" t="n">
        <v>0.003224</v>
      </c>
    </row>
    <row r="85" customFormat="false" ht="12.8" hidden="false" customHeight="false" outlineLevel="0" collapsed="false">
      <c r="A85" s="0" t="n">
        <v>85</v>
      </c>
      <c r="B85" s="0" t="n">
        <v>0.001849</v>
      </c>
      <c r="C85" s="0" t="n">
        <v>0.003334</v>
      </c>
      <c r="D85" s="0" t="n">
        <v>0.003255</v>
      </c>
      <c r="E85" s="0" t="n">
        <v>0.003609</v>
      </c>
      <c r="F85" s="0" t="n">
        <v>0.00203</v>
      </c>
      <c r="G85" s="0" t="n">
        <v>0.002047</v>
      </c>
      <c r="H85" s="0" t="n">
        <v>0.004232</v>
      </c>
      <c r="I85" s="0" t="n">
        <v>0.00215</v>
      </c>
      <c r="J85" s="0" t="n">
        <v>0.003752</v>
      </c>
      <c r="K85" s="0" t="n">
        <v>0.003836</v>
      </c>
      <c r="L85" s="0" t="n">
        <v>0.003829</v>
      </c>
      <c r="M85" s="0" t="n">
        <v>0.004009</v>
      </c>
      <c r="N85" s="0" t="n">
        <v>0.002196</v>
      </c>
      <c r="O85" s="0" t="n">
        <v>0.003986</v>
      </c>
      <c r="P85" s="0" t="n">
        <v>0.001926</v>
      </c>
      <c r="Q85" s="0" t="n">
        <v>0.003251</v>
      </c>
    </row>
    <row r="86" customFormat="false" ht="12.8" hidden="false" customHeight="false" outlineLevel="0" collapsed="false">
      <c r="A86" s="0" t="n">
        <v>86</v>
      </c>
      <c r="B86" s="0" t="n">
        <v>0.001868</v>
      </c>
      <c r="C86" s="0" t="n">
        <v>0.003357</v>
      </c>
      <c r="D86" s="0" t="n">
        <v>0.003279</v>
      </c>
      <c r="E86" s="0" t="n">
        <v>0.003653</v>
      </c>
      <c r="F86" s="0" t="n">
        <v>0.00205</v>
      </c>
      <c r="G86" s="0" t="n">
        <v>0.002069</v>
      </c>
      <c r="H86" s="0" t="n">
        <v>0.004277</v>
      </c>
      <c r="I86" s="0" t="n">
        <v>0.002167</v>
      </c>
      <c r="J86" s="0" t="n">
        <v>0.003792</v>
      </c>
      <c r="K86" s="0" t="n">
        <v>0.003875</v>
      </c>
      <c r="L86" s="0" t="n">
        <v>0.003869</v>
      </c>
      <c r="M86" s="0" t="n">
        <v>0.004152</v>
      </c>
      <c r="N86" s="0" t="n">
        <v>0.002218</v>
      </c>
      <c r="O86" s="0" t="n">
        <v>0.00403</v>
      </c>
      <c r="P86" s="0" t="n">
        <v>0.001946</v>
      </c>
      <c r="Q86" s="0" t="n">
        <v>0.003273</v>
      </c>
    </row>
    <row r="87" customFormat="false" ht="12.8" hidden="false" customHeight="false" outlineLevel="0" collapsed="false">
      <c r="A87" s="0" t="n">
        <v>87</v>
      </c>
      <c r="B87" s="0" t="n">
        <v>0.001888</v>
      </c>
      <c r="C87" s="0" t="n">
        <v>0.003379</v>
      </c>
      <c r="D87" s="0" t="n">
        <v>0.003302</v>
      </c>
      <c r="E87" s="0" t="n">
        <v>0.003698</v>
      </c>
      <c r="F87" s="0" t="n">
        <v>0.002071</v>
      </c>
      <c r="G87" s="0" t="n">
        <v>0.00209</v>
      </c>
      <c r="H87" s="0" t="n">
        <v>0.004321</v>
      </c>
      <c r="I87" s="0" t="n">
        <v>0.002185</v>
      </c>
      <c r="J87" s="0" t="n">
        <v>0.003833</v>
      </c>
      <c r="K87" s="0" t="n">
        <v>0.003916</v>
      </c>
      <c r="L87" s="0" t="n">
        <v>0.003908</v>
      </c>
      <c r="M87" s="0" t="n">
        <v>0.004179</v>
      </c>
      <c r="N87" s="0" t="n">
        <v>0.00224</v>
      </c>
      <c r="O87" s="0" t="n">
        <v>0.004166</v>
      </c>
      <c r="P87" s="0" t="n">
        <v>0.001966</v>
      </c>
      <c r="Q87" s="0" t="n">
        <v>0.003296</v>
      </c>
    </row>
    <row r="88" customFormat="false" ht="12.8" hidden="false" customHeight="false" outlineLevel="0" collapsed="false">
      <c r="A88" s="0" t="n">
        <v>88</v>
      </c>
      <c r="B88" s="0" t="n">
        <v>0.001911</v>
      </c>
      <c r="C88" s="0" t="n">
        <v>0.003405</v>
      </c>
      <c r="D88" s="0" t="n">
        <v>0.00333</v>
      </c>
      <c r="E88" s="0" t="n">
        <v>0.003748</v>
      </c>
      <c r="F88" s="0" t="n">
        <v>0.002095</v>
      </c>
      <c r="G88" s="0" t="n">
        <v>0.002115</v>
      </c>
      <c r="H88" s="0" t="n">
        <v>0.004372</v>
      </c>
      <c r="I88" s="0" t="n">
        <v>0.002206</v>
      </c>
      <c r="J88" s="0" t="n">
        <v>0.003879</v>
      </c>
      <c r="K88" s="0" t="n">
        <v>0.003962</v>
      </c>
      <c r="L88" s="0" t="n">
        <v>0.003955</v>
      </c>
      <c r="M88" s="0" t="n">
        <v>0.004208</v>
      </c>
      <c r="N88" s="0" t="n">
        <v>0.002269</v>
      </c>
      <c r="O88" s="0" t="n">
        <v>0.004218</v>
      </c>
      <c r="P88" s="0" t="n">
        <v>0.00199</v>
      </c>
      <c r="Q88" s="0" t="n">
        <v>0.003322</v>
      </c>
    </row>
    <row r="89" customFormat="false" ht="12.8" hidden="false" customHeight="false" outlineLevel="0" collapsed="false">
      <c r="A89" s="0" t="n">
        <v>89</v>
      </c>
      <c r="B89" s="0" t="n">
        <v>0.001931</v>
      </c>
      <c r="C89" s="0" t="n">
        <v>0.003428</v>
      </c>
      <c r="D89" s="0" t="n">
        <v>0.003358</v>
      </c>
      <c r="E89" s="0" t="n">
        <v>0.003792</v>
      </c>
      <c r="F89" s="0" t="n">
        <v>0.002116</v>
      </c>
      <c r="G89" s="0" t="n">
        <v>0.002136</v>
      </c>
      <c r="H89" s="0" t="n">
        <v>0.004416</v>
      </c>
      <c r="I89" s="0" t="n">
        <v>0.002223</v>
      </c>
      <c r="J89" s="0" t="n">
        <v>0.003916</v>
      </c>
      <c r="K89" s="0" t="n">
        <v>0.004002</v>
      </c>
      <c r="L89" s="0" t="n">
        <v>0.003995</v>
      </c>
      <c r="M89" s="0" t="n">
        <v>0.00423</v>
      </c>
      <c r="N89" s="0" t="n">
        <v>0.002291</v>
      </c>
      <c r="O89" s="0" t="n">
        <v>0.004269</v>
      </c>
      <c r="P89" s="0" t="n">
        <v>0.00201</v>
      </c>
      <c r="Q89" s="0" t="n">
        <v>0.003345</v>
      </c>
    </row>
    <row r="90" customFormat="false" ht="12.8" hidden="false" customHeight="false" outlineLevel="0" collapsed="false">
      <c r="A90" s="0" t="n">
        <v>90</v>
      </c>
      <c r="B90" s="0" t="n">
        <v>0.001955</v>
      </c>
      <c r="C90" s="0" t="n">
        <v>0.003455</v>
      </c>
      <c r="D90" s="0" t="n">
        <v>0.003386</v>
      </c>
      <c r="E90" s="0" t="n">
        <v>0.003844</v>
      </c>
      <c r="F90" s="0" t="n">
        <v>0.002142</v>
      </c>
      <c r="G90" s="0" t="n">
        <v>0.002162</v>
      </c>
      <c r="H90" s="0" t="n">
        <v>0.004547</v>
      </c>
      <c r="I90" s="0" t="n">
        <v>0.002245</v>
      </c>
      <c r="J90" s="0" t="n">
        <v>0.003965</v>
      </c>
      <c r="K90" s="0" t="n">
        <v>0.00405</v>
      </c>
      <c r="L90" s="0" t="n">
        <v>0.004044</v>
      </c>
      <c r="M90" s="0" t="n">
        <v>0.004257</v>
      </c>
      <c r="N90" s="0" t="n">
        <v>0.002318</v>
      </c>
      <c r="O90" s="0" t="n">
        <v>0.004322</v>
      </c>
      <c r="P90" s="0" t="n">
        <v>0.002036</v>
      </c>
      <c r="Q90" s="0" t="n">
        <v>0.003373</v>
      </c>
    </row>
    <row r="91" customFormat="false" ht="12.8" hidden="false" customHeight="false" outlineLevel="0" collapsed="false">
      <c r="A91" s="0" t="n">
        <v>91</v>
      </c>
      <c r="B91" s="0" t="n">
        <v>0.001974</v>
      </c>
      <c r="C91" s="0" t="n">
        <v>0.003481</v>
      </c>
      <c r="D91" s="0" t="n">
        <v>0.003409</v>
      </c>
      <c r="E91" s="0" t="n">
        <v>0.003887</v>
      </c>
      <c r="F91" s="0" t="n">
        <v>0.002163</v>
      </c>
      <c r="G91" s="0" t="n">
        <v>0.002184</v>
      </c>
      <c r="H91" s="0" t="n">
        <v>0.004573</v>
      </c>
      <c r="I91" s="0" t="n">
        <v>0.002262</v>
      </c>
      <c r="J91" s="0" t="n">
        <v>0.004005</v>
      </c>
      <c r="K91" s="0" t="n">
        <v>0.004091</v>
      </c>
      <c r="L91" s="0" t="n">
        <v>0.004084</v>
      </c>
      <c r="M91" s="0" t="n">
        <v>0.00428</v>
      </c>
      <c r="N91" s="0" t="n">
        <v>0.00234</v>
      </c>
      <c r="O91" s="0" t="n">
        <v>0.004366</v>
      </c>
      <c r="P91" s="0" t="n">
        <v>0.002056</v>
      </c>
      <c r="Q91" s="0" t="n">
        <v>0.003396</v>
      </c>
    </row>
    <row r="92" customFormat="false" ht="12.8" hidden="false" customHeight="false" outlineLevel="0" collapsed="false">
      <c r="A92" s="0" t="n">
        <v>92</v>
      </c>
      <c r="B92" s="0" t="n">
        <v>0.001994</v>
      </c>
      <c r="C92" s="0" t="n">
        <v>0.003503</v>
      </c>
      <c r="D92" s="0" t="n">
        <v>0.003432</v>
      </c>
      <c r="E92" s="0" t="n">
        <v>0.003931</v>
      </c>
      <c r="F92" s="0" t="n">
        <v>0.002184</v>
      </c>
      <c r="G92" s="0" t="n">
        <v>0.002207</v>
      </c>
      <c r="H92" s="0" t="n">
        <v>0.004596</v>
      </c>
      <c r="I92" s="0" t="n">
        <v>0.00228</v>
      </c>
      <c r="J92" s="0" t="n">
        <v>0.004045</v>
      </c>
      <c r="K92" s="0" t="n">
        <v>0.00413</v>
      </c>
      <c r="L92" s="0" t="n">
        <v>0.004124</v>
      </c>
      <c r="M92" s="0" t="n">
        <v>0.004302</v>
      </c>
      <c r="N92" s="0" t="n">
        <v>0.002363</v>
      </c>
      <c r="O92" s="0" t="n">
        <v>0.00441</v>
      </c>
      <c r="P92" s="0" t="n">
        <v>0.002077</v>
      </c>
      <c r="Q92" s="0" t="n">
        <v>0.003419</v>
      </c>
    </row>
    <row r="93" customFormat="false" ht="12.8" hidden="false" customHeight="false" outlineLevel="0" collapsed="false">
      <c r="A93" s="0" t="n">
        <v>93</v>
      </c>
      <c r="B93" s="0" t="n">
        <v>0.002017</v>
      </c>
      <c r="C93" s="0" t="n">
        <v>0.003529</v>
      </c>
      <c r="D93" s="0" t="n">
        <v>0.003458</v>
      </c>
      <c r="E93" s="0" t="n">
        <v>0.003981</v>
      </c>
      <c r="F93" s="0" t="n">
        <v>0.002208</v>
      </c>
      <c r="G93" s="0" t="n">
        <v>0.002233</v>
      </c>
      <c r="H93" s="0" t="n">
        <v>0.004626</v>
      </c>
      <c r="I93" s="0" t="n">
        <v>0.0023</v>
      </c>
      <c r="J93" s="0" t="n">
        <v>0.004091</v>
      </c>
      <c r="K93" s="0" t="n">
        <v>0.004176</v>
      </c>
      <c r="L93" s="0" t="n">
        <v>0.004171</v>
      </c>
      <c r="M93" s="0" t="n">
        <v>0.004328</v>
      </c>
      <c r="N93" s="0" t="n">
        <v>0.002388</v>
      </c>
      <c r="O93" s="0" t="n">
        <v>0.00446</v>
      </c>
      <c r="P93" s="0" t="n">
        <v>0.002101</v>
      </c>
      <c r="Q93" s="0" t="n">
        <v>0.003445</v>
      </c>
    </row>
    <row r="94" customFormat="false" ht="12.8" hidden="false" customHeight="false" outlineLevel="0" collapsed="false">
      <c r="A94" s="0" t="n">
        <v>94</v>
      </c>
      <c r="B94" s="0" t="n">
        <v>0.002037</v>
      </c>
      <c r="C94" s="0" t="n">
        <v>0.003552</v>
      </c>
      <c r="D94" s="0" t="n">
        <v>0.003482</v>
      </c>
      <c r="E94" s="0" t="n">
        <v>0.004025</v>
      </c>
      <c r="F94" s="0" t="n">
        <v>0.002232</v>
      </c>
      <c r="G94" s="0" t="n">
        <v>0.002255</v>
      </c>
      <c r="H94" s="0" t="n">
        <v>0.004649</v>
      </c>
      <c r="I94" s="0" t="n">
        <v>0.002322</v>
      </c>
      <c r="J94" s="0" t="n">
        <v>0.004131</v>
      </c>
      <c r="K94" s="0" t="n">
        <v>0.004216</v>
      </c>
      <c r="L94" s="0" t="n">
        <v>0.004211</v>
      </c>
      <c r="M94" s="0" t="n">
        <v>0.00435</v>
      </c>
      <c r="N94" s="0" t="n">
        <v>0.00241</v>
      </c>
      <c r="O94" s="0" t="n">
        <v>0.004505</v>
      </c>
      <c r="P94" s="0" t="n">
        <v>0.002121</v>
      </c>
      <c r="Q94" s="0" t="n">
        <v>0.003467</v>
      </c>
    </row>
    <row r="95" customFormat="false" ht="12.8" hidden="false" customHeight="false" outlineLevel="0" collapsed="false">
      <c r="A95" s="0" t="n">
        <v>95</v>
      </c>
      <c r="B95" s="0" t="n">
        <v>0.002058</v>
      </c>
      <c r="C95" s="0" t="n">
        <v>0.003574</v>
      </c>
      <c r="D95" s="0" t="n">
        <v>0.003505</v>
      </c>
      <c r="E95" s="0" t="n">
        <v>0.004068</v>
      </c>
      <c r="F95" s="0" t="n">
        <v>0.002253</v>
      </c>
      <c r="G95" s="0" t="n">
        <v>0.002277</v>
      </c>
      <c r="H95" s="0" t="n">
        <v>0.004671</v>
      </c>
      <c r="I95" s="0" t="n">
        <v>0.00234</v>
      </c>
      <c r="J95" s="0" t="n">
        <v>0.004171</v>
      </c>
      <c r="K95" s="0" t="n">
        <v>0.004257</v>
      </c>
      <c r="L95" s="0" t="n">
        <v>0.00425</v>
      </c>
      <c r="M95" s="0" t="n">
        <v>0.004372</v>
      </c>
      <c r="N95" s="0" t="n">
        <v>0.002431</v>
      </c>
      <c r="O95" s="0" t="n">
        <v>0.004548</v>
      </c>
      <c r="P95" s="0" t="n">
        <v>0.002141</v>
      </c>
      <c r="Q95" s="0" t="n">
        <v>0.00349</v>
      </c>
    </row>
    <row r="96" customFormat="false" ht="12.8" hidden="false" customHeight="false" outlineLevel="0" collapsed="false">
      <c r="A96" s="0" t="n">
        <v>96</v>
      </c>
      <c r="B96" s="0" t="n">
        <v>0.002081</v>
      </c>
      <c r="C96" s="0" t="n">
        <v>0.0036</v>
      </c>
      <c r="D96" s="0" t="n">
        <v>0.003531</v>
      </c>
      <c r="E96" s="0" t="n">
        <v>0.004118</v>
      </c>
      <c r="F96" s="0" t="n">
        <v>0.002277</v>
      </c>
      <c r="G96" s="0" t="n">
        <v>0.002302</v>
      </c>
      <c r="H96" s="0" t="n">
        <v>0.004699</v>
      </c>
      <c r="I96" s="0" t="n">
        <v>0.00236</v>
      </c>
      <c r="J96" s="0" t="n">
        <v>0.004217</v>
      </c>
      <c r="K96" s="0" t="n">
        <v>0.004303</v>
      </c>
      <c r="L96" s="0" t="n">
        <v>0.004298</v>
      </c>
      <c r="M96" s="0" t="n">
        <v>0.004399</v>
      </c>
      <c r="N96" s="0" t="n">
        <v>0.002457</v>
      </c>
      <c r="O96" s="0" t="n">
        <v>0.004598</v>
      </c>
      <c r="P96" s="0" t="n">
        <v>0.002165</v>
      </c>
      <c r="Q96" s="0" t="n">
        <v>0.003516</v>
      </c>
    </row>
    <row r="97" customFormat="false" ht="12.8" hidden="false" customHeight="false" outlineLevel="0" collapsed="false">
      <c r="A97" s="0" t="n">
        <v>97</v>
      </c>
      <c r="B97" s="0" t="n">
        <v>0.002101</v>
      </c>
      <c r="C97" s="0" t="n">
        <v>0.003623</v>
      </c>
      <c r="D97" s="0" t="n">
        <v>0.003554</v>
      </c>
      <c r="E97" s="0" t="n">
        <v>0.004161</v>
      </c>
      <c r="F97" s="0" t="n">
        <v>0.002297</v>
      </c>
      <c r="G97" s="0" t="n">
        <v>0.002324</v>
      </c>
      <c r="H97" s="0" t="n">
        <v>0.004721</v>
      </c>
      <c r="I97" s="0" t="n">
        <v>0.002377</v>
      </c>
      <c r="J97" s="0" t="n">
        <v>0.004258</v>
      </c>
      <c r="K97" s="0" t="n">
        <v>0.004344</v>
      </c>
      <c r="L97" s="0" t="n">
        <v>0.004338</v>
      </c>
      <c r="M97" s="0" t="n">
        <v>0.004422</v>
      </c>
      <c r="N97" s="0" t="n">
        <v>0.002479</v>
      </c>
      <c r="O97" s="0" t="n">
        <v>0.004641</v>
      </c>
      <c r="P97" s="0" t="n">
        <v>0.002185</v>
      </c>
      <c r="Q97" s="0" t="n">
        <v>0.003539</v>
      </c>
    </row>
    <row r="98" customFormat="false" ht="12.8" hidden="false" customHeight="false" outlineLevel="0" collapsed="false">
      <c r="A98" s="0" t="n">
        <v>98</v>
      </c>
      <c r="B98" s="0" t="n">
        <v>0.002121</v>
      </c>
      <c r="C98" s="0" t="n">
        <v>0.003645</v>
      </c>
      <c r="D98" s="0" t="n">
        <v>0.003577</v>
      </c>
      <c r="E98" s="0" t="n">
        <v>0.004205</v>
      </c>
      <c r="F98" s="0" t="n">
        <v>0.002317</v>
      </c>
      <c r="G98" s="0" t="n">
        <v>0.002345</v>
      </c>
      <c r="H98" s="0" t="n">
        <v>0.004744</v>
      </c>
      <c r="I98" s="0" t="n">
        <v>0.002395</v>
      </c>
      <c r="J98" s="0" t="n">
        <v>0.004298</v>
      </c>
      <c r="K98" s="0" t="n">
        <v>0.004384</v>
      </c>
      <c r="L98" s="0" t="n">
        <v>0.004378</v>
      </c>
      <c r="M98" s="0" t="n">
        <v>0.004444</v>
      </c>
      <c r="N98" s="0" t="n">
        <v>0.002501</v>
      </c>
      <c r="O98" s="0" t="n">
        <v>0.004685</v>
      </c>
      <c r="P98" s="0" t="n">
        <v>0.002206</v>
      </c>
      <c r="Q98" s="0" t="n">
        <v>0.003562</v>
      </c>
    </row>
    <row r="99" customFormat="false" ht="12.8" hidden="false" customHeight="false" outlineLevel="0" collapsed="false">
      <c r="A99" s="0" t="n">
        <v>99</v>
      </c>
      <c r="B99" s="0" t="n">
        <v>0.002144</v>
      </c>
      <c r="C99" s="0" t="n">
        <v>0.003671</v>
      </c>
      <c r="D99" s="0" t="n">
        <v>0.003603</v>
      </c>
      <c r="E99" s="0" t="n">
        <v>0.004255</v>
      </c>
      <c r="F99" s="0" t="n">
        <v>0.00234</v>
      </c>
      <c r="G99" s="0" t="n">
        <v>0.00237</v>
      </c>
      <c r="H99" s="0" t="n">
        <v>0.004774</v>
      </c>
      <c r="I99" s="0" t="n">
        <v>0.002415</v>
      </c>
      <c r="J99" s="0" t="n">
        <v>0.004389</v>
      </c>
      <c r="K99" s="0" t="n">
        <v>0.004431</v>
      </c>
      <c r="L99" s="0" t="n">
        <v>0.004424</v>
      </c>
      <c r="M99" s="0" t="n">
        <v>0.004469</v>
      </c>
      <c r="N99" s="0" t="n">
        <v>0.002527</v>
      </c>
      <c r="O99" s="0" t="n">
        <v>0.004735</v>
      </c>
      <c r="P99" s="0" t="n">
        <v>0.002234</v>
      </c>
      <c r="Q99" s="0" t="n">
        <v>0.003588</v>
      </c>
    </row>
    <row r="100" customFormat="false" ht="12.8" hidden="false" customHeight="false" outlineLevel="0" collapsed="false">
      <c r="A100" s="0" t="n">
        <v>100</v>
      </c>
      <c r="B100" s="0" t="n">
        <v>0.002166</v>
      </c>
      <c r="C100" s="0" t="n">
        <v>0.003697</v>
      </c>
      <c r="D100" s="0" t="n">
        <v>0.003629</v>
      </c>
      <c r="E100" s="0" t="n">
        <v>0.004305</v>
      </c>
      <c r="F100" s="0" t="n">
        <v>0.002364</v>
      </c>
      <c r="G100" s="0" t="n">
        <v>0.002396</v>
      </c>
      <c r="H100" s="0" t="n">
        <v>0.004801</v>
      </c>
      <c r="I100" s="0" t="n">
        <v>0.002436</v>
      </c>
      <c r="J100" s="0" t="n">
        <v>0.004439</v>
      </c>
      <c r="K100" s="0" t="n">
        <v>0.004478</v>
      </c>
      <c r="L100" s="0" t="n">
        <v>0.004469</v>
      </c>
      <c r="M100" s="0" t="n">
        <v>0.004495</v>
      </c>
      <c r="N100" s="0" t="n">
        <v>0.002552</v>
      </c>
      <c r="O100" s="0" t="n">
        <v>0.004785</v>
      </c>
      <c r="P100" s="0" t="n">
        <v>0.002257</v>
      </c>
      <c r="Q100" s="0" t="n">
        <v>0.003614</v>
      </c>
    </row>
    <row r="101" customFormat="false" ht="12.8" hidden="false" customHeight="false" outlineLevel="0" collapsed="false">
      <c r="A101" s="0" t="n">
        <v>101</v>
      </c>
      <c r="B101" s="0" t="n">
        <v>0.002186</v>
      </c>
      <c r="C101" s="0" t="n">
        <v>0.003719</v>
      </c>
      <c r="D101" s="0" t="n">
        <v>0.003652</v>
      </c>
      <c r="E101" s="0" t="n">
        <v>0.004349</v>
      </c>
      <c r="F101" s="0" t="n">
        <v>0.002385</v>
      </c>
      <c r="G101" s="0" t="n">
        <v>0.002418</v>
      </c>
      <c r="H101" s="0" t="n">
        <v>0.004824</v>
      </c>
      <c r="I101" s="0" t="n">
        <v>0.002454</v>
      </c>
      <c r="J101" s="0" t="n">
        <v>0.00448</v>
      </c>
      <c r="K101" s="0" t="n">
        <v>0.00452</v>
      </c>
      <c r="L101" s="0" t="n">
        <v>0.00451</v>
      </c>
      <c r="M101" s="0" t="n">
        <v>0.004518</v>
      </c>
      <c r="N101" s="0" t="n">
        <v>0.002574</v>
      </c>
      <c r="O101" s="0" t="n">
        <v>0.00483</v>
      </c>
      <c r="P101" s="0" t="n">
        <v>0.002278</v>
      </c>
      <c r="Q101" s="0" t="n">
        <v>0.003636</v>
      </c>
    </row>
    <row r="102" customFormat="false" ht="12.8" hidden="false" customHeight="false" outlineLevel="0" collapsed="false">
      <c r="A102" s="0" t="n">
        <v>102</v>
      </c>
      <c r="B102" s="0" t="n">
        <v>0.00221</v>
      </c>
      <c r="C102" s="0" t="n">
        <v>0.003745</v>
      </c>
      <c r="D102" s="0" t="n">
        <v>0.003679</v>
      </c>
      <c r="E102" s="0" t="n">
        <v>0.0044</v>
      </c>
      <c r="F102" s="0" t="n">
        <v>0.00241</v>
      </c>
      <c r="G102" s="0" t="n">
        <v>0.002443</v>
      </c>
      <c r="H102" s="0" t="n">
        <v>0.004851</v>
      </c>
      <c r="I102" s="0" t="n">
        <v>0.002475</v>
      </c>
      <c r="J102" s="0" t="n">
        <v>0.004526</v>
      </c>
      <c r="K102" s="0" t="n">
        <v>0.004567</v>
      </c>
      <c r="L102" s="0" t="n">
        <v>0.004558</v>
      </c>
      <c r="M102" s="0" t="n">
        <v>0.004543</v>
      </c>
      <c r="N102" s="0" t="n">
        <v>0.002599</v>
      </c>
      <c r="O102" s="0" t="n">
        <v>0.00488</v>
      </c>
      <c r="P102" s="0" t="n">
        <v>0.002301</v>
      </c>
      <c r="Q102" s="0" t="n">
        <v>0.003662</v>
      </c>
    </row>
    <row r="103" customFormat="false" ht="12.8" hidden="false" customHeight="false" outlineLevel="0" collapsed="false">
      <c r="A103" s="0" t="n">
        <v>103</v>
      </c>
      <c r="B103" s="0" t="n">
        <v>0.00223</v>
      </c>
      <c r="C103" s="0" t="n">
        <v>0.003768</v>
      </c>
      <c r="D103" s="0" t="n">
        <v>0.003702</v>
      </c>
      <c r="E103" s="0" t="n">
        <v>0.004443</v>
      </c>
      <c r="F103" s="0" t="n">
        <v>0.002431</v>
      </c>
      <c r="G103" s="0" t="n">
        <v>0.002464</v>
      </c>
      <c r="H103" s="0" t="n">
        <v>0.004873</v>
      </c>
      <c r="I103" s="0" t="n">
        <v>0.002492</v>
      </c>
      <c r="J103" s="0" t="n">
        <v>0.004566</v>
      </c>
      <c r="K103" s="0" t="n">
        <v>0.004608</v>
      </c>
      <c r="L103" s="0" t="n">
        <v>0.004599</v>
      </c>
      <c r="M103" s="0" t="n">
        <v>0.004566</v>
      </c>
      <c r="N103" s="0" t="n">
        <v>0.002622</v>
      </c>
      <c r="O103" s="0" t="n">
        <v>0.004924</v>
      </c>
      <c r="P103" s="0" t="n">
        <v>0.002321</v>
      </c>
      <c r="Q103" s="0" t="n">
        <v>0.003685</v>
      </c>
    </row>
    <row r="104" customFormat="false" ht="12.8" hidden="false" customHeight="false" outlineLevel="0" collapsed="false">
      <c r="A104" s="0" t="n">
        <v>104</v>
      </c>
      <c r="B104" s="0" t="n">
        <v>0.002249</v>
      </c>
      <c r="C104" s="0" t="n">
        <v>0.00379</v>
      </c>
      <c r="D104" s="0" t="n">
        <v>0.003725</v>
      </c>
      <c r="E104" s="0" t="n">
        <v>0.004562</v>
      </c>
      <c r="F104" s="0" t="n">
        <v>0.002452</v>
      </c>
      <c r="G104" s="0" t="n">
        <v>0.002486</v>
      </c>
      <c r="H104" s="0" t="n">
        <v>0.004896</v>
      </c>
      <c r="I104" s="0" t="n">
        <v>0.00251</v>
      </c>
      <c r="J104" s="0" t="n">
        <v>0.004606</v>
      </c>
      <c r="K104" s="0" t="n">
        <v>0.004648</v>
      </c>
      <c r="L104" s="0" t="n">
        <v>0.004638</v>
      </c>
      <c r="M104" s="0" t="n">
        <v>0.004588</v>
      </c>
      <c r="N104" s="0" t="n">
        <v>0.002644</v>
      </c>
      <c r="O104" s="0" t="n">
        <v>0.004968</v>
      </c>
      <c r="P104" s="0" t="n">
        <v>0.002341</v>
      </c>
      <c r="Q104" s="0" t="n">
        <v>0.003708</v>
      </c>
    </row>
    <row r="105" customFormat="false" ht="12.8" hidden="false" customHeight="false" outlineLevel="0" collapsed="false">
      <c r="A105" s="0" t="n">
        <v>105</v>
      </c>
      <c r="B105" s="0" t="n">
        <v>0.002272</v>
      </c>
      <c r="C105" s="0" t="n">
        <v>0.003817</v>
      </c>
      <c r="D105" s="0" t="n">
        <v>0.003753</v>
      </c>
      <c r="E105" s="0" t="n">
        <v>0.004614</v>
      </c>
      <c r="F105" s="0" t="n">
        <v>0.002476</v>
      </c>
      <c r="G105" s="0" t="n">
        <v>0.002511</v>
      </c>
      <c r="H105" s="0" t="n">
        <v>0.004922</v>
      </c>
      <c r="I105" s="0" t="n">
        <v>0.002531</v>
      </c>
      <c r="J105" s="0" t="n">
        <v>0.004652</v>
      </c>
      <c r="K105" s="0" t="n">
        <v>0.004695</v>
      </c>
      <c r="L105" s="0" t="n">
        <v>0.004684</v>
      </c>
      <c r="M105" s="0" t="n">
        <v>0.004614</v>
      </c>
      <c r="N105" s="0" t="n">
        <v>0.002669</v>
      </c>
      <c r="O105" s="0" t="n">
        <v>0.005018</v>
      </c>
      <c r="P105" s="0" t="n">
        <v>0.002365</v>
      </c>
      <c r="Q105" s="0" t="n">
        <v>0.003735</v>
      </c>
    </row>
    <row r="106" customFormat="false" ht="12.8" hidden="false" customHeight="false" outlineLevel="0" collapsed="false">
      <c r="A106" s="0" t="n">
        <v>106</v>
      </c>
      <c r="B106" s="0" t="n">
        <v>0.002292</v>
      </c>
      <c r="C106" s="0" t="n">
        <v>0.00384</v>
      </c>
      <c r="D106" s="0" t="n">
        <v>0.003776</v>
      </c>
      <c r="E106" s="0" t="n">
        <v>0.004658</v>
      </c>
      <c r="F106" s="0" t="n">
        <v>0.002497</v>
      </c>
      <c r="G106" s="0" t="n">
        <v>0.002533</v>
      </c>
      <c r="H106" s="0" t="n">
        <v>0.004945</v>
      </c>
      <c r="I106" s="0" t="n">
        <v>0.002549</v>
      </c>
      <c r="J106" s="0" t="n">
        <v>0.004692</v>
      </c>
      <c r="K106" s="0" t="n">
        <v>0.004736</v>
      </c>
      <c r="L106" s="0" t="n">
        <v>0.004724</v>
      </c>
      <c r="M106" s="0" t="n">
        <v>0.004636</v>
      </c>
      <c r="N106" s="0" t="n">
        <v>0.002691</v>
      </c>
      <c r="O106" s="0" t="n">
        <v>0.005063</v>
      </c>
      <c r="P106" s="0" t="n">
        <v>0.002385</v>
      </c>
      <c r="Q106" s="0" t="n">
        <v>0.003757</v>
      </c>
    </row>
    <row r="107" customFormat="false" ht="12.8" hidden="false" customHeight="false" outlineLevel="0" collapsed="false">
      <c r="A107" s="0" t="n">
        <v>107</v>
      </c>
      <c r="B107" s="0" t="n">
        <v>0.002312</v>
      </c>
      <c r="C107" s="0" t="n">
        <v>0.003862</v>
      </c>
      <c r="D107" s="0" t="n">
        <v>0.003799</v>
      </c>
      <c r="E107" s="0" t="n">
        <v>0.004701</v>
      </c>
      <c r="F107" s="0" t="n">
        <v>0.002518</v>
      </c>
      <c r="G107" s="0" t="n">
        <v>0.002554</v>
      </c>
      <c r="H107" s="0" t="n">
        <v>0.004967</v>
      </c>
      <c r="I107" s="0" t="n">
        <v>0.002566</v>
      </c>
      <c r="J107" s="0" t="n">
        <v>0.004732</v>
      </c>
      <c r="K107" s="0" t="n">
        <v>0.004777</v>
      </c>
      <c r="L107" s="0" t="n">
        <v>0.004764</v>
      </c>
      <c r="M107" s="0" t="n">
        <v>0.004659</v>
      </c>
      <c r="N107" s="0" t="n">
        <v>0.002713</v>
      </c>
      <c r="O107" s="0" t="n">
        <v>0.005106</v>
      </c>
      <c r="P107" s="0" t="n">
        <v>0.002404</v>
      </c>
      <c r="Q107" s="0" t="n">
        <v>0.00378</v>
      </c>
    </row>
    <row r="108" customFormat="false" ht="12.8" hidden="false" customHeight="false" outlineLevel="0" collapsed="false">
      <c r="A108" s="0" t="n">
        <v>108</v>
      </c>
      <c r="B108" s="0" t="n">
        <v>0.002335</v>
      </c>
      <c r="C108" s="0" t="n">
        <v>0.003888</v>
      </c>
      <c r="D108" s="0" t="n">
        <v>0.003826</v>
      </c>
      <c r="E108" s="0" t="n">
        <v>0.004757</v>
      </c>
      <c r="F108" s="0" t="n">
        <v>0.002543</v>
      </c>
      <c r="G108" s="0" t="n">
        <v>0.002579</v>
      </c>
      <c r="H108" s="0" t="n">
        <v>0.004994</v>
      </c>
      <c r="I108" s="0" t="n">
        <v>0.002586</v>
      </c>
      <c r="J108" s="0" t="n">
        <v>0.004778</v>
      </c>
      <c r="K108" s="0" t="n">
        <v>0.004824</v>
      </c>
      <c r="L108" s="0" t="n">
        <v>0.004816</v>
      </c>
      <c r="M108" s="0" t="n">
        <v>0.004684</v>
      </c>
      <c r="N108" s="0" t="n">
        <v>0.002739</v>
      </c>
      <c r="O108" s="0" t="n">
        <v>0.005158</v>
      </c>
      <c r="P108" s="0" t="n">
        <v>0.002427</v>
      </c>
      <c r="Q108" s="0" t="n">
        <v>0.00381</v>
      </c>
    </row>
    <row r="109" customFormat="false" ht="12.8" hidden="false" customHeight="false" outlineLevel="0" collapsed="false">
      <c r="A109" s="0" t="n">
        <v>109</v>
      </c>
      <c r="B109" s="0" t="n">
        <v>0.002355</v>
      </c>
      <c r="C109" s="0" t="n">
        <v>0.003911</v>
      </c>
      <c r="D109" s="0" t="n">
        <v>0.003849</v>
      </c>
      <c r="E109" s="0" t="n">
        <v>0.004801</v>
      </c>
      <c r="F109" s="0" t="n">
        <v>0.002564</v>
      </c>
      <c r="G109" s="0" t="n">
        <v>0.002601</v>
      </c>
      <c r="H109" s="0" t="n">
        <v>0.005017</v>
      </c>
      <c r="I109" s="0" t="n">
        <v>0.002604</v>
      </c>
      <c r="J109" s="0" t="n">
        <v>0.004818</v>
      </c>
      <c r="K109" s="0" t="n">
        <v>0.004864</v>
      </c>
      <c r="L109" s="0" t="n">
        <v>0.004857</v>
      </c>
      <c r="M109" s="0" t="n">
        <v>0.004707</v>
      </c>
      <c r="N109" s="0" t="n">
        <v>0.00276</v>
      </c>
      <c r="O109" s="0" t="n">
        <v>0.005201</v>
      </c>
      <c r="P109" s="0" t="n">
        <v>0.002447</v>
      </c>
      <c r="Q109" s="0" t="n">
        <v>0.003833</v>
      </c>
    </row>
    <row r="110" customFormat="false" ht="12.8" hidden="false" customHeight="false" outlineLevel="0" collapsed="false">
      <c r="A110" s="0" t="n">
        <v>110</v>
      </c>
      <c r="B110" s="0" t="n">
        <v>0.002375</v>
      </c>
      <c r="C110" s="0" t="n">
        <v>0.003933</v>
      </c>
      <c r="D110" s="0" t="n">
        <v>0.003872</v>
      </c>
      <c r="E110" s="0" t="n">
        <v>0.004845</v>
      </c>
      <c r="F110" s="0" t="n">
        <v>0.002585</v>
      </c>
      <c r="G110" s="0" t="n">
        <v>0.002622</v>
      </c>
      <c r="H110" s="0" t="n">
        <v>0.00504</v>
      </c>
      <c r="I110" s="0" t="n">
        <v>0.00262</v>
      </c>
      <c r="J110" s="0" t="n">
        <v>0.004858</v>
      </c>
      <c r="K110" s="0" t="n">
        <v>0.004905</v>
      </c>
      <c r="L110" s="0" t="n">
        <v>0.004897</v>
      </c>
      <c r="M110" s="0" t="n">
        <v>0.004729</v>
      </c>
      <c r="N110" s="0" t="n">
        <v>0.002783</v>
      </c>
      <c r="O110" s="0" t="n">
        <v>0.005244</v>
      </c>
      <c r="P110" s="0" t="n">
        <v>0.002467</v>
      </c>
      <c r="Q110" s="0" t="n">
        <v>0.003855</v>
      </c>
    </row>
    <row r="111" customFormat="false" ht="12.8" hidden="false" customHeight="false" outlineLevel="0" collapsed="false">
      <c r="A111" s="0" t="n">
        <v>111</v>
      </c>
      <c r="B111" s="0" t="n">
        <v>0.0024</v>
      </c>
      <c r="C111" s="0" t="n">
        <v>0.003961</v>
      </c>
      <c r="D111" s="0" t="n">
        <v>0.0039</v>
      </c>
      <c r="E111" s="0" t="n">
        <v>0.004898</v>
      </c>
      <c r="F111" s="0" t="n">
        <v>0.002611</v>
      </c>
      <c r="G111" s="0" t="n">
        <v>0.002648</v>
      </c>
      <c r="H111" s="0" t="n">
        <v>0.005067</v>
      </c>
      <c r="I111" s="0" t="n">
        <v>0.002642</v>
      </c>
      <c r="J111" s="0" t="n">
        <v>0.004908</v>
      </c>
      <c r="K111" s="0" t="n">
        <v>0.004954</v>
      </c>
      <c r="L111" s="0" t="n">
        <v>0.004946</v>
      </c>
      <c r="M111" s="0" t="n">
        <v>0.004759</v>
      </c>
      <c r="N111" s="0" t="n">
        <v>0.002813</v>
      </c>
      <c r="O111" s="0" t="n">
        <v>0.005298</v>
      </c>
      <c r="P111" s="0" t="n">
        <v>0.002493</v>
      </c>
      <c r="Q111" s="0" t="n">
        <v>0.003883</v>
      </c>
    </row>
    <row r="112" customFormat="false" ht="12.8" hidden="false" customHeight="false" outlineLevel="0" collapsed="false">
      <c r="A112" s="0" t="n">
        <v>112</v>
      </c>
      <c r="B112" s="0" t="n">
        <v>0.002419</v>
      </c>
      <c r="C112" s="0" t="n">
        <v>0.003984</v>
      </c>
      <c r="D112" s="0" t="n">
        <v>0.003927</v>
      </c>
      <c r="E112" s="0" t="n">
        <v>0.004942</v>
      </c>
      <c r="F112" s="0" t="n">
        <v>0.00263</v>
      </c>
      <c r="G112" s="0" t="n">
        <v>0.00267</v>
      </c>
      <c r="H112" s="0" t="n">
        <v>0.00509</v>
      </c>
      <c r="I112" s="0" t="n">
        <v>0.002659</v>
      </c>
      <c r="J112" s="0" t="n">
        <v>0.004949</v>
      </c>
      <c r="K112" s="0" t="n">
        <v>0.004995</v>
      </c>
      <c r="L112" s="0" t="n">
        <v>0.004986</v>
      </c>
      <c r="M112" s="0" t="n">
        <v>0.004782</v>
      </c>
      <c r="N112" s="0" t="n">
        <v>0.002835</v>
      </c>
      <c r="O112" s="0" t="n">
        <v>0.005348</v>
      </c>
      <c r="P112" s="0" t="n">
        <v>0.002513</v>
      </c>
      <c r="Q112" s="0" t="n">
        <v>0.003905</v>
      </c>
    </row>
    <row r="113" customFormat="false" ht="12.8" hidden="false" customHeight="false" outlineLevel="0" collapsed="false">
      <c r="A113" s="0" t="n">
        <v>113</v>
      </c>
      <c r="B113" s="0" t="n">
        <v>0.002442</v>
      </c>
      <c r="C113" s="0" t="n">
        <v>0.004011</v>
      </c>
      <c r="D113" s="0" t="n">
        <v>0.003953</v>
      </c>
      <c r="E113" s="0" t="n">
        <v>0.004992</v>
      </c>
      <c r="F113" s="0" t="n">
        <v>0.002654</v>
      </c>
      <c r="G113" s="0" t="n">
        <v>0.002695</v>
      </c>
      <c r="H113" s="0" t="n">
        <v>0.005116</v>
      </c>
      <c r="I113" s="0" t="n">
        <v>0.00268</v>
      </c>
      <c r="J113" s="0" t="n">
        <v>0.004996</v>
      </c>
      <c r="K113" s="0" t="n">
        <v>0.005041</v>
      </c>
      <c r="L113" s="0" t="n">
        <v>0.005032</v>
      </c>
      <c r="M113" s="0" t="n">
        <v>0.004808</v>
      </c>
      <c r="N113" s="0" t="n">
        <v>0.00286</v>
      </c>
      <c r="O113" s="0" t="n">
        <v>0.005398</v>
      </c>
      <c r="P113" s="0" t="n">
        <v>0.002536</v>
      </c>
      <c r="Q113" s="0" t="n">
        <v>0.003931</v>
      </c>
    </row>
    <row r="114" customFormat="false" ht="12.8" hidden="false" customHeight="false" outlineLevel="0" collapsed="false">
      <c r="A114" s="0" t="n">
        <v>114</v>
      </c>
      <c r="B114" s="0" t="n">
        <v>0.002462</v>
      </c>
      <c r="C114" s="0" t="n">
        <v>0.004036</v>
      </c>
      <c r="D114" s="0" t="n">
        <v>0.003976</v>
      </c>
      <c r="E114" s="0" t="n">
        <v>0.005036</v>
      </c>
      <c r="F114" s="0" t="n">
        <v>0.002674</v>
      </c>
      <c r="G114" s="0" t="n">
        <v>0.002717</v>
      </c>
      <c r="H114" s="0" t="n">
        <v>0.005139</v>
      </c>
      <c r="I114" s="0" t="n">
        <v>0.002698</v>
      </c>
      <c r="J114" s="0" t="n">
        <v>0.005036</v>
      </c>
      <c r="K114" s="0" t="n">
        <v>0.005082</v>
      </c>
      <c r="L114" s="0" t="n">
        <v>0.005072</v>
      </c>
      <c r="M114" s="0" t="n">
        <v>0.00483</v>
      </c>
      <c r="N114" s="0" t="n">
        <v>0.002883</v>
      </c>
      <c r="O114" s="0" t="n">
        <v>0.005442</v>
      </c>
      <c r="P114" s="0" t="n">
        <v>0.002557</v>
      </c>
      <c r="Q114" s="0" t="n">
        <v>0.003953</v>
      </c>
    </row>
    <row r="115" customFormat="false" ht="12.8" hidden="false" customHeight="false" outlineLevel="0" collapsed="false">
      <c r="A115" s="0" t="n">
        <v>115</v>
      </c>
      <c r="B115" s="0" t="n">
        <v>0.002482</v>
      </c>
      <c r="C115" s="0" t="n">
        <v>0.004059</v>
      </c>
      <c r="D115" s="0" t="n">
        <v>0.004</v>
      </c>
      <c r="E115" s="0" t="n">
        <v>0.005079</v>
      </c>
      <c r="F115" s="0" t="n">
        <v>0.002694</v>
      </c>
      <c r="G115" s="0" t="n">
        <v>0.00274</v>
      </c>
      <c r="H115" s="0" t="n">
        <v>0.005161</v>
      </c>
      <c r="I115" s="0" t="n">
        <v>0.002716</v>
      </c>
      <c r="J115" s="0" t="n">
        <v>0.005076</v>
      </c>
      <c r="K115" s="0" t="n">
        <v>0.005122</v>
      </c>
      <c r="L115" s="0" t="n">
        <v>0.005112</v>
      </c>
      <c r="M115" s="0" t="n">
        <v>0.004852</v>
      </c>
      <c r="N115" s="0" t="n">
        <v>0.002905</v>
      </c>
      <c r="O115" s="0" t="n">
        <v>0.005485</v>
      </c>
      <c r="P115" s="0" t="n">
        <v>0.002577</v>
      </c>
      <c r="Q115" s="0" t="n">
        <v>0.003975</v>
      </c>
    </row>
    <row r="116" customFormat="false" ht="12.8" hidden="false" customHeight="false" outlineLevel="0" collapsed="false">
      <c r="A116" s="0" t="n">
        <v>116</v>
      </c>
      <c r="B116" s="0" t="n">
        <v>0.002505</v>
      </c>
      <c r="C116" s="0" t="n">
        <v>0.004084</v>
      </c>
      <c r="D116" s="0" t="n">
        <v>0.004026</v>
      </c>
      <c r="E116" s="0" t="n">
        <v>0.005129</v>
      </c>
      <c r="F116" s="0" t="n">
        <v>0.002719</v>
      </c>
      <c r="G116" s="0" t="n">
        <v>0.002765</v>
      </c>
      <c r="H116" s="0" t="n">
        <v>0.005191</v>
      </c>
      <c r="I116" s="0" t="n">
        <v>0.002737</v>
      </c>
      <c r="J116" s="0" t="n">
        <v>0.005123</v>
      </c>
      <c r="K116" s="0" t="n">
        <v>0.005169</v>
      </c>
      <c r="L116" s="0" t="n">
        <v>0.005159</v>
      </c>
      <c r="M116" s="0" t="n">
        <v>0.004878</v>
      </c>
      <c r="N116" s="0" t="n">
        <v>0.002931</v>
      </c>
      <c r="O116" s="0" t="n">
        <v>0.005534</v>
      </c>
      <c r="P116" s="0" t="n">
        <v>0.002601</v>
      </c>
      <c r="Q116" s="0" t="n">
        <v>0.004001</v>
      </c>
    </row>
    <row r="117" customFormat="false" ht="12.8" hidden="false" customHeight="false" outlineLevel="0" collapsed="false">
      <c r="A117" s="0" t="n">
        <v>117</v>
      </c>
      <c r="B117" s="0" t="n">
        <v>0.002525</v>
      </c>
      <c r="C117" s="0" t="n">
        <v>0.004107</v>
      </c>
      <c r="D117" s="0" t="n">
        <v>0.004049</v>
      </c>
      <c r="E117" s="0" t="n">
        <v>0.005173</v>
      </c>
      <c r="F117" s="0" t="n">
        <v>0.002743</v>
      </c>
      <c r="G117" s="0" t="n">
        <v>0.002787</v>
      </c>
      <c r="H117" s="0" t="n">
        <v>0.005213</v>
      </c>
      <c r="I117" s="0" t="n">
        <v>0.002759</v>
      </c>
      <c r="J117" s="0" t="n">
        <v>0.005162</v>
      </c>
      <c r="K117" s="0" t="n">
        <v>0.005209</v>
      </c>
      <c r="L117" s="0" t="n">
        <v>0.0052</v>
      </c>
      <c r="M117" s="0" t="n">
        <v>0.0049</v>
      </c>
      <c r="N117" s="0" t="n">
        <v>0.002953</v>
      </c>
      <c r="O117" s="0" t="n">
        <v>0.005578</v>
      </c>
      <c r="P117" s="0" t="n">
        <v>0.002622</v>
      </c>
      <c r="Q117" s="0" t="n">
        <v>0.004024</v>
      </c>
    </row>
    <row r="118" customFormat="false" ht="12.8" hidden="false" customHeight="false" outlineLevel="0" collapsed="false">
      <c r="A118" s="0" t="n">
        <v>118</v>
      </c>
      <c r="B118" s="0" t="n">
        <v>0.002545</v>
      </c>
      <c r="C118" s="0" t="n">
        <v>0.004129</v>
      </c>
      <c r="D118" s="0" t="n">
        <v>0.004072</v>
      </c>
      <c r="E118" s="0" t="n">
        <v>0.005216</v>
      </c>
      <c r="F118" s="0" t="n">
        <v>0.002764</v>
      </c>
      <c r="G118" s="0" t="n">
        <v>0.002809</v>
      </c>
      <c r="H118" s="0" t="n">
        <v>0.005236</v>
      </c>
      <c r="I118" s="0" t="n">
        <v>0.002777</v>
      </c>
      <c r="J118" s="0" t="n">
        <v>0.005204</v>
      </c>
      <c r="K118" s="0" t="n">
        <v>0.005249</v>
      </c>
      <c r="L118" s="0" t="n">
        <v>0.00524</v>
      </c>
      <c r="M118" s="0" t="n">
        <v>0.004922</v>
      </c>
      <c r="N118" s="0" t="n">
        <v>0.002975</v>
      </c>
      <c r="O118" s="0" t="n">
        <v>0.005622</v>
      </c>
      <c r="P118" s="0" t="n">
        <v>0.002642</v>
      </c>
      <c r="Q118" s="0" t="n">
        <v>0.004046</v>
      </c>
    </row>
    <row r="119" customFormat="false" ht="12.8" hidden="false" customHeight="false" outlineLevel="0" collapsed="false">
      <c r="A119" s="0" t="n">
        <v>119</v>
      </c>
      <c r="B119" s="0" t="n">
        <v>0.002569</v>
      </c>
      <c r="C119" s="0" t="n">
        <v>0.004156</v>
      </c>
      <c r="D119" s="0" t="n">
        <v>0.004099</v>
      </c>
      <c r="E119" s="0" t="n">
        <v>0.005266</v>
      </c>
      <c r="F119" s="0" t="n">
        <v>0.002789</v>
      </c>
      <c r="G119" s="0" t="n">
        <v>0.002833</v>
      </c>
      <c r="H119" s="0" t="n">
        <v>0.005261</v>
      </c>
      <c r="I119" s="0" t="n">
        <v>0.002798</v>
      </c>
      <c r="J119" s="0" t="n">
        <v>0.00525</v>
      </c>
      <c r="K119" s="0" t="n">
        <v>0.005296</v>
      </c>
      <c r="L119" s="0" t="n">
        <v>0.005287</v>
      </c>
      <c r="M119" s="0" t="n">
        <v>0.004948</v>
      </c>
      <c r="N119" s="0" t="n">
        <v>0.003001</v>
      </c>
      <c r="O119" s="0" t="n">
        <v>0.005673</v>
      </c>
      <c r="P119" s="0" t="n">
        <v>0.002666</v>
      </c>
      <c r="Q119" s="0" t="n">
        <v>0.004072</v>
      </c>
    </row>
    <row r="120" customFormat="false" ht="12.8" hidden="false" customHeight="false" outlineLevel="0" collapsed="false">
      <c r="A120" s="0" t="n">
        <v>120</v>
      </c>
      <c r="B120" s="0" t="n">
        <v>0.002589</v>
      </c>
      <c r="C120" s="0" t="n">
        <v>0.004178</v>
      </c>
      <c r="D120" s="0" t="n">
        <v>0.004123</v>
      </c>
      <c r="E120" s="0" t="n">
        <v>0.00531</v>
      </c>
      <c r="F120" s="0" t="n">
        <v>0.00281</v>
      </c>
      <c r="G120" s="0" t="n">
        <v>0.002855</v>
      </c>
      <c r="H120" s="0" t="n">
        <v>0.005285</v>
      </c>
      <c r="I120" s="0" t="n">
        <v>0.002816</v>
      </c>
      <c r="J120" s="0" t="n">
        <v>0.005291</v>
      </c>
      <c r="K120" s="0" t="n">
        <v>0.005336</v>
      </c>
      <c r="L120" s="0" t="n">
        <v>0.005327</v>
      </c>
      <c r="M120" s="0" t="n">
        <v>0.004971</v>
      </c>
      <c r="N120" s="0" t="n">
        <v>0.003023</v>
      </c>
      <c r="O120" s="0" t="n">
        <v>0.005716</v>
      </c>
      <c r="P120" s="0" t="n">
        <v>0.002686</v>
      </c>
      <c r="Q120" s="0" t="n">
        <v>0.004094</v>
      </c>
    </row>
    <row r="121" customFormat="false" ht="12.8" hidden="false" customHeight="false" outlineLevel="0" collapsed="false">
      <c r="A121" s="0" t="n">
        <v>121</v>
      </c>
      <c r="B121" s="0" t="n">
        <v>0.002611</v>
      </c>
      <c r="C121" s="0" t="n">
        <v>0.004202</v>
      </c>
      <c r="D121" s="0" t="n">
        <v>0.004146</v>
      </c>
      <c r="E121" s="0" t="n">
        <v>0.005356</v>
      </c>
      <c r="F121" s="0" t="n">
        <v>0.002832</v>
      </c>
      <c r="G121" s="0" t="n">
        <v>0.002878</v>
      </c>
      <c r="H121" s="0" t="n">
        <v>0.005308</v>
      </c>
      <c r="I121" s="0" t="n">
        <v>0.002834</v>
      </c>
      <c r="J121" s="0" t="n">
        <v>0.005334</v>
      </c>
      <c r="K121" s="0" t="n">
        <v>0.005379</v>
      </c>
      <c r="L121" s="0" t="n">
        <v>0.005371</v>
      </c>
      <c r="M121" s="0" t="n">
        <v>0.004994</v>
      </c>
      <c r="N121" s="0" t="n">
        <v>0.003046</v>
      </c>
      <c r="O121" s="0" t="n">
        <v>0.005763</v>
      </c>
      <c r="P121" s="0" t="n">
        <v>0.002708</v>
      </c>
      <c r="Q121" s="0" t="n">
        <v>0.004119</v>
      </c>
    </row>
    <row r="122" customFormat="false" ht="12.8" hidden="false" customHeight="false" outlineLevel="0" collapsed="false">
      <c r="A122" s="0" t="n">
        <v>122</v>
      </c>
      <c r="B122" s="0" t="n">
        <v>0.002634</v>
      </c>
      <c r="C122" s="0" t="n">
        <v>0.004228</v>
      </c>
      <c r="D122" s="0" t="n">
        <v>0.004173</v>
      </c>
      <c r="E122" s="0" t="n">
        <v>0.005406</v>
      </c>
      <c r="F122" s="0" t="n">
        <v>0.002855</v>
      </c>
      <c r="G122" s="0" t="n">
        <v>0.002903</v>
      </c>
      <c r="H122" s="0" t="n">
        <v>0.005336</v>
      </c>
      <c r="I122" s="0" t="n">
        <v>0.002855</v>
      </c>
      <c r="J122" s="0" t="n">
        <v>0.005386</v>
      </c>
      <c r="K122" s="0" t="n">
        <v>0.005425</v>
      </c>
      <c r="L122" s="0" t="n">
        <v>0.005417</v>
      </c>
      <c r="M122" s="0" t="n">
        <v>0.005021</v>
      </c>
      <c r="N122" s="0" t="n">
        <v>0.003072</v>
      </c>
      <c r="O122" s="0" t="n">
        <v>0.005814</v>
      </c>
      <c r="P122" s="0" t="n">
        <v>0.002735</v>
      </c>
      <c r="Q122" s="0" t="n">
        <v>0.004145</v>
      </c>
    </row>
    <row r="123" customFormat="false" ht="12.8" hidden="false" customHeight="false" outlineLevel="0" collapsed="false">
      <c r="A123" s="0" t="n">
        <v>123</v>
      </c>
      <c r="B123" s="0" t="n">
        <v>0.002654</v>
      </c>
      <c r="C123" s="0" t="n">
        <v>0.00425</v>
      </c>
      <c r="D123" s="0" t="n">
        <v>0.004196</v>
      </c>
      <c r="E123" s="0" t="n">
        <v>0.005451</v>
      </c>
      <c r="F123" s="0" t="n">
        <v>0.002876</v>
      </c>
      <c r="G123" s="0" t="n">
        <v>0.002925</v>
      </c>
      <c r="H123" s="0" t="n">
        <v>0.005358</v>
      </c>
      <c r="I123" s="0" t="n">
        <v>0.002872</v>
      </c>
      <c r="J123" s="0" t="n">
        <v>0.005426</v>
      </c>
      <c r="K123" s="0" t="n">
        <v>0.005466</v>
      </c>
      <c r="L123" s="0" t="n">
        <v>0.005457</v>
      </c>
      <c r="M123" s="0" t="n">
        <v>0.005043</v>
      </c>
      <c r="N123" s="0" t="n">
        <v>0.003094</v>
      </c>
      <c r="O123" s="0" t="n">
        <v>0.005858</v>
      </c>
      <c r="P123" s="0" t="n">
        <v>0.002756</v>
      </c>
      <c r="Q123" s="0" t="n">
        <v>0.004168</v>
      </c>
    </row>
    <row r="124" customFormat="false" ht="12.8" hidden="false" customHeight="false" outlineLevel="0" collapsed="false">
      <c r="A124" s="0" t="n">
        <v>124</v>
      </c>
      <c r="B124" s="0" t="n">
        <v>0.002678</v>
      </c>
      <c r="C124" s="0" t="n">
        <v>0.004273</v>
      </c>
      <c r="D124" s="0" t="n">
        <v>0.004219</v>
      </c>
      <c r="E124" s="0" t="n">
        <v>0.005494</v>
      </c>
      <c r="F124" s="0" t="n">
        <v>0.002897</v>
      </c>
      <c r="G124" s="0" t="n">
        <v>0.002947</v>
      </c>
      <c r="H124" s="0" t="n">
        <v>0.005381</v>
      </c>
      <c r="I124" s="0" t="n">
        <v>0.002889</v>
      </c>
      <c r="J124" s="0" t="n">
        <v>0.005465</v>
      </c>
      <c r="K124" s="0" t="n">
        <v>0.005506</v>
      </c>
      <c r="L124" s="0" t="n">
        <v>0.005498</v>
      </c>
      <c r="M124" s="0" t="n">
        <v>0.005066</v>
      </c>
      <c r="N124" s="0" t="n">
        <v>0.003116</v>
      </c>
      <c r="O124" s="0" t="n">
        <v>0.005902</v>
      </c>
      <c r="P124" s="0" t="n">
        <v>0.002776</v>
      </c>
      <c r="Q124" s="0" t="n">
        <v>0.00419</v>
      </c>
    </row>
    <row r="125" customFormat="false" ht="12.8" hidden="false" customHeight="false" outlineLevel="0" collapsed="false">
      <c r="A125" s="0" t="n">
        <v>125</v>
      </c>
      <c r="B125" s="0" t="n">
        <v>0.002702</v>
      </c>
      <c r="C125" s="0" t="n">
        <v>0.004301</v>
      </c>
      <c r="D125" s="0" t="n">
        <v>0.004248</v>
      </c>
      <c r="E125" s="0" t="n">
        <v>0.005548</v>
      </c>
      <c r="F125" s="0" t="n">
        <v>0.002923</v>
      </c>
      <c r="G125" s="0" t="n">
        <v>0.002974</v>
      </c>
      <c r="H125" s="0" t="n">
        <v>0.00541</v>
      </c>
      <c r="I125" s="0" t="n">
        <v>0.002912</v>
      </c>
      <c r="J125" s="0" t="n">
        <v>0.005516</v>
      </c>
      <c r="K125" s="0" t="n">
        <v>0.005562</v>
      </c>
      <c r="L125" s="0" t="n">
        <v>0.005549</v>
      </c>
      <c r="M125" s="0" t="n">
        <v>0.005095</v>
      </c>
      <c r="N125" s="0" t="n">
        <v>0.003143</v>
      </c>
      <c r="O125" s="0" t="n">
        <v>0.005955</v>
      </c>
      <c r="P125" s="0" t="n">
        <v>0.002802</v>
      </c>
      <c r="Q125" s="0" t="n">
        <v>0.004218</v>
      </c>
    </row>
    <row r="126" customFormat="false" ht="12.8" hidden="false" customHeight="false" outlineLevel="0" collapsed="false">
      <c r="A126" s="0" t="n">
        <v>126</v>
      </c>
      <c r="B126" s="0" t="n">
        <v>0.002722</v>
      </c>
      <c r="C126" s="0" t="n">
        <v>0.004325</v>
      </c>
      <c r="D126" s="0" t="n">
        <v>0.004271</v>
      </c>
      <c r="E126" s="0" t="n">
        <v>0.005593</v>
      </c>
      <c r="F126" s="0" t="n">
        <v>0.002944</v>
      </c>
      <c r="G126" s="0" t="n">
        <v>0.002997</v>
      </c>
      <c r="H126" s="0" t="n">
        <v>0.005432</v>
      </c>
      <c r="I126" s="0" t="n">
        <v>0.00293</v>
      </c>
      <c r="J126" s="0" t="n">
        <v>0.005556</v>
      </c>
      <c r="K126" s="0" t="n">
        <v>0.005601</v>
      </c>
      <c r="L126" s="0" t="n">
        <v>0.00559</v>
      </c>
      <c r="M126" s="0" t="n">
        <v>0.005118</v>
      </c>
      <c r="N126" s="0" t="n">
        <v>0.003166</v>
      </c>
      <c r="O126" s="0" t="n">
        <v>0.005999</v>
      </c>
      <c r="P126" s="0" t="n">
        <v>0.002822</v>
      </c>
      <c r="Q126" s="0" t="n">
        <v>0.00424</v>
      </c>
    </row>
    <row r="127" customFormat="false" ht="12.8" hidden="false" customHeight="false" outlineLevel="0" collapsed="false">
      <c r="A127" s="0" t="n">
        <v>127</v>
      </c>
      <c r="B127" s="0" t="n">
        <v>0.002741</v>
      </c>
      <c r="C127" s="0" t="n">
        <v>0.004347</v>
      </c>
      <c r="D127" s="0" t="n">
        <v>0.004294</v>
      </c>
      <c r="E127" s="0" t="n">
        <v>0.005636</v>
      </c>
      <c r="F127" s="0" t="n">
        <v>0.002964</v>
      </c>
      <c r="G127" s="0" t="n">
        <v>0.003019</v>
      </c>
      <c r="H127" s="0" t="n">
        <v>0.005455</v>
      </c>
      <c r="I127" s="0" t="n">
        <v>0.002948</v>
      </c>
      <c r="J127" s="0" t="n">
        <v>0.005596</v>
      </c>
      <c r="K127" s="0" t="n">
        <v>0.005641</v>
      </c>
      <c r="L127" s="0" t="n">
        <v>0.00563</v>
      </c>
      <c r="M127" s="0" t="n">
        <v>0.00514</v>
      </c>
      <c r="N127" s="0" t="n">
        <v>0.003188</v>
      </c>
      <c r="O127" s="0" t="n">
        <v>0.006042</v>
      </c>
      <c r="P127" s="0" t="n">
        <v>0.002842</v>
      </c>
      <c r="Q127" s="0" t="n">
        <v>0.004263</v>
      </c>
    </row>
    <row r="128" customFormat="false" ht="12.8" hidden="false" customHeight="false" outlineLevel="0" collapsed="false">
      <c r="A128" s="0" t="n">
        <v>128</v>
      </c>
      <c r="B128" s="0" t="n">
        <v>0.002764</v>
      </c>
      <c r="C128" s="0" t="n">
        <v>0.004374</v>
      </c>
      <c r="D128" s="0" t="n">
        <v>0.004321</v>
      </c>
      <c r="E128" s="0" t="n">
        <v>0.005687</v>
      </c>
      <c r="F128" s="0" t="n">
        <v>0.002988</v>
      </c>
      <c r="G128" s="0" t="n">
        <v>0.003044</v>
      </c>
      <c r="H128" s="0" t="n">
        <v>0.005481</v>
      </c>
      <c r="I128" s="0" t="n">
        <v>0.002969</v>
      </c>
      <c r="J128" s="0" t="n">
        <v>0.005643</v>
      </c>
      <c r="K128" s="0" t="n">
        <v>0.005688</v>
      </c>
      <c r="L128" s="0" t="n">
        <v>0.005676</v>
      </c>
      <c r="M128" s="0" t="n">
        <v>0.005166</v>
      </c>
      <c r="N128" s="0" t="n">
        <v>0.003213</v>
      </c>
      <c r="O128" s="0" t="n">
        <v>0.006093</v>
      </c>
      <c r="P128" s="0" t="n">
        <v>0.002866</v>
      </c>
      <c r="Q128" s="0" t="n">
        <v>0.004289</v>
      </c>
    </row>
    <row r="129" customFormat="false" ht="12.8" hidden="false" customHeight="false" outlineLevel="0" collapsed="false">
      <c r="A129" s="0" t="n">
        <v>129</v>
      </c>
      <c r="B129" s="0" t="n">
        <v>0.002784</v>
      </c>
      <c r="C129" s="0" t="n">
        <v>0.004396</v>
      </c>
      <c r="D129" s="0" t="n">
        <v>0.004344</v>
      </c>
      <c r="E129" s="0" t="n">
        <v>0.00573</v>
      </c>
      <c r="F129" s="0" t="n">
        <v>0.003008</v>
      </c>
      <c r="G129" s="0" t="n">
        <v>0.003066</v>
      </c>
      <c r="H129" s="0" t="n">
        <v>0.005503</v>
      </c>
      <c r="I129" s="0" t="n">
        <v>0.002986</v>
      </c>
      <c r="J129" s="0" t="n">
        <v>0.005683</v>
      </c>
      <c r="K129" s="0" t="n">
        <v>0.005728</v>
      </c>
      <c r="L129" s="0" t="n">
        <v>0.005716</v>
      </c>
      <c r="M129" s="0" t="n">
        <v>0.005188</v>
      </c>
      <c r="N129" s="0" t="n">
        <v>0.003235</v>
      </c>
      <c r="O129" s="0" t="n">
        <v>0.006136</v>
      </c>
      <c r="P129" s="0" t="n">
        <v>0.002885</v>
      </c>
      <c r="Q129" s="0" t="n">
        <v>0.004312</v>
      </c>
    </row>
    <row r="130" customFormat="false" ht="12.8" hidden="false" customHeight="false" outlineLevel="0" collapsed="false">
      <c r="A130" s="0" t="n">
        <v>130</v>
      </c>
      <c r="B130" s="0" t="n">
        <v>0.002803</v>
      </c>
      <c r="C130" s="0" t="n">
        <v>0.004419</v>
      </c>
      <c r="D130" s="0" t="n">
        <v>0.004368</v>
      </c>
      <c r="E130" s="0" t="n">
        <v>0.005774</v>
      </c>
      <c r="F130" s="0" t="n">
        <v>0.003028</v>
      </c>
      <c r="G130" s="0" t="n">
        <v>0.003088</v>
      </c>
      <c r="H130" s="0" t="n">
        <v>0.005525</v>
      </c>
      <c r="I130" s="0" t="n">
        <v>0.003003</v>
      </c>
      <c r="J130" s="0" t="n">
        <v>0.005724</v>
      </c>
      <c r="K130" s="0" t="n">
        <v>0.005768</v>
      </c>
      <c r="L130" s="0" t="n">
        <v>0.005756</v>
      </c>
      <c r="M130" s="0" t="n">
        <v>0.00521</v>
      </c>
      <c r="N130" s="0" t="n">
        <v>0.003257</v>
      </c>
      <c r="O130" s="0" t="n">
        <v>0.00618</v>
      </c>
      <c r="P130" s="0" t="n">
        <v>0.002905</v>
      </c>
      <c r="Q130" s="0" t="n">
        <v>0.004334</v>
      </c>
    </row>
    <row r="131" customFormat="false" ht="12.8" hidden="false" customHeight="false" outlineLevel="0" collapsed="false">
      <c r="A131" s="0" t="n">
        <v>131</v>
      </c>
      <c r="B131" s="0" t="n">
        <v>0.002827</v>
      </c>
      <c r="C131" s="0" t="n">
        <v>0.004447</v>
      </c>
      <c r="D131" s="0" t="n">
        <v>0.004395</v>
      </c>
      <c r="E131" s="0" t="n">
        <v>0.005831</v>
      </c>
      <c r="F131" s="0" t="n">
        <v>0.003052</v>
      </c>
      <c r="G131" s="0" t="n">
        <v>0.003114</v>
      </c>
      <c r="H131" s="0" t="n">
        <v>0.005553</v>
      </c>
      <c r="I131" s="0" t="n">
        <v>0.003024</v>
      </c>
      <c r="J131" s="0" t="n">
        <v>0.005773</v>
      </c>
      <c r="K131" s="0" t="n">
        <v>0.005817</v>
      </c>
      <c r="L131" s="0" t="n">
        <v>0.00581</v>
      </c>
      <c r="M131" s="0" t="n">
        <v>0.005237</v>
      </c>
      <c r="N131" s="0" t="n">
        <v>0.003285</v>
      </c>
      <c r="O131" s="0" t="n">
        <v>0.006233</v>
      </c>
      <c r="P131" s="0" t="n">
        <v>0.00293</v>
      </c>
      <c r="Q131" s="0" t="n">
        <v>0.004366</v>
      </c>
    </row>
    <row r="132" customFormat="false" ht="12.8" hidden="false" customHeight="false" outlineLevel="0" collapsed="false">
      <c r="A132" s="0" t="n">
        <v>132</v>
      </c>
      <c r="B132" s="0" t="n">
        <v>0.002846</v>
      </c>
      <c r="C132" s="0" t="n">
        <v>0.004469</v>
      </c>
      <c r="D132" s="0" t="n">
        <v>0.004419</v>
      </c>
      <c r="E132" s="0" t="n">
        <v>0.005875</v>
      </c>
      <c r="F132" s="0" t="n">
        <v>0.003072</v>
      </c>
      <c r="G132" s="0" t="n">
        <v>0.003136</v>
      </c>
      <c r="H132" s="0" t="n">
        <v>0.005576</v>
      </c>
      <c r="I132" s="0" t="n">
        <v>0.003041</v>
      </c>
      <c r="J132" s="0" t="n">
        <v>0.005814</v>
      </c>
      <c r="K132" s="0" t="n">
        <v>0.005856</v>
      </c>
      <c r="L132" s="0" t="n">
        <v>0.00585</v>
      </c>
      <c r="M132" s="0" t="n">
        <v>0.00526</v>
      </c>
      <c r="N132" s="0" t="n">
        <v>0.003307</v>
      </c>
      <c r="O132" s="0" t="n">
        <v>0.006277</v>
      </c>
      <c r="P132" s="0" t="n">
        <v>0.002951</v>
      </c>
      <c r="Q132" s="0" t="n">
        <v>0.004388</v>
      </c>
    </row>
    <row r="133" customFormat="false" ht="12.8" hidden="false" customHeight="false" outlineLevel="0" collapsed="false">
      <c r="A133" s="0" t="n">
        <v>133</v>
      </c>
      <c r="B133" s="0" t="n">
        <v>0.002962</v>
      </c>
      <c r="C133" s="0" t="n">
        <v>0.004492</v>
      </c>
      <c r="D133" s="0" t="n">
        <v>0.004442</v>
      </c>
      <c r="E133" s="0" t="n">
        <v>0.005918</v>
      </c>
      <c r="F133" s="0" t="n">
        <v>0.003092</v>
      </c>
      <c r="G133" s="0" t="n">
        <v>0.003158</v>
      </c>
      <c r="H133" s="0" t="n">
        <v>0.005598</v>
      </c>
      <c r="I133" s="0" t="n">
        <v>0.003059</v>
      </c>
      <c r="J133" s="0" t="n">
        <v>0.005854</v>
      </c>
      <c r="K133" s="0" t="n">
        <v>0.005896</v>
      </c>
      <c r="L133" s="0" t="n">
        <v>0.005891</v>
      </c>
      <c r="M133" s="0" t="n">
        <v>0.005282</v>
      </c>
      <c r="N133" s="0" t="n">
        <v>0.00333</v>
      </c>
      <c r="O133" s="0" t="n">
        <v>0.006321</v>
      </c>
      <c r="P133" s="0" t="n">
        <v>0.002971</v>
      </c>
      <c r="Q133" s="0" t="n">
        <v>0.004412</v>
      </c>
    </row>
    <row r="134" customFormat="false" ht="12.8" hidden="false" customHeight="false" outlineLevel="0" collapsed="false">
      <c r="A134" s="0" t="n">
        <v>134</v>
      </c>
      <c r="B134" s="0" t="n">
        <v>0.002986</v>
      </c>
      <c r="C134" s="0" t="n">
        <v>0.004518</v>
      </c>
      <c r="D134" s="0" t="n">
        <v>0.004468</v>
      </c>
      <c r="E134" s="0" t="n">
        <v>0.005968</v>
      </c>
      <c r="F134" s="0" t="n">
        <v>0.003116</v>
      </c>
      <c r="G134" s="0" t="n">
        <v>0.003184</v>
      </c>
      <c r="H134" s="0" t="n">
        <v>0.005625</v>
      </c>
      <c r="I134" s="0" t="n">
        <v>0.00308</v>
      </c>
      <c r="J134" s="0" t="n">
        <v>0.005901</v>
      </c>
      <c r="K134" s="0" t="n">
        <v>0.005943</v>
      </c>
      <c r="L134" s="0" t="n">
        <v>0.005937</v>
      </c>
      <c r="M134" s="0" t="n">
        <v>0.00531</v>
      </c>
      <c r="N134" s="0" t="n">
        <v>0.003358</v>
      </c>
      <c r="O134" s="0" t="n">
        <v>0.006371</v>
      </c>
      <c r="P134" s="0" t="n">
        <v>0.002995</v>
      </c>
      <c r="Q134" s="0" t="n">
        <v>0.004438</v>
      </c>
    </row>
    <row r="135" customFormat="false" ht="12.8" hidden="false" customHeight="false" outlineLevel="0" collapsed="false">
      <c r="A135" s="0" t="n">
        <v>135</v>
      </c>
      <c r="B135" s="0" t="n">
        <v>0.003005</v>
      </c>
      <c r="C135" s="0" t="n">
        <v>0.004546</v>
      </c>
      <c r="D135" s="0" t="n">
        <v>0.004494</v>
      </c>
      <c r="E135" s="0" t="n">
        <v>0.006012</v>
      </c>
      <c r="F135" s="0" t="n">
        <v>0.003136</v>
      </c>
      <c r="G135" s="0" t="n">
        <v>0.003205</v>
      </c>
      <c r="H135" s="0" t="n">
        <v>0.005647</v>
      </c>
      <c r="I135" s="0" t="n">
        <v>0.003098</v>
      </c>
      <c r="J135" s="0" t="n">
        <v>0.005942</v>
      </c>
      <c r="K135" s="0" t="n">
        <v>0.005983</v>
      </c>
      <c r="L135" s="0" t="n">
        <v>0.005977</v>
      </c>
      <c r="M135" s="0" t="n">
        <v>0.005332</v>
      </c>
      <c r="N135" s="0" t="n">
        <v>0.00338</v>
      </c>
      <c r="O135" s="0" t="n">
        <v>0.006421</v>
      </c>
      <c r="P135" s="0" t="n">
        <v>0.003015</v>
      </c>
      <c r="Q135" s="0" t="n">
        <v>0.004461</v>
      </c>
    </row>
    <row r="136" customFormat="false" ht="12.8" hidden="false" customHeight="false" outlineLevel="0" collapsed="false">
      <c r="A136" s="0" t="n">
        <v>136</v>
      </c>
      <c r="B136" s="0" t="n">
        <v>0.003025</v>
      </c>
      <c r="C136" s="0" t="n">
        <v>0.004568</v>
      </c>
      <c r="D136" s="0" t="n">
        <v>0.004517</v>
      </c>
      <c r="E136" s="0" t="n">
        <v>0.006056</v>
      </c>
      <c r="F136" s="0" t="n">
        <v>0.003157</v>
      </c>
      <c r="G136" s="0" t="n">
        <v>0.003228</v>
      </c>
      <c r="H136" s="0" t="n">
        <v>0.00567</v>
      </c>
      <c r="I136" s="0" t="n">
        <v>0.003116</v>
      </c>
      <c r="J136" s="0" t="n">
        <v>0.005983</v>
      </c>
      <c r="K136" s="0" t="n">
        <v>0.006024</v>
      </c>
      <c r="L136" s="0" t="n">
        <v>0.006017</v>
      </c>
      <c r="M136" s="0" t="n">
        <v>0.005354</v>
      </c>
      <c r="N136" s="0" t="n">
        <v>0.003402</v>
      </c>
      <c r="O136" s="0" t="n">
        <v>0.006465</v>
      </c>
      <c r="P136" s="0" t="n">
        <v>0.003035</v>
      </c>
      <c r="Q136" s="0" t="n">
        <v>0.004484</v>
      </c>
    </row>
    <row r="137" customFormat="false" ht="12.8" hidden="false" customHeight="false" outlineLevel="0" collapsed="false">
      <c r="A137" s="0" t="n">
        <v>137</v>
      </c>
      <c r="B137" s="0" t="n">
        <v>0.003049</v>
      </c>
      <c r="C137" s="0" t="n">
        <v>0.004597</v>
      </c>
      <c r="D137" s="0" t="n">
        <v>0.004544</v>
      </c>
      <c r="E137" s="0" t="n">
        <v>0.006106</v>
      </c>
      <c r="F137" s="0" t="n">
        <v>0.003181</v>
      </c>
      <c r="G137" s="0" t="n">
        <v>0.003253</v>
      </c>
      <c r="H137" s="0" t="n">
        <v>0.005696</v>
      </c>
      <c r="I137" s="0" t="n">
        <v>0.003137</v>
      </c>
      <c r="J137" s="0" t="n">
        <v>0.00603</v>
      </c>
      <c r="K137" s="0" t="n">
        <v>0.006175</v>
      </c>
      <c r="L137" s="0" t="n">
        <v>0.006064</v>
      </c>
      <c r="M137" s="0" t="n">
        <v>0.00538</v>
      </c>
      <c r="N137" s="0" t="n">
        <v>0.003427</v>
      </c>
      <c r="O137" s="0" t="n">
        <v>0.006516</v>
      </c>
      <c r="P137" s="0" t="n">
        <v>0.003059</v>
      </c>
      <c r="Q137" s="0" t="n">
        <v>0.00451</v>
      </c>
    </row>
    <row r="138" customFormat="false" ht="12.8" hidden="false" customHeight="false" outlineLevel="0" collapsed="false">
      <c r="A138" s="0" t="n">
        <v>138</v>
      </c>
      <c r="B138" s="0" t="n">
        <v>0.003069</v>
      </c>
      <c r="C138" s="0" t="n">
        <v>0.00462</v>
      </c>
      <c r="D138" s="0" t="n">
        <v>0.004567</v>
      </c>
      <c r="E138" s="0" t="n">
        <v>0.006149</v>
      </c>
      <c r="F138" s="0" t="n">
        <v>0.003202</v>
      </c>
      <c r="G138" s="0" t="n">
        <v>0.003277</v>
      </c>
      <c r="H138" s="0" t="n">
        <v>0.005718</v>
      </c>
      <c r="I138" s="0" t="n">
        <v>0.003154</v>
      </c>
      <c r="J138" s="0" t="n">
        <v>0.00607</v>
      </c>
      <c r="K138" s="0" t="n">
        <v>0.006201</v>
      </c>
      <c r="L138" s="0" t="n">
        <v>0.006104</v>
      </c>
      <c r="M138" s="0" t="n">
        <v>0.005403</v>
      </c>
      <c r="N138" s="0" t="n">
        <v>0.00345</v>
      </c>
      <c r="O138" s="0" t="n">
        <v>0.00656</v>
      </c>
      <c r="P138" s="0" t="n">
        <v>0.003079</v>
      </c>
      <c r="Q138" s="0" t="n">
        <v>0.004532</v>
      </c>
    </row>
    <row r="139" customFormat="false" ht="12.8" hidden="false" customHeight="false" outlineLevel="0" collapsed="false">
      <c r="A139" s="0" t="n">
        <v>139</v>
      </c>
      <c r="B139" s="0" t="n">
        <v>0.003092</v>
      </c>
      <c r="C139" s="0" t="n">
        <v>0.004646</v>
      </c>
      <c r="D139" s="0" t="n">
        <v>0.004594</v>
      </c>
      <c r="E139" s="0" t="n">
        <v>0.006199</v>
      </c>
      <c r="F139" s="0" t="n">
        <v>0.003226</v>
      </c>
      <c r="G139" s="0" t="n">
        <v>0.003302</v>
      </c>
      <c r="H139" s="0" t="n">
        <v>0.005748</v>
      </c>
      <c r="I139" s="0" t="n">
        <v>0.003175</v>
      </c>
      <c r="J139" s="0" t="n">
        <v>0.006117</v>
      </c>
      <c r="K139" s="0" t="n">
        <v>0.006225</v>
      </c>
      <c r="L139" s="0" t="n">
        <v>0.006151</v>
      </c>
      <c r="M139" s="0" t="n">
        <v>0.005429</v>
      </c>
      <c r="N139" s="0" t="n">
        <v>0.003474</v>
      </c>
      <c r="O139" s="0" t="n">
        <v>0.006609</v>
      </c>
      <c r="P139" s="0" t="n">
        <v>0.003103</v>
      </c>
      <c r="Q139" s="0" t="n">
        <v>0.004558</v>
      </c>
    </row>
    <row r="140" customFormat="false" ht="12.8" hidden="false" customHeight="false" outlineLevel="0" collapsed="false">
      <c r="A140" s="0" t="n">
        <v>140</v>
      </c>
      <c r="B140" s="0" t="n">
        <v>0.003112</v>
      </c>
      <c r="C140" s="0" t="n">
        <v>0.004668</v>
      </c>
      <c r="D140" s="0" t="n">
        <v>0.004618</v>
      </c>
      <c r="E140" s="0" t="n">
        <v>0.006243</v>
      </c>
      <c r="F140" s="0" t="n">
        <v>0.003248</v>
      </c>
      <c r="G140" s="0" t="n">
        <v>0.003323</v>
      </c>
      <c r="H140" s="0" t="n">
        <v>0.005771</v>
      </c>
      <c r="I140" s="0" t="n">
        <v>0.003197</v>
      </c>
      <c r="J140" s="0" t="n">
        <v>0.006157</v>
      </c>
      <c r="K140" s="0" t="n">
        <v>0.006246</v>
      </c>
      <c r="L140" s="0" t="n">
        <v>0.006191</v>
      </c>
      <c r="M140" s="0" t="n">
        <v>0.005451</v>
      </c>
      <c r="N140" s="0" t="n">
        <v>0.003497</v>
      </c>
      <c r="O140" s="0" t="n">
        <v>0.006653</v>
      </c>
      <c r="P140" s="0" t="n">
        <v>0.003122</v>
      </c>
      <c r="Q140" s="0" t="n">
        <v>0.004581</v>
      </c>
    </row>
    <row r="141" customFormat="false" ht="12.8" hidden="false" customHeight="false" outlineLevel="0" collapsed="false">
      <c r="A141" s="0" t="n">
        <v>141</v>
      </c>
      <c r="B141" s="0" t="n">
        <v>0.003131</v>
      </c>
      <c r="C141" s="0" t="n">
        <v>0.004691</v>
      </c>
      <c r="D141" s="0" t="n">
        <v>0.004641</v>
      </c>
      <c r="E141" s="0" t="n">
        <v>0.006286</v>
      </c>
      <c r="F141" s="0" t="n">
        <v>0.003268</v>
      </c>
      <c r="G141" s="0" t="n">
        <v>0.003345</v>
      </c>
      <c r="H141" s="0" t="n">
        <v>0.005794</v>
      </c>
      <c r="I141" s="0" t="n">
        <v>0.003214</v>
      </c>
      <c r="J141" s="0" t="n">
        <v>0.006198</v>
      </c>
      <c r="K141" s="0" t="n">
        <v>0.006265</v>
      </c>
      <c r="L141" s="0" t="n">
        <v>0.006231</v>
      </c>
      <c r="M141" s="0" t="n">
        <v>0.005474</v>
      </c>
      <c r="N141" s="0" t="n">
        <v>0.003519</v>
      </c>
      <c r="O141" s="0" t="n">
        <v>0.006696</v>
      </c>
      <c r="P141" s="0" t="n">
        <v>0.003142</v>
      </c>
      <c r="Q141" s="0" t="n">
        <v>0.004603</v>
      </c>
    </row>
    <row r="142" customFormat="false" ht="12.8" hidden="false" customHeight="false" outlineLevel="0" collapsed="false">
      <c r="A142" s="0" t="n">
        <v>142</v>
      </c>
      <c r="B142" s="0" t="n">
        <v>0.003156</v>
      </c>
      <c r="C142" s="0" t="n">
        <v>0.004718</v>
      </c>
      <c r="D142" s="0" t="n">
        <v>0.004669</v>
      </c>
      <c r="E142" s="0" t="n">
        <v>0.00634</v>
      </c>
      <c r="F142" s="0" t="n">
        <v>0.003292</v>
      </c>
      <c r="G142" s="0" t="n">
        <v>0.003371</v>
      </c>
      <c r="H142" s="0" t="n">
        <v>0.005822</v>
      </c>
      <c r="I142" s="0" t="n">
        <v>0.003236</v>
      </c>
      <c r="J142" s="0" t="n">
        <v>0.006248</v>
      </c>
      <c r="K142" s="0" t="n">
        <v>0.006291</v>
      </c>
      <c r="L142" s="0" t="n">
        <v>0.00628</v>
      </c>
      <c r="M142" s="0" t="n">
        <v>0.005501</v>
      </c>
      <c r="N142" s="0" t="n">
        <v>0.003545</v>
      </c>
      <c r="O142" s="0" t="n">
        <v>0.006749</v>
      </c>
      <c r="P142" s="0" t="n">
        <v>0.003166</v>
      </c>
      <c r="Q142" s="0" t="n">
        <v>0.004631</v>
      </c>
    </row>
    <row r="143" customFormat="false" ht="12.8" hidden="false" customHeight="false" outlineLevel="0" collapsed="false">
      <c r="A143" s="0" t="n">
        <v>143</v>
      </c>
      <c r="B143" s="0" t="n">
        <v>0.003175</v>
      </c>
      <c r="C143" s="0" t="n">
        <v>0.00474</v>
      </c>
      <c r="D143" s="0" t="n">
        <v>0.004692</v>
      </c>
      <c r="E143" s="0" t="n">
        <v>0.006383</v>
      </c>
      <c r="F143" s="0" t="n">
        <v>0.003313</v>
      </c>
      <c r="G143" s="0" t="n">
        <v>0.003393</v>
      </c>
      <c r="H143" s="0" t="n">
        <v>0.005844</v>
      </c>
      <c r="I143" s="0" t="n">
        <v>0.003253</v>
      </c>
      <c r="J143" s="0" t="n">
        <v>0.006289</v>
      </c>
      <c r="K143" s="0" t="n">
        <v>0.006311</v>
      </c>
      <c r="L143" s="0" t="n">
        <v>0.006321</v>
      </c>
      <c r="M143" s="0" t="n">
        <v>0.005523</v>
      </c>
      <c r="N143" s="0" t="n">
        <v>0.003567</v>
      </c>
      <c r="O143" s="0" t="n">
        <v>0.006793</v>
      </c>
      <c r="P143" s="0" t="n">
        <v>0.003186</v>
      </c>
      <c r="Q143" s="0" t="n">
        <v>0.004654</v>
      </c>
    </row>
    <row r="144" customFormat="false" ht="12.8" hidden="false" customHeight="false" outlineLevel="0" collapsed="false">
      <c r="A144" s="0" t="n">
        <v>144</v>
      </c>
      <c r="B144" s="0" t="n">
        <v>0.003195</v>
      </c>
      <c r="C144" s="0" t="n">
        <v>0.004763</v>
      </c>
      <c r="D144" s="0" t="n">
        <v>0.004715</v>
      </c>
      <c r="E144" s="0" t="n">
        <v>0.006426</v>
      </c>
      <c r="F144" s="0" t="n">
        <v>0.003333</v>
      </c>
      <c r="G144" s="0" t="n">
        <v>0.003415</v>
      </c>
      <c r="H144" s="0" t="n">
        <v>0.005868</v>
      </c>
      <c r="I144" s="0" t="n">
        <v>0.00327</v>
      </c>
      <c r="J144" s="0" t="n">
        <v>0.00633</v>
      </c>
      <c r="K144" s="0" t="n">
        <v>0.00633</v>
      </c>
      <c r="L144" s="0" t="n">
        <v>0.006361</v>
      </c>
      <c r="M144" s="0" t="n">
        <v>0.005545</v>
      </c>
      <c r="N144" s="0" t="n">
        <v>0.003589</v>
      </c>
      <c r="O144" s="0" t="n">
        <v>0.006837</v>
      </c>
      <c r="P144" s="0" t="n">
        <v>0.003206</v>
      </c>
      <c r="Q144" s="0" t="n">
        <v>0.004676</v>
      </c>
    </row>
    <row r="145" customFormat="false" ht="12.8" hidden="false" customHeight="false" outlineLevel="0" collapsed="false">
      <c r="A145" s="0" t="n">
        <v>145</v>
      </c>
      <c r="B145" s="0" t="n">
        <v>0.003218</v>
      </c>
      <c r="C145" s="0" t="n">
        <v>0.004789</v>
      </c>
      <c r="D145" s="0" t="n">
        <v>0.004742</v>
      </c>
      <c r="E145" s="0" t="n">
        <v>0.006476</v>
      </c>
      <c r="F145" s="0" t="n">
        <v>0.003356</v>
      </c>
      <c r="G145" s="0" t="n">
        <v>0.003439</v>
      </c>
      <c r="H145" s="0" t="n">
        <v>0.005894</v>
      </c>
      <c r="I145" s="0" t="n">
        <v>0.003291</v>
      </c>
      <c r="J145" s="0" t="n">
        <v>0.006381</v>
      </c>
      <c r="K145" s="0" t="n">
        <v>0.006354</v>
      </c>
      <c r="L145" s="0" t="n">
        <v>0.006408</v>
      </c>
      <c r="M145" s="0" t="n">
        <v>0.005572</v>
      </c>
      <c r="N145" s="0" t="n">
        <v>0.003614</v>
      </c>
      <c r="O145" s="0" t="n">
        <v>0.006887</v>
      </c>
      <c r="P145" s="0" t="n">
        <v>0.003235</v>
      </c>
      <c r="Q145" s="0" t="n">
        <v>0.004702</v>
      </c>
    </row>
    <row r="146" customFormat="false" ht="12.8" hidden="false" customHeight="false" outlineLevel="0" collapsed="false">
      <c r="A146" s="0" t="n">
        <v>146</v>
      </c>
      <c r="B146" s="0" t="n">
        <v>0.003238</v>
      </c>
      <c r="C146" s="0" t="n">
        <v>0.004812</v>
      </c>
      <c r="D146" s="0" t="n">
        <v>0.004765</v>
      </c>
      <c r="E146" s="0" t="n">
        <v>0.00652</v>
      </c>
      <c r="F146" s="0" t="n">
        <v>0.003375</v>
      </c>
      <c r="G146" s="0" t="n">
        <v>0.003461</v>
      </c>
      <c r="H146" s="0" t="n">
        <v>0.005917</v>
      </c>
      <c r="I146" s="0" t="n">
        <v>0.003309</v>
      </c>
      <c r="J146" s="0" t="n">
        <v>0.006421</v>
      </c>
      <c r="K146" s="0" t="n">
        <v>0.006375</v>
      </c>
      <c r="L146" s="0" t="n">
        <v>0.006447</v>
      </c>
      <c r="M146" s="0" t="n">
        <v>0.005594</v>
      </c>
      <c r="N146" s="0" t="n">
        <v>0.003636</v>
      </c>
      <c r="O146" s="0" t="n">
        <v>0.006931</v>
      </c>
      <c r="P146" s="0" t="n">
        <v>0.003254</v>
      </c>
      <c r="Q146" s="0" t="n">
        <v>0.004724</v>
      </c>
    </row>
    <row r="147" customFormat="false" ht="12.8" hidden="false" customHeight="false" outlineLevel="0" collapsed="false">
      <c r="A147" s="0" t="n">
        <v>147</v>
      </c>
      <c r="B147" s="0" t="n">
        <v>0.003261</v>
      </c>
      <c r="C147" s="0" t="n">
        <v>0.004835</v>
      </c>
      <c r="D147" s="0" t="n">
        <v>0.004788</v>
      </c>
      <c r="E147" s="0" t="n">
        <v>0.006564</v>
      </c>
      <c r="F147" s="0" t="n">
        <v>0.003395</v>
      </c>
      <c r="G147" s="0" t="n">
        <v>0.003483</v>
      </c>
      <c r="H147" s="0" t="n">
        <v>0.005938</v>
      </c>
      <c r="I147" s="0" t="n">
        <v>0.003326</v>
      </c>
      <c r="J147" s="0" t="n">
        <v>0.006461</v>
      </c>
      <c r="K147" s="0" t="n">
        <v>0.006396</v>
      </c>
      <c r="L147" s="0" t="n">
        <v>0.006487</v>
      </c>
      <c r="M147" s="0" t="n">
        <v>0.005617</v>
      </c>
      <c r="N147" s="0" t="n">
        <v>0.003658</v>
      </c>
      <c r="O147" s="0" t="n">
        <v>0.006975</v>
      </c>
      <c r="P147" s="0" t="n">
        <v>0.003274</v>
      </c>
      <c r="Q147" s="0" t="n">
        <v>0.004747</v>
      </c>
    </row>
    <row r="148" customFormat="false" ht="12.8" hidden="false" customHeight="false" outlineLevel="0" collapsed="false">
      <c r="A148" s="0" t="n">
        <v>148</v>
      </c>
      <c r="B148" s="0" t="n">
        <v>0.003284</v>
      </c>
      <c r="C148" s="0" t="n">
        <v>0.00486</v>
      </c>
      <c r="D148" s="0" t="n">
        <v>0.004816</v>
      </c>
      <c r="E148" s="0" t="n">
        <v>0.006613</v>
      </c>
      <c r="F148" s="0" t="n">
        <v>0.003419</v>
      </c>
      <c r="G148" s="0" t="n">
        <v>0.003509</v>
      </c>
      <c r="H148" s="0" t="n">
        <v>0.005965</v>
      </c>
      <c r="I148" s="0" t="n">
        <v>0.003348</v>
      </c>
      <c r="J148" s="0" t="n">
        <v>0.006508</v>
      </c>
      <c r="K148" s="0" t="n">
        <v>0.006424</v>
      </c>
      <c r="L148" s="0" t="n">
        <v>0.006534</v>
      </c>
      <c r="M148" s="0" t="n">
        <v>0.005644</v>
      </c>
      <c r="N148" s="0" t="n">
        <v>0.003683</v>
      </c>
      <c r="O148" s="0" t="n">
        <v>0.007026</v>
      </c>
      <c r="P148" s="0" t="n">
        <v>0.003389</v>
      </c>
      <c r="Q148" s="0" t="n">
        <v>0.004772</v>
      </c>
    </row>
    <row r="149" customFormat="false" ht="12.8" hidden="false" customHeight="false" outlineLevel="0" collapsed="false">
      <c r="A149" s="0" t="n">
        <v>149</v>
      </c>
      <c r="B149" s="0" t="n">
        <v>0.003305</v>
      </c>
      <c r="C149" s="0" t="n">
        <v>0.004886</v>
      </c>
      <c r="D149" s="0" t="n">
        <v>0.004841</v>
      </c>
      <c r="E149" s="0" t="n">
        <v>0.00666</v>
      </c>
      <c r="F149" s="0" t="n">
        <v>0.003442</v>
      </c>
      <c r="G149" s="0" t="n">
        <v>0.003533</v>
      </c>
      <c r="H149" s="0" t="n">
        <v>0.005989</v>
      </c>
      <c r="I149" s="0" t="n">
        <v>0.003368</v>
      </c>
      <c r="J149" s="0" t="n">
        <v>0.006551</v>
      </c>
      <c r="K149" s="0" t="n">
        <v>0.006448</v>
      </c>
      <c r="L149" s="0" t="n">
        <v>0.00663</v>
      </c>
      <c r="M149" s="0" t="n">
        <v>0.005668</v>
      </c>
      <c r="N149" s="0" t="n">
        <v>0.003707</v>
      </c>
      <c r="O149" s="0" t="n">
        <v>0.007073</v>
      </c>
      <c r="P149" s="0" t="n">
        <v>0.003414</v>
      </c>
      <c r="Q149" s="0" t="n">
        <v>0.004797</v>
      </c>
    </row>
    <row r="150" customFormat="false" ht="12.8" hidden="false" customHeight="false" outlineLevel="0" collapsed="false">
      <c r="A150" s="0" t="n">
        <v>150</v>
      </c>
      <c r="B150" s="0" t="n">
        <v>0.003325</v>
      </c>
      <c r="C150" s="0" t="n">
        <v>0.004908</v>
      </c>
      <c r="D150" s="0" t="n">
        <v>0.004864</v>
      </c>
      <c r="E150" s="0" t="n">
        <v>0.006705</v>
      </c>
      <c r="F150" s="0" t="n">
        <v>0.003463</v>
      </c>
      <c r="G150" s="0" t="n">
        <v>0.003555</v>
      </c>
      <c r="H150" s="0" t="n">
        <v>0.006011</v>
      </c>
      <c r="I150" s="0" t="n">
        <v>0.003385</v>
      </c>
      <c r="J150" s="0" t="n">
        <v>0.006591</v>
      </c>
      <c r="K150" s="0" t="n">
        <v>0.006469</v>
      </c>
      <c r="L150" s="0" t="n">
        <v>0.006656</v>
      </c>
      <c r="M150" s="0" t="n">
        <v>0.005691</v>
      </c>
      <c r="N150" s="0" t="n">
        <v>0.003729</v>
      </c>
      <c r="O150" s="0" t="n">
        <v>0.007118</v>
      </c>
      <c r="P150" s="0" t="n">
        <v>0.003435</v>
      </c>
      <c r="Q150" s="0" t="n">
        <v>0.004819</v>
      </c>
    </row>
    <row r="151" customFormat="false" ht="12.8" hidden="false" customHeight="false" outlineLevel="0" collapsed="false">
      <c r="A151" s="0" t="n">
        <v>151</v>
      </c>
      <c r="B151" s="0" t="n">
        <v>0.003347</v>
      </c>
      <c r="C151" s="0" t="n">
        <v>0.004934</v>
      </c>
      <c r="D151" s="0" t="n">
        <v>0.004891</v>
      </c>
      <c r="E151" s="0" t="n">
        <v>0.006754</v>
      </c>
      <c r="F151" s="0" t="n">
        <v>0.003487</v>
      </c>
      <c r="G151" s="0" t="n">
        <v>0.003581</v>
      </c>
      <c r="H151" s="0" t="n">
        <v>0.006037</v>
      </c>
      <c r="I151" s="0" t="n">
        <v>0.003407</v>
      </c>
      <c r="J151" s="0" t="n">
        <v>0.006638</v>
      </c>
      <c r="K151" s="0" t="n">
        <v>0.006494</v>
      </c>
      <c r="L151" s="0" t="n">
        <v>0.006682</v>
      </c>
      <c r="M151" s="0" t="n">
        <v>0.005716</v>
      </c>
      <c r="N151" s="0" t="n">
        <v>0.003754</v>
      </c>
      <c r="O151" s="0" t="n">
        <v>0.007168</v>
      </c>
      <c r="P151" s="0" t="n">
        <v>0.003459</v>
      </c>
      <c r="Q151" s="0" t="n">
        <v>0.004845</v>
      </c>
    </row>
    <row r="152" customFormat="false" ht="12.8" hidden="false" customHeight="false" outlineLevel="0" collapsed="false">
      <c r="A152" s="0" t="n">
        <v>152</v>
      </c>
      <c r="B152" s="0" t="n">
        <v>0.003368</v>
      </c>
      <c r="C152" s="0" t="n">
        <v>0.004958</v>
      </c>
      <c r="D152" s="0" t="n">
        <v>0.004915</v>
      </c>
      <c r="E152" s="0" t="n">
        <v>0.006801</v>
      </c>
      <c r="F152" s="0" t="n">
        <v>0.003508</v>
      </c>
      <c r="G152" s="0" t="n">
        <v>0.003604</v>
      </c>
      <c r="H152" s="0" t="n">
        <v>0.006061</v>
      </c>
      <c r="I152" s="0" t="n">
        <v>0.003425</v>
      </c>
      <c r="J152" s="0" t="n">
        <v>0.006681</v>
      </c>
      <c r="K152" s="0" t="n">
        <v>0.006515</v>
      </c>
      <c r="L152" s="0" t="n">
        <v>0.006704</v>
      </c>
      <c r="M152" s="0" t="n">
        <v>0.00574</v>
      </c>
      <c r="N152" s="0" t="n">
        <v>0.003777</v>
      </c>
      <c r="O152" s="0" t="n">
        <v>0.007215</v>
      </c>
      <c r="P152" s="0" t="n">
        <v>0.00348</v>
      </c>
      <c r="Q152" s="0" t="n">
        <v>0.004869</v>
      </c>
    </row>
    <row r="153" customFormat="false" ht="12.8" hidden="false" customHeight="false" outlineLevel="0" collapsed="false">
      <c r="A153" s="0" t="n">
        <v>153</v>
      </c>
      <c r="B153" s="0" t="n">
        <v>0.003387</v>
      </c>
      <c r="C153" s="0" t="n">
        <v>0.00498</v>
      </c>
      <c r="D153" s="0" t="n">
        <v>0.004939</v>
      </c>
      <c r="E153" s="0" t="n">
        <v>0.006846</v>
      </c>
      <c r="F153" s="0" t="n">
        <v>0.003529</v>
      </c>
      <c r="G153" s="0" t="n">
        <v>0.003626</v>
      </c>
      <c r="H153" s="0" t="n">
        <v>0.006084</v>
      </c>
      <c r="I153" s="0" t="n">
        <v>0.003443</v>
      </c>
      <c r="J153" s="0" t="n">
        <v>0.006721</v>
      </c>
      <c r="K153" s="0" t="n">
        <v>0.006536</v>
      </c>
      <c r="L153" s="0" t="n">
        <v>0.006724</v>
      </c>
      <c r="M153" s="0" t="n">
        <v>0.005762</v>
      </c>
      <c r="N153" s="0" t="n">
        <v>0.003799</v>
      </c>
      <c r="O153" s="0" t="n">
        <v>0.007258</v>
      </c>
      <c r="P153" s="0" t="n">
        <v>0.003501</v>
      </c>
      <c r="Q153" s="0" t="n">
        <v>0.004892</v>
      </c>
    </row>
    <row r="154" customFormat="false" ht="12.8" hidden="false" customHeight="false" outlineLevel="0" collapsed="false">
      <c r="A154" s="0" t="n">
        <v>154</v>
      </c>
      <c r="B154" s="0" t="n">
        <v>0.00341</v>
      </c>
      <c r="C154" s="0" t="n">
        <v>0.005006</v>
      </c>
      <c r="D154" s="0" t="n">
        <v>0.004966</v>
      </c>
      <c r="E154" s="0" t="n">
        <v>0.006901</v>
      </c>
      <c r="F154" s="0" t="n">
        <v>0.003552</v>
      </c>
      <c r="G154" s="0" t="n">
        <v>0.003652</v>
      </c>
      <c r="H154" s="0" t="n">
        <v>0.00611</v>
      </c>
      <c r="I154" s="0" t="n">
        <v>0.003463</v>
      </c>
      <c r="J154" s="0" t="n">
        <v>0.006769</v>
      </c>
      <c r="K154" s="0" t="n">
        <v>0.006559</v>
      </c>
      <c r="L154" s="0" t="n">
        <v>0.006752</v>
      </c>
      <c r="M154" s="0" t="n">
        <v>0.005788</v>
      </c>
      <c r="N154" s="0" t="n">
        <v>0.003825</v>
      </c>
      <c r="O154" s="0" t="n">
        <v>0.00731</v>
      </c>
      <c r="P154" s="0" t="n">
        <v>0.003524</v>
      </c>
      <c r="Q154" s="0" t="n">
        <v>0.004922</v>
      </c>
    </row>
    <row r="155" customFormat="false" ht="12.8" hidden="false" customHeight="false" outlineLevel="0" collapsed="false">
      <c r="A155" s="0" t="n">
        <v>155</v>
      </c>
      <c r="B155" s="0" t="n">
        <v>0.003429</v>
      </c>
      <c r="C155" s="0" t="n">
        <v>0.005028</v>
      </c>
      <c r="D155" s="0" t="n">
        <v>0.004989</v>
      </c>
      <c r="E155" s="0" t="n">
        <v>0.006944</v>
      </c>
      <c r="F155" s="0" t="n">
        <v>0.003572</v>
      </c>
      <c r="G155" s="0" t="n">
        <v>0.003674</v>
      </c>
      <c r="H155" s="0" t="n">
        <v>0.006133</v>
      </c>
      <c r="I155" s="0" t="n">
        <v>0.003481</v>
      </c>
      <c r="J155" s="0" t="n">
        <v>0.006809</v>
      </c>
      <c r="K155" s="0" t="n">
        <v>0.006579</v>
      </c>
      <c r="L155" s="0" t="n">
        <v>0.006772</v>
      </c>
      <c r="M155" s="0" t="n">
        <v>0.00581</v>
      </c>
      <c r="N155" s="0" t="n">
        <v>0.003847</v>
      </c>
      <c r="O155" s="0" t="n">
        <v>0.007353</v>
      </c>
      <c r="P155" s="0" t="n">
        <v>0.003545</v>
      </c>
      <c r="Q155" s="0" t="n">
        <v>0.004944</v>
      </c>
    </row>
    <row r="156" customFormat="false" ht="12.8" hidden="false" customHeight="false" outlineLevel="0" collapsed="false">
      <c r="A156" s="0" t="n">
        <v>156</v>
      </c>
      <c r="B156" s="0" t="n">
        <v>0.003449</v>
      </c>
      <c r="C156" s="0" t="n">
        <v>0.005051</v>
      </c>
      <c r="D156" s="0" t="n">
        <v>0.005012</v>
      </c>
      <c r="E156" s="0" t="n">
        <v>0.006987</v>
      </c>
      <c r="F156" s="0" t="n">
        <v>0.003592</v>
      </c>
      <c r="G156" s="0" t="n">
        <v>0.003695</v>
      </c>
      <c r="H156" s="0" t="n">
        <v>0.006156</v>
      </c>
      <c r="I156" s="0" t="n">
        <v>0.003498</v>
      </c>
      <c r="J156" s="0" t="n">
        <v>0.00685</v>
      </c>
      <c r="K156" s="0" t="n">
        <v>0.0066</v>
      </c>
      <c r="L156" s="0" t="n">
        <v>0.006793</v>
      </c>
      <c r="M156" s="0" t="n">
        <v>0.005833</v>
      </c>
      <c r="N156" s="0" t="n">
        <v>0.003869</v>
      </c>
      <c r="O156" s="0" t="n">
        <v>0.007397</v>
      </c>
      <c r="P156" s="0" t="n">
        <v>0.003565</v>
      </c>
      <c r="Q156" s="0" t="n">
        <v>0.004966</v>
      </c>
    </row>
    <row r="157" customFormat="false" ht="12.8" hidden="false" customHeight="false" outlineLevel="0" collapsed="false">
      <c r="A157" s="0" t="n">
        <v>157</v>
      </c>
      <c r="B157" s="0" t="n">
        <v>0.003471</v>
      </c>
      <c r="C157" s="0" t="n">
        <v>0.005077</v>
      </c>
      <c r="D157" s="0" t="n">
        <v>0.005038</v>
      </c>
      <c r="E157" s="0" t="n">
        <v>0.007036</v>
      </c>
      <c r="F157" s="0" t="n">
        <v>0.003616</v>
      </c>
      <c r="G157" s="0" t="n">
        <v>0.003721</v>
      </c>
      <c r="H157" s="0" t="n">
        <v>0.006182</v>
      </c>
      <c r="I157" s="0" t="n">
        <v>0.00352</v>
      </c>
      <c r="J157" s="0" t="n">
        <v>0.006896</v>
      </c>
      <c r="K157" s="0" t="n">
        <v>0.006624</v>
      </c>
      <c r="L157" s="0" t="n">
        <v>0.006818</v>
      </c>
      <c r="M157" s="0" t="n">
        <v>0.005861</v>
      </c>
      <c r="N157" s="0" t="n">
        <v>0.003898</v>
      </c>
      <c r="O157" s="0" t="n">
        <v>0.007446</v>
      </c>
      <c r="P157" s="0" t="n">
        <v>0.003588</v>
      </c>
      <c r="Q157" s="0" t="n">
        <v>0.004993</v>
      </c>
    </row>
    <row r="158" customFormat="false" ht="12.8" hidden="false" customHeight="false" outlineLevel="0" collapsed="false">
      <c r="A158" s="0" t="n">
        <v>158</v>
      </c>
      <c r="B158" s="0" t="n">
        <v>0.003491</v>
      </c>
      <c r="C158" s="0" t="n">
        <v>0.005099</v>
      </c>
      <c r="D158" s="0" t="n">
        <v>0.005063</v>
      </c>
      <c r="E158" s="0" t="n">
        <v>0.007081</v>
      </c>
      <c r="F158" s="0" t="n">
        <v>0.003636</v>
      </c>
      <c r="G158" s="0" t="n">
        <v>0.003743</v>
      </c>
      <c r="H158" s="0" t="n">
        <v>0.006205</v>
      </c>
      <c r="I158" s="0" t="n">
        <v>0.003537</v>
      </c>
      <c r="J158" s="0" t="n">
        <v>0.006936</v>
      </c>
      <c r="K158" s="0" t="n">
        <v>0.006643</v>
      </c>
      <c r="L158" s="0" t="n">
        <v>0.006839</v>
      </c>
      <c r="M158" s="0" t="n">
        <v>0.005883</v>
      </c>
      <c r="N158" s="0" t="n">
        <v>0.003919</v>
      </c>
      <c r="O158" s="0" t="n">
        <v>0.007496</v>
      </c>
      <c r="P158" s="0" t="n">
        <v>0.003608</v>
      </c>
      <c r="Q158" s="0" t="n">
        <v>0.005015</v>
      </c>
    </row>
    <row r="159" customFormat="false" ht="12.8" hidden="false" customHeight="false" outlineLevel="0" collapsed="false">
      <c r="A159" s="0" t="n">
        <v>159</v>
      </c>
      <c r="B159" s="0" t="n">
        <v>0.00351</v>
      </c>
      <c r="C159" s="0" t="n">
        <v>0.005122</v>
      </c>
      <c r="D159" s="0" t="n">
        <v>0.005086</v>
      </c>
      <c r="E159" s="0" t="n">
        <v>0.007124</v>
      </c>
      <c r="F159" s="0" t="n">
        <v>0.003656</v>
      </c>
      <c r="G159" s="0" t="n">
        <v>0.003765</v>
      </c>
      <c r="H159" s="0" t="n">
        <v>0.006227</v>
      </c>
      <c r="I159" s="0" t="n">
        <v>0.003555</v>
      </c>
      <c r="J159" s="0" t="n">
        <v>0.006976</v>
      </c>
      <c r="K159" s="0" t="n">
        <v>0.006664</v>
      </c>
      <c r="L159" s="0" t="n">
        <v>0.00686</v>
      </c>
      <c r="M159" s="0" t="n">
        <v>0.005905</v>
      </c>
      <c r="N159" s="0" t="n">
        <v>0.003941</v>
      </c>
      <c r="O159" s="0" t="n">
        <v>0.007539</v>
      </c>
      <c r="P159" s="0" t="n">
        <v>0.003629</v>
      </c>
      <c r="Q159" s="0" t="n">
        <v>0.005038</v>
      </c>
    </row>
    <row r="160" customFormat="false" ht="12.8" hidden="false" customHeight="false" outlineLevel="0" collapsed="false">
      <c r="A160" s="0" t="n">
        <v>160</v>
      </c>
      <c r="B160" s="0" t="n">
        <v>0.003533</v>
      </c>
      <c r="C160" s="0" t="n">
        <v>0.005151</v>
      </c>
      <c r="D160" s="0" t="n">
        <v>0.005113</v>
      </c>
      <c r="E160" s="0" t="n">
        <v>0.007175</v>
      </c>
      <c r="F160" s="0" t="n">
        <v>0.003679</v>
      </c>
      <c r="G160" s="0" t="n">
        <v>0.00379</v>
      </c>
      <c r="H160" s="0" t="n">
        <v>0.006254</v>
      </c>
      <c r="I160" s="0" t="n">
        <v>0.003576</v>
      </c>
      <c r="J160" s="0" t="n">
        <v>0.007024</v>
      </c>
      <c r="K160" s="0" t="n">
        <v>0.006688</v>
      </c>
      <c r="L160" s="0" t="n">
        <v>0.006884</v>
      </c>
      <c r="M160" s="0" t="n">
        <v>0.005931</v>
      </c>
      <c r="N160" s="0" t="n">
        <v>0.003966</v>
      </c>
      <c r="O160" s="0" t="n">
        <v>0.007598</v>
      </c>
      <c r="P160" s="0" t="n">
        <v>0.003653</v>
      </c>
      <c r="Q160" s="0" t="n">
        <v>0.005064</v>
      </c>
    </row>
    <row r="161" customFormat="false" ht="12.8" hidden="false" customHeight="false" outlineLevel="0" collapsed="false">
      <c r="A161" s="0" t="n">
        <v>161</v>
      </c>
      <c r="B161" s="0" t="n">
        <v>0.003552</v>
      </c>
      <c r="C161" s="0" t="n">
        <v>0.005175</v>
      </c>
      <c r="D161" s="0" t="n">
        <v>0.005136</v>
      </c>
      <c r="E161" s="0" t="n">
        <v>0.007219</v>
      </c>
      <c r="F161" s="0" t="n">
        <v>0.003699</v>
      </c>
      <c r="G161" s="0" t="n">
        <v>0.003814</v>
      </c>
      <c r="H161" s="0" t="n">
        <v>0.006276</v>
      </c>
      <c r="I161" s="0" t="n">
        <v>0.003594</v>
      </c>
      <c r="J161" s="0" t="n">
        <v>0.007063</v>
      </c>
      <c r="K161" s="0" t="n">
        <v>0.006709</v>
      </c>
      <c r="L161" s="0" t="n">
        <v>0.006905</v>
      </c>
      <c r="M161" s="0" t="n">
        <v>0.005953</v>
      </c>
      <c r="N161" s="0" t="n">
        <v>0.003987</v>
      </c>
      <c r="O161" s="0" t="n">
        <v>0.007641</v>
      </c>
      <c r="P161" s="0" t="n">
        <v>0.003673</v>
      </c>
      <c r="Q161" s="0" t="n">
        <v>0.005087</v>
      </c>
    </row>
    <row r="162" customFormat="false" ht="12.8" hidden="false" customHeight="false" outlineLevel="0" collapsed="false">
      <c r="A162" s="0" t="n">
        <v>162</v>
      </c>
      <c r="B162" s="0" t="n">
        <v>0.003578</v>
      </c>
      <c r="C162" s="0" t="n">
        <v>0.005202</v>
      </c>
      <c r="D162" s="0" t="n">
        <v>0.005164</v>
      </c>
      <c r="E162" s="0" t="n">
        <v>0.007271</v>
      </c>
      <c r="F162" s="0" t="n">
        <v>0.003724</v>
      </c>
      <c r="G162" s="0" t="n">
        <v>0.003842</v>
      </c>
      <c r="H162" s="0" t="n">
        <v>0.006307</v>
      </c>
      <c r="I162" s="0" t="n">
        <v>0.003616</v>
      </c>
      <c r="J162" s="0" t="n">
        <v>0.007112</v>
      </c>
      <c r="K162" s="0" t="n">
        <v>0.006735</v>
      </c>
      <c r="L162" s="0" t="n">
        <v>0.00693</v>
      </c>
      <c r="M162" s="0" t="n">
        <v>0.00598</v>
      </c>
      <c r="N162" s="0" t="n">
        <v>0.004014</v>
      </c>
      <c r="O162" s="0" t="n">
        <v>0.007694</v>
      </c>
      <c r="P162" s="0" t="n">
        <v>0.003699</v>
      </c>
      <c r="Q162" s="0" t="n">
        <v>0.005114</v>
      </c>
    </row>
    <row r="163" customFormat="false" ht="12.8" hidden="false" customHeight="false" outlineLevel="0" collapsed="false">
      <c r="A163" s="0" t="n">
        <v>163</v>
      </c>
      <c r="B163" s="0" t="n">
        <v>0.003597</v>
      </c>
      <c r="C163" s="0" t="n">
        <v>0.005225</v>
      </c>
      <c r="D163" s="0" t="n">
        <v>0.005188</v>
      </c>
      <c r="E163" s="0" t="n">
        <v>0.007315</v>
      </c>
      <c r="F163" s="0" t="n">
        <v>0.003747</v>
      </c>
      <c r="G163" s="0" t="n">
        <v>0.003864</v>
      </c>
      <c r="H163" s="0" t="n">
        <v>0.00633</v>
      </c>
      <c r="I163" s="0" t="n">
        <v>0.003638</v>
      </c>
      <c r="J163" s="0" t="n">
        <v>0.007152</v>
      </c>
      <c r="K163" s="0" t="n">
        <v>0.006756</v>
      </c>
      <c r="L163" s="0" t="n">
        <v>0.006952</v>
      </c>
      <c r="M163" s="0" t="n">
        <v>0.006002</v>
      </c>
      <c r="N163" s="0" t="n">
        <v>0.00411</v>
      </c>
      <c r="O163" s="0" t="n">
        <v>0.007738</v>
      </c>
      <c r="P163" s="0" t="n">
        <v>0.003719</v>
      </c>
      <c r="Q163" s="0" t="n">
        <v>0.005137</v>
      </c>
    </row>
    <row r="164" customFormat="false" ht="12.8" hidden="false" customHeight="false" outlineLevel="0" collapsed="false">
      <c r="A164" s="0" t="n">
        <v>164</v>
      </c>
      <c r="B164" s="0" t="n">
        <v>0.003617</v>
      </c>
      <c r="C164" s="0" t="n">
        <v>0.005247</v>
      </c>
      <c r="D164" s="0" t="n">
        <v>0.005291</v>
      </c>
      <c r="E164" s="0" t="n">
        <v>0.00736</v>
      </c>
      <c r="F164" s="0" t="n">
        <v>0.003767</v>
      </c>
      <c r="G164" s="0" t="n">
        <v>0.003886</v>
      </c>
      <c r="H164" s="0" t="n">
        <v>0.006353</v>
      </c>
      <c r="I164" s="0" t="n">
        <v>0.003656</v>
      </c>
      <c r="J164" s="0" t="n">
        <v>0.007193</v>
      </c>
      <c r="K164" s="0" t="n">
        <v>0.006777</v>
      </c>
      <c r="L164" s="0" t="n">
        <v>0.006972</v>
      </c>
      <c r="M164" s="0" t="n">
        <v>0.006024</v>
      </c>
      <c r="N164" s="0" t="n">
        <v>0.004134</v>
      </c>
      <c r="O164" s="0" t="n">
        <v>0.007782</v>
      </c>
      <c r="P164" s="0" t="n">
        <v>0.003739</v>
      </c>
      <c r="Q164" s="0" t="n">
        <v>0.005159</v>
      </c>
    </row>
    <row r="165" customFormat="false" ht="12.8" hidden="false" customHeight="false" outlineLevel="0" collapsed="false">
      <c r="A165" s="0" t="n">
        <v>165</v>
      </c>
      <c r="B165" s="0" t="n">
        <v>0.00364</v>
      </c>
      <c r="C165" s="0" t="n">
        <v>0.005273</v>
      </c>
      <c r="D165" s="0" t="n">
        <v>0.005319</v>
      </c>
      <c r="E165" s="0" t="n">
        <v>0.00741</v>
      </c>
      <c r="F165" s="0" t="n">
        <v>0.003792</v>
      </c>
      <c r="G165" s="0" t="n">
        <v>0.003911</v>
      </c>
      <c r="H165" s="0" t="n">
        <v>0.006378</v>
      </c>
      <c r="I165" s="0" t="n">
        <v>0.003677</v>
      </c>
      <c r="J165" s="0" t="n">
        <v>0.007241</v>
      </c>
      <c r="K165" s="0" t="n">
        <v>0.006801</v>
      </c>
      <c r="L165" s="0" t="n">
        <v>0.006997</v>
      </c>
      <c r="M165" s="0" t="n">
        <v>0.00605</v>
      </c>
      <c r="N165" s="0" t="n">
        <v>0.00416</v>
      </c>
      <c r="O165" s="0" t="n">
        <v>0.007832</v>
      </c>
      <c r="P165" s="0" t="n">
        <v>0.003762</v>
      </c>
      <c r="Q165" s="0" t="n">
        <v>0.005186</v>
      </c>
    </row>
    <row r="166" customFormat="false" ht="12.8" hidden="false" customHeight="false" outlineLevel="0" collapsed="false">
      <c r="A166" s="0" t="n">
        <v>166</v>
      </c>
      <c r="B166" s="0" t="n">
        <v>0.003659</v>
      </c>
      <c r="C166" s="0" t="n">
        <v>0.005295</v>
      </c>
      <c r="D166" s="0" t="n">
        <v>0.005342</v>
      </c>
      <c r="E166" s="0" t="n">
        <v>0.007454</v>
      </c>
      <c r="F166" s="0" t="n">
        <v>0.003812</v>
      </c>
      <c r="G166" s="0" t="n">
        <v>0.003934</v>
      </c>
      <c r="H166" s="0" t="n">
        <v>0.006401</v>
      </c>
      <c r="I166" s="0" t="n">
        <v>0.003694</v>
      </c>
      <c r="J166" s="0" t="n">
        <v>0.007281</v>
      </c>
      <c r="K166" s="0" t="n">
        <v>0.006822</v>
      </c>
      <c r="L166" s="0" t="n">
        <v>0.007017</v>
      </c>
      <c r="M166" s="0" t="n">
        <v>0.006073</v>
      </c>
      <c r="N166" s="0" t="n">
        <v>0.004182</v>
      </c>
      <c r="O166" s="0" t="n">
        <v>0.007877</v>
      </c>
      <c r="P166" s="0" t="n">
        <v>0.003781</v>
      </c>
      <c r="Q166" s="0" t="n">
        <v>0.005207</v>
      </c>
    </row>
    <row r="167" customFormat="false" ht="12.8" hidden="false" customHeight="false" outlineLevel="0" collapsed="false">
      <c r="A167" s="0" t="n">
        <v>167</v>
      </c>
      <c r="B167" s="0" t="n">
        <v>0.003678</v>
      </c>
      <c r="C167" s="0" t="n">
        <v>0.005317</v>
      </c>
      <c r="D167" s="0" t="n">
        <v>0.005365</v>
      </c>
      <c r="E167" s="0" t="n">
        <v>0.007497</v>
      </c>
      <c r="F167" s="0" t="n">
        <v>0.003832</v>
      </c>
      <c r="G167" s="0" t="n">
        <v>0.003955</v>
      </c>
      <c r="H167" s="0" t="n">
        <v>0.006423</v>
      </c>
      <c r="I167" s="0" t="n">
        <v>0.003713</v>
      </c>
      <c r="J167" s="0" t="n">
        <v>0.007321</v>
      </c>
      <c r="K167" s="0" t="n">
        <v>0.006843</v>
      </c>
      <c r="L167" s="0" t="n">
        <v>0.007038</v>
      </c>
      <c r="M167" s="0" t="n">
        <v>0.006095</v>
      </c>
      <c r="N167" s="0" t="n">
        <v>0.004204</v>
      </c>
      <c r="O167" s="0" t="n">
        <v>0.00792</v>
      </c>
      <c r="P167" s="0" t="n">
        <v>0.003802</v>
      </c>
      <c r="Q167" s="0" t="n">
        <v>0.00523</v>
      </c>
    </row>
    <row r="168" customFormat="false" ht="12.8" hidden="false" customHeight="false" outlineLevel="0" collapsed="false">
      <c r="A168" s="0" t="n">
        <v>168</v>
      </c>
      <c r="B168" s="0" t="n">
        <v>0.003701</v>
      </c>
      <c r="C168" s="0" t="n">
        <v>0.005343</v>
      </c>
      <c r="D168" s="0" t="n">
        <v>0.005392</v>
      </c>
      <c r="E168" s="0" t="n">
        <v>0.007548</v>
      </c>
      <c r="F168" s="0" t="n">
        <v>0.003855</v>
      </c>
      <c r="G168" s="0" t="n">
        <v>0.00411</v>
      </c>
      <c r="H168" s="0" t="n">
        <v>0.00645</v>
      </c>
      <c r="I168" s="0" t="n">
        <v>0.003733</v>
      </c>
      <c r="J168" s="0" t="n">
        <v>0.007373</v>
      </c>
      <c r="K168" s="0" t="n">
        <v>0.006867</v>
      </c>
      <c r="L168" s="0" t="n">
        <v>0.007063</v>
      </c>
      <c r="M168" s="0" t="n">
        <v>0.006121</v>
      </c>
      <c r="N168" s="0" t="n">
        <v>0.00423</v>
      </c>
      <c r="O168" s="0" t="n">
        <v>0.007971</v>
      </c>
      <c r="P168" s="0" t="n">
        <v>0.00383</v>
      </c>
      <c r="Q168" s="0" t="n">
        <v>0.005255</v>
      </c>
    </row>
    <row r="169" customFormat="false" ht="12.8" hidden="false" customHeight="false" outlineLevel="0" collapsed="false">
      <c r="A169" s="0" t="n">
        <v>169</v>
      </c>
      <c r="B169" s="0" t="n">
        <v>0.003721</v>
      </c>
      <c r="C169" s="0" t="n">
        <v>0.005366</v>
      </c>
      <c r="D169" s="0" t="n">
        <v>0.005415</v>
      </c>
      <c r="E169" s="0" t="n">
        <v>0.007591</v>
      </c>
      <c r="F169" s="0" t="n">
        <v>0.003877</v>
      </c>
      <c r="G169" s="0" t="n">
        <v>0.004136</v>
      </c>
      <c r="H169" s="0" t="n">
        <v>0.006472</v>
      </c>
      <c r="I169" s="0" t="n">
        <v>0.003751</v>
      </c>
      <c r="J169" s="0" t="n">
        <v>0.007414</v>
      </c>
      <c r="K169" s="0" t="n">
        <v>0.006886</v>
      </c>
      <c r="L169" s="0" t="n">
        <v>0.007084</v>
      </c>
      <c r="M169" s="0" t="n">
        <v>0.006143</v>
      </c>
      <c r="N169" s="0" t="n">
        <v>0.004252</v>
      </c>
      <c r="O169" s="0" t="n">
        <v>0.008015</v>
      </c>
      <c r="P169" s="0" t="n">
        <v>0.003851</v>
      </c>
      <c r="Q169" s="0" t="n">
        <v>0.005278</v>
      </c>
    </row>
    <row r="170" customFormat="false" ht="12.8" hidden="false" customHeight="false" outlineLevel="0" collapsed="false">
      <c r="A170" s="0" t="n">
        <v>170</v>
      </c>
      <c r="B170" s="0" t="n">
        <v>0.003743</v>
      </c>
      <c r="C170" s="0" t="n">
        <v>0.005389</v>
      </c>
      <c r="D170" s="0" t="n">
        <v>0.005438</v>
      </c>
      <c r="E170" s="0" t="n">
        <v>0.007635</v>
      </c>
      <c r="F170" s="0" t="n">
        <v>0.003898</v>
      </c>
      <c r="G170" s="0" t="n">
        <v>0.004158</v>
      </c>
      <c r="H170" s="0" t="n">
        <v>0.006495</v>
      </c>
      <c r="I170" s="0" t="n">
        <v>0.003769</v>
      </c>
      <c r="J170" s="0" t="n">
        <v>0.007454</v>
      </c>
      <c r="K170" s="0" t="n">
        <v>0.006906</v>
      </c>
      <c r="L170" s="0" t="n">
        <v>0.007105</v>
      </c>
      <c r="M170" s="0" t="n">
        <v>0.006165</v>
      </c>
      <c r="N170" s="0" t="n">
        <v>0.004274</v>
      </c>
      <c r="O170" s="0" t="n">
        <v>0.008145</v>
      </c>
      <c r="P170" s="0" t="n">
        <v>0.003872</v>
      </c>
      <c r="Q170" s="0" t="n">
        <v>0.0053</v>
      </c>
    </row>
    <row r="171" customFormat="false" ht="12.8" hidden="false" customHeight="false" outlineLevel="0" collapsed="false">
      <c r="A171" s="0" t="n">
        <v>171</v>
      </c>
      <c r="B171" s="0" t="n">
        <v>0.003765</v>
      </c>
      <c r="C171" s="0" t="n">
        <v>0.005415</v>
      </c>
      <c r="D171" s="0" t="n">
        <v>0.005465</v>
      </c>
      <c r="E171" s="0" t="n">
        <v>0.007685</v>
      </c>
      <c r="F171" s="0" t="n">
        <v>0.003922</v>
      </c>
      <c r="G171" s="0" t="n">
        <v>0.004183</v>
      </c>
      <c r="H171" s="0" t="n">
        <v>0.006521</v>
      </c>
      <c r="I171" s="0" t="n">
        <v>0.00379</v>
      </c>
      <c r="J171" s="0" t="n">
        <v>0.0075</v>
      </c>
      <c r="K171" s="0" t="n">
        <v>0.006934</v>
      </c>
      <c r="L171" s="0" t="n">
        <v>0.007129</v>
      </c>
      <c r="M171" s="0" t="n">
        <v>0.00619</v>
      </c>
      <c r="N171" s="0" t="n">
        <v>0.004299</v>
      </c>
      <c r="O171" s="0" t="n">
        <v>0.0082</v>
      </c>
      <c r="P171" s="0" t="n">
        <v>0.003896</v>
      </c>
      <c r="Q171" s="0" t="n">
        <v>0.005327</v>
      </c>
    </row>
    <row r="172" customFormat="false" ht="12.8" hidden="false" customHeight="false" outlineLevel="0" collapsed="false">
      <c r="A172" s="0" t="n">
        <v>172</v>
      </c>
      <c r="B172" s="0" t="n">
        <v>0.003785</v>
      </c>
      <c r="C172" s="0" t="n">
        <v>0.005437</v>
      </c>
      <c r="D172" s="0" t="n">
        <v>0.005489</v>
      </c>
      <c r="E172" s="0" t="n">
        <v>0.007728</v>
      </c>
      <c r="F172" s="0" t="n">
        <v>0.003943</v>
      </c>
      <c r="G172" s="0" t="n">
        <v>0.004205</v>
      </c>
      <c r="H172" s="0" t="n">
        <v>0.006544</v>
      </c>
      <c r="I172" s="0" t="n">
        <v>0.003807</v>
      </c>
      <c r="J172" s="0" t="n">
        <v>0.00754</v>
      </c>
      <c r="K172" s="0" t="n">
        <v>0.006954</v>
      </c>
      <c r="L172" s="0" t="n">
        <v>0.007149</v>
      </c>
      <c r="M172" s="0" t="n">
        <v>0.006213</v>
      </c>
      <c r="N172" s="0" t="n">
        <v>0.004321</v>
      </c>
      <c r="O172" s="0" t="n">
        <v>0.008246</v>
      </c>
      <c r="P172" s="0" t="n">
        <v>0.003916</v>
      </c>
      <c r="Q172" s="0" t="n">
        <v>0.005349</v>
      </c>
    </row>
    <row r="173" customFormat="false" ht="12.8" hidden="false" customHeight="false" outlineLevel="0" collapsed="false">
      <c r="A173" s="0" t="n">
        <v>173</v>
      </c>
      <c r="B173" s="0" t="n">
        <v>0.003805</v>
      </c>
      <c r="C173" s="0" t="n">
        <v>0.005461</v>
      </c>
      <c r="D173" s="0" t="n">
        <v>0.005514</v>
      </c>
      <c r="E173" s="0" t="n">
        <v>0.007774</v>
      </c>
      <c r="F173" s="0" t="n">
        <v>0.003964</v>
      </c>
      <c r="G173" s="0" t="n">
        <v>0.004228</v>
      </c>
      <c r="H173" s="0" t="n">
        <v>0.006568</v>
      </c>
      <c r="I173" s="0" t="n">
        <v>0.003826</v>
      </c>
      <c r="J173" s="0" t="n">
        <v>0.007583</v>
      </c>
      <c r="K173" s="0" t="n">
        <v>0.006977</v>
      </c>
      <c r="L173" s="0" t="n">
        <v>0.007171</v>
      </c>
      <c r="M173" s="0" t="n">
        <v>0.006236</v>
      </c>
      <c r="N173" s="0" t="n">
        <v>0.004345</v>
      </c>
      <c r="O173" s="0" t="n">
        <v>0.008294</v>
      </c>
      <c r="P173" s="0" t="n">
        <v>0.003938</v>
      </c>
      <c r="Q173" s="0" t="n">
        <v>0.005373</v>
      </c>
    </row>
    <row r="174" customFormat="false" ht="12.8" hidden="false" customHeight="false" outlineLevel="0" collapsed="false">
      <c r="A174" s="0" t="n">
        <v>174</v>
      </c>
      <c r="B174" s="0" t="n">
        <v>0.003831</v>
      </c>
      <c r="C174" s="0" t="n">
        <v>0.005488</v>
      </c>
      <c r="D174" s="0" t="n">
        <v>0.005543</v>
      </c>
      <c r="E174" s="0" t="n">
        <v>0.007828</v>
      </c>
      <c r="F174" s="0" t="n">
        <v>0.003989</v>
      </c>
      <c r="G174" s="0" t="n">
        <v>0.004256</v>
      </c>
      <c r="H174" s="0" t="n">
        <v>0.006596</v>
      </c>
      <c r="I174" s="0" t="n">
        <v>0.003849</v>
      </c>
      <c r="J174" s="0" t="n">
        <v>0.007632</v>
      </c>
      <c r="K174" s="0" t="n">
        <v>0.007003</v>
      </c>
      <c r="L174" s="0" t="n">
        <v>0.007203</v>
      </c>
      <c r="M174" s="0" t="n">
        <v>0.006264</v>
      </c>
      <c r="N174" s="0" t="n">
        <v>0.004374</v>
      </c>
      <c r="O174" s="0" t="n">
        <v>0.008351</v>
      </c>
      <c r="P174" s="0" t="n">
        <v>0.003964</v>
      </c>
      <c r="Q174" s="0" t="n">
        <v>0.005401</v>
      </c>
    </row>
    <row r="175" customFormat="false" ht="12.8" hidden="false" customHeight="false" outlineLevel="0" collapsed="false">
      <c r="A175" s="0" t="n">
        <v>175</v>
      </c>
      <c r="B175" s="0" t="n">
        <v>0.00385</v>
      </c>
      <c r="C175" s="0" t="n">
        <v>0.005511</v>
      </c>
      <c r="D175" s="0" t="n">
        <v>0.005566</v>
      </c>
      <c r="E175" s="0" t="n">
        <v>0.007872</v>
      </c>
      <c r="F175" s="0" t="n">
        <v>0.004009</v>
      </c>
      <c r="G175" s="0" t="n">
        <v>0.004278</v>
      </c>
      <c r="H175" s="0" t="n">
        <v>0.006619</v>
      </c>
      <c r="I175" s="0" t="n">
        <v>0.003867</v>
      </c>
      <c r="J175" s="0" t="n">
        <v>0.007673</v>
      </c>
      <c r="K175" s="0" t="n">
        <v>0.007022</v>
      </c>
      <c r="L175" s="0" t="n">
        <v>0.007224</v>
      </c>
      <c r="M175" s="0" t="n">
        <v>0.006286</v>
      </c>
      <c r="N175" s="0" t="n">
        <v>0.004396</v>
      </c>
      <c r="O175" s="0" t="n">
        <v>0.008397</v>
      </c>
      <c r="P175" s="0" t="n">
        <v>0.003985</v>
      </c>
      <c r="Q175" s="0" t="n">
        <v>0.005424</v>
      </c>
    </row>
    <row r="176" customFormat="false" ht="12.8" hidden="false" customHeight="false" outlineLevel="0" collapsed="false">
      <c r="A176" s="0" t="n">
        <v>176</v>
      </c>
      <c r="B176" s="0" t="n">
        <v>0.003869</v>
      </c>
      <c r="C176" s="0" t="n">
        <v>0.005533</v>
      </c>
      <c r="D176" s="0" t="n">
        <v>0.005589</v>
      </c>
      <c r="E176" s="0" t="n">
        <v>0.007916</v>
      </c>
      <c r="F176" s="0" t="n">
        <v>0.004029</v>
      </c>
      <c r="G176" s="0" t="n">
        <v>0.0043</v>
      </c>
      <c r="H176" s="0" t="n">
        <v>0.006642</v>
      </c>
      <c r="I176" s="0" t="n">
        <v>0.003884</v>
      </c>
      <c r="J176" s="0" t="n">
        <v>0.007714</v>
      </c>
      <c r="K176" s="0" t="n">
        <v>0.007043</v>
      </c>
      <c r="L176" s="0" t="n">
        <v>0.007245</v>
      </c>
      <c r="M176" s="0" t="n">
        <v>0.006309</v>
      </c>
      <c r="N176" s="0" t="n">
        <v>0.004419</v>
      </c>
      <c r="O176" s="0" t="n">
        <v>0.008443</v>
      </c>
      <c r="P176" s="0" t="n">
        <v>0.004005</v>
      </c>
      <c r="Q176" s="0" t="n">
        <v>0.005447</v>
      </c>
    </row>
    <row r="177" customFormat="false" ht="12.8" hidden="false" customHeight="false" outlineLevel="0" collapsed="false">
      <c r="A177" s="0" t="n">
        <v>177</v>
      </c>
      <c r="B177" s="0" t="n">
        <v>0.003893</v>
      </c>
      <c r="C177" s="0" t="n">
        <v>0.005559</v>
      </c>
      <c r="D177" s="0" t="n">
        <v>0.005616</v>
      </c>
      <c r="E177" s="0" t="n">
        <v>0.00797</v>
      </c>
      <c r="F177" s="0" t="n">
        <v>0.004052</v>
      </c>
      <c r="G177" s="0" t="n">
        <v>0.004325</v>
      </c>
      <c r="H177" s="0" t="n">
        <v>0.006668</v>
      </c>
      <c r="I177" s="0" t="n">
        <v>0.003905</v>
      </c>
      <c r="J177" s="0" t="n">
        <v>0.007761</v>
      </c>
      <c r="K177" s="0" t="n">
        <v>0.007067</v>
      </c>
      <c r="L177" s="0" t="n">
        <v>0.007274</v>
      </c>
      <c r="M177" s="0" t="n">
        <v>0.006334</v>
      </c>
      <c r="N177" s="0" t="n">
        <v>0.004444</v>
      </c>
      <c r="O177" s="0" t="n">
        <v>0.008495</v>
      </c>
      <c r="P177" s="0" t="n">
        <v>0.004029</v>
      </c>
      <c r="Q177" s="0" t="n">
        <v>0.005478</v>
      </c>
    </row>
    <row r="178" customFormat="false" ht="12.8" hidden="false" customHeight="false" outlineLevel="0" collapsed="false">
      <c r="A178" s="0" t="n">
        <v>178</v>
      </c>
      <c r="B178" s="0" t="n">
        <v>0.003912</v>
      </c>
      <c r="C178" s="0" t="n">
        <v>0.005582</v>
      </c>
      <c r="D178" s="0" t="n">
        <v>0.005639</v>
      </c>
      <c r="E178" s="0" t="n">
        <v>0.008014</v>
      </c>
      <c r="F178" s="0" t="n">
        <v>0.004073</v>
      </c>
      <c r="G178" s="0" t="n">
        <v>0.004347</v>
      </c>
      <c r="H178" s="0" t="n">
        <v>0.006691</v>
      </c>
      <c r="I178" s="0" t="n">
        <v>0.003923</v>
      </c>
      <c r="J178" s="0" t="n">
        <v>0.007801</v>
      </c>
      <c r="K178" s="0" t="n">
        <v>0.007087</v>
      </c>
      <c r="L178" s="0" t="n">
        <v>0.007294</v>
      </c>
      <c r="M178" s="0" t="n">
        <v>0.006356</v>
      </c>
      <c r="N178" s="0" t="n">
        <v>0.004466</v>
      </c>
      <c r="O178" s="0" t="n">
        <v>0.008541</v>
      </c>
      <c r="P178" s="0" t="n">
        <v>0.004049</v>
      </c>
      <c r="Q178" s="0" t="n">
        <v>0.005499</v>
      </c>
    </row>
    <row r="179" customFormat="false" ht="12.8" hidden="false" customHeight="false" outlineLevel="0" collapsed="false">
      <c r="A179" s="0" t="n">
        <v>179</v>
      </c>
      <c r="B179" s="0" t="n">
        <v>0.003932</v>
      </c>
      <c r="C179" s="0" t="n">
        <v>0.005604</v>
      </c>
      <c r="D179" s="0" t="n">
        <v>0.005662</v>
      </c>
      <c r="E179" s="0" t="n">
        <v>0.008057</v>
      </c>
      <c r="F179" s="0" t="n">
        <v>0.004092</v>
      </c>
      <c r="G179" s="0" t="n">
        <v>0.004369</v>
      </c>
      <c r="H179" s="0" t="n">
        <v>0.006713</v>
      </c>
      <c r="I179" s="0" t="n">
        <v>0.00394</v>
      </c>
      <c r="J179" s="0" t="n">
        <v>0.007841</v>
      </c>
      <c r="K179" s="0" t="n">
        <v>0.007108</v>
      </c>
      <c r="L179" s="0" t="n">
        <v>0.007315</v>
      </c>
      <c r="M179" s="0" t="n">
        <v>0.006378</v>
      </c>
      <c r="N179" s="0" t="n">
        <v>0.004488</v>
      </c>
      <c r="O179" s="0" t="n">
        <v>0.008586</v>
      </c>
      <c r="P179" s="0" t="n">
        <v>0.004069</v>
      </c>
      <c r="Q179" s="0" t="n">
        <v>0.005522</v>
      </c>
    </row>
    <row r="180" customFormat="false" ht="12.8" hidden="false" customHeight="false" outlineLevel="0" collapsed="false">
      <c r="A180" s="0" t="n">
        <v>180</v>
      </c>
      <c r="B180" s="0" t="n">
        <v>0.003956</v>
      </c>
      <c r="C180" s="0" t="n">
        <v>0.00563</v>
      </c>
      <c r="D180" s="0" t="n">
        <v>0.005688</v>
      </c>
      <c r="E180" s="0" t="n">
        <v>0.008108</v>
      </c>
      <c r="F180" s="0" t="n">
        <v>0.004116</v>
      </c>
      <c r="G180" s="0" t="n">
        <v>0.004394</v>
      </c>
      <c r="H180" s="0" t="n">
        <v>0.006739</v>
      </c>
      <c r="I180" s="0" t="n">
        <v>0.003962</v>
      </c>
      <c r="J180" s="0" t="n">
        <v>0.00789</v>
      </c>
      <c r="K180" s="0" t="n">
        <v>0.007131</v>
      </c>
      <c r="L180" s="0" t="n">
        <v>0.00734</v>
      </c>
      <c r="M180" s="0" t="n">
        <v>0.006406</v>
      </c>
      <c r="N180" s="0" t="n">
        <v>0.004517</v>
      </c>
      <c r="O180" s="0" t="n">
        <v>0.008638</v>
      </c>
      <c r="P180" s="0" t="n">
        <v>0.004093</v>
      </c>
      <c r="Q180" s="0" t="n">
        <v>0.005548</v>
      </c>
    </row>
    <row r="181" customFormat="false" ht="12.8" hidden="false" customHeight="false" outlineLevel="0" collapsed="false">
      <c r="A181" s="0" t="n">
        <v>181</v>
      </c>
      <c r="B181" s="0" t="n">
        <v>0.003975</v>
      </c>
      <c r="C181" s="0" t="n">
        <v>0.005652</v>
      </c>
      <c r="D181" s="0" t="n">
        <v>0.005715</v>
      </c>
      <c r="E181" s="0" t="n">
        <v>0.008152</v>
      </c>
      <c r="F181" s="0" t="n">
        <v>0.004136</v>
      </c>
      <c r="G181" s="0" t="n">
        <v>0.004416</v>
      </c>
      <c r="H181" s="0" t="n">
        <v>0.006762</v>
      </c>
      <c r="I181" s="0" t="n">
        <v>0.003979</v>
      </c>
      <c r="J181" s="0" t="n">
        <v>0.00793</v>
      </c>
      <c r="K181" s="0" t="n">
        <v>0.007152</v>
      </c>
      <c r="L181" s="0" t="n">
        <v>0.00736</v>
      </c>
      <c r="M181" s="0" t="n">
        <v>0.006429</v>
      </c>
      <c r="N181" s="0" t="n">
        <v>0.004539</v>
      </c>
      <c r="O181" s="0" t="n">
        <v>0.00869</v>
      </c>
      <c r="P181" s="0" t="n">
        <v>0.004114</v>
      </c>
      <c r="Q181" s="0" t="n">
        <v>0.00557</v>
      </c>
    </row>
    <row r="182" customFormat="false" ht="12.8" hidden="false" customHeight="false" outlineLevel="0" collapsed="false">
      <c r="A182" s="0" t="n">
        <v>182</v>
      </c>
      <c r="B182" s="0" t="n">
        <v>0.003995</v>
      </c>
      <c r="C182" s="0" t="n">
        <v>0.005675</v>
      </c>
      <c r="D182" s="0" t="n">
        <v>0.005738</v>
      </c>
      <c r="E182" s="0" t="n">
        <v>0.008197</v>
      </c>
      <c r="F182" s="0" t="n">
        <v>0.004157</v>
      </c>
      <c r="G182" s="0" t="n">
        <v>0.004438</v>
      </c>
      <c r="H182" s="0" t="n">
        <v>0.006785</v>
      </c>
      <c r="I182" s="0" t="n">
        <v>0.003996</v>
      </c>
      <c r="J182" s="0" t="n">
        <v>0.00797</v>
      </c>
      <c r="K182" s="0" t="n">
        <v>0.007172</v>
      </c>
      <c r="L182" s="0" t="n">
        <v>0.007381</v>
      </c>
      <c r="M182" s="0" t="n">
        <v>0.006451</v>
      </c>
      <c r="N182" s="0" t="n">
        <v>0.004561</v>
      </c>
      <c r="O182" s="0" t="n">
        <v>0.008735</v>
      </c>
      <c r="P182" s="0" t="n">
        <v>0.004134</v>
      </c>
      <c r="Q182" s="0" t="n">
        <v>0.005593</v>
      </c>
    </row>
    <row r="183" customFormat="false" ht="12.8" hidden="false" customHeight="false" outlineLevel="0" collapsed="false">
      <c r="A183" s="0" t="n">
        <v>183</v>
      </c>
      <c r="B183" s="0" t="n">
        <v>0.00402</v>
      </c>
      <c r="C183" s="0" t="n">
        <v>0.005705</v>
      </c>
      <c r="D183" s="0" t="n">
        <v>0.005767</v>
      </c>
      <c r="E183" s="0" t="n">
        <v>0.008249</v>
      </c>
      <c r="F183" s="0" t="n">
        <v>0.004182</v>
      </c>
      <c r="G183" s="0" t="n">
        <v>0.004464</v>
      </c>
      <c r="H183" s="0" t="n">
        <v>0.006812</v>
      </c>
      <c r="I183" s="0" t="n">
        <v>0.004018</v>
      </c>
      <c r="J183" s="0" t="n">
        <v>0.008019</v>
      </c>
      <c r="K183" s="0" t="n">
        <v>0.007197</v>
      </c>
      <c r="L183" s="0" t="n">
        <v>0.007406</v>
      </c>
      <c r="M183" s="0" t="n">
        <v>0.006479</v>
      </c>
      <c r="N183" s="0" t="n">
        <v>0.004588</v>
      </c>
      <c r="O183" s="0" t="n">
        <v>0.00879</v>
      </c>
      <c r="P183" s="0" t="n">
        <v>0.00416</v>
      </c>
      <c r="Q183" s="0" t="n">
        <v>0.005621</v>
      </c>
    </row>
    <row r="184" customFormat="false" ht="12.8" hidden="false" customHeight="false" outlineLevel="0" collapsed="false">
      <c r="A184" s="0" t="n">
        <v>184</v>
      </c>
      <c r="B184" s="0" t="n">
        <v>0.00404</v>
      </c>
      <c r="C184" s="0" t="n">
        <v>0.005728</v>
      </c>
      <c r="D184" s="0" t="n">
        <v>0.00579</v>
      </c>
      <c r="E184" s="0" t="n">
        <v>0.008294</v>
      </c>
      <c r="F184" s="0" t="n">
        <v>0.004203</v>
      </c>
      <c r="G184" s="0" t="n">
        <v>0.004488</v>
      </c>
      <c r="H184" s="0" t="n">
        <v>0.006835</v>
      </c>
      <c r="I184" s="0" t="n">
        <v>0.004036</v>
      </c>
      <c r="J184" s="0" t="n">
        <v>0.00806</v>
      </c>
      <c r="K184" s="0" t="n">
        <v>0.007217</v>
      </c>
      <c r="L184" s="0" t="n">
        <v>0.007427</v>
      </c>
      <c r="M184" s="0" t="n">
        <v>0.006501</v>
      </c>
      <c r="N184" s="0" t="n">
        <v>0.00461</v>
      </c>
      <c r="O184" s="0" t="n">
        <v>0.008836</v>
      </c>
      <c r="P184" s="0" t="n">
        <v>0.00418</v>
      </c>
      <c r="Q184" s="0" t="n">
        <v>0.005642</v>
      </c>
    </row>
    <row r="185" customFormat="false" ht="12.8" hidden="false" customHeight="false" outlineLevel="0" collapsed="false">
      <c r="A185" s="0" t="n">
        <v>185</v>
      </c>
      <c r="B185" s="0" t="n">
        <v>0.004063</v>
      </c>
      <c r="C185" s="0" t="n">
        <v>0.005754</v>
      </c>
      <c r="D185" s="0" t="n">
        <v>0.005816</v>
      </c>
      <c r="E185" s="0" t="n">
        <v>0.008344</v>
      </c>
      <c r="F185" s="0" t="n">
        <v>0.004228</v>
      </c>
      <c r="G185" s="0" t="n">
        <v>0.004514</v>
      </c>
      <c r="H185" s="0" t="n">
        <v>0.006864</v>
      </c>
      <c r="I185" s="0" t="n">
        <v>0.004057</v>
      </c>
      <c r="J185" s="0" t="n">
        <v>0.008106</v>
      </c>
      <c r="K185" s="0" t="n">
        <v>0.00724</v>
      </c>
      <c r="L185" s="0" t="n">
        <v>0.007451</v>
      </c>
      <c r="M185" s="0" t="n">
        <v>0.006528</v>
      </c>
      <c r="N185" s="0" t="n">
        <v>0.004636</v>
      </c>
      <c r="O185" s="0" t="n">
        <v>0.008888</v>
      </c>
      <c r="P185" s="0" t="n">
        <v>0.004203</v>
      </c>
      <c r="Q185" s="0" t="n">
        <v>0.005669</v>
      </c>
    </row>
    <row r="186" customFormat="false" ht="12.8" hidden="false" customHeight="false" outlineLevel="0" collapsed="false">
      <c r="A186" s="0" t="n">
        <v>186</v>
      </c>
      <c r="B186" s="0" t="n">
        <v>0.004083</v>
      </c>
      <c r="C186" s="0" t="n">
        <v>0.005777</v>
      </c>
      <c r="D186" s="0" t="n">
        <v>0.005839</v>
      </c>
      <c r="E186" s="0" t="n">
        <v>0.008388</v>
      </c>
      <c r="F186" s="0" t="n">
        <v>0.004251</v>
      </c>
      <c r="G186" s="0" t="n">
        <v>0.004536</v>
      </c>
      <c r="H186" s="0" t="n">
        <v>0.006887</v>
      </c>
      <c r="I186" s="0" t="n">
        <v>0.004078</v>
      </c>
      <c r="J186" s="0" t="n">
        <v>0.008145</v>
      </c>
      <c r="K186" s="0" t="n">
        <v>0.00726</v>
      </c>
      <c r="L186" s="0" t="n">
        <v>0.007472</v>
      </c>
      <c r="M186" s="0" t="n">
        <v>0.00655</v>
      </c>
      <c r="N186" s="0" t="n">
        <v>0.004658</v>
      </c>
      <c r="O186" s="0" t="n">
        <v>0.008934</v>
      </c>
      <c r="P186" s="0" t="n">
        <v>0.004224</v>
      </c>
      <c r="Q186" s="0" t="n">
        <v>0.005691</v>
      </c>
    </row>
    <row r="187" customFormat="false" ht="12.8" hidden="false" customHeight="false" outlineLevel="0" collapsed="false">
      <c r="A187" s="0" t="n">
        <v>187</v>
      </c>
      <c r="B187" s="0" t="n">
        <v>0.004102</v>
      </c>
      <c r="C187" s="0" t="n">
        <v>0.0058</v>
      </c>
      <c r="D187" s="0" t="n">
        <v>0.005862</v>
      </c>
      <c r="E187" s="0" t="n">
        <v>0.008431</v>
      </c>
      <c r="F187" s="0" t="n">
        <v>0.004271</v>
      </c>
      <c r="G187" s="0" t="n">
        <v>0.004558</v>
      </c>
      <c r="H187" s="0" t="n">
        <v>0.00691</v>
      </c>
      <c r="I187" s="0" t="n">
        <v>0.004095</v>
      </c>
      <c r="J187" s="0" t="n">
        <v>0.008186</v>
      </c>
      <c r="K187" s="0" t="n">
        <v>0.007281</v>
      </c>
      <c r="L187" s="0" t="n">
        <v>0.007492</v>
      </c>
      <c r="M187" s="0" t="n">
        <v>0.006572</v>
      </c>
      <c r="N187" s="0" t="n">
        <v>0.004679</v>
      </c>
      <c r="O187" s="0" t="n">
        <v>0.008979</v>
      </c>
      <c r="P187" s="0" t="n">
        <v>0.004244</v>
      </c>
      <c r="Q187" s="0" t="n">
        <v>0.005714</v>
      </c>
    </row>
    <row r="188" customFormat="false" ht="12.8" hidden="false" customHeight="false" outlineLevel="0" collapsed="false">
      <c r="A188" s="0" t="n">
        <v>188</v>
      </c>
      <c r="B188" s="0" t="n">
        <v>0.004125</v>
      </c>
      <c r="C188" s="0" t="n">
        <v>0.005826</v>
      </c>
      <c r="D188" s="0" t="n">
        <v>0.005888</v>
      </c>
      <c r="E188" s="0" t="n">
        <v>0.008608</v>
      </c>
      <c r="F188" s="0" t="n">
        <v>0.004294</v>
      </c>
      <c r="G188" s="0" t="n">
        <v>0.004584</v>
      </c>
      <c r="H188" s="0" t="n">
        <v>0.006935</v>
      </c>
      <c r="I188" s="0" t="n">
        <v>0.004117</v>
      </c>
      <c r="J188" s="0" t="n">
        <v>0.008233</v>
      </c>
      <c r="K188" s="0" t="n">
        <v>0.007305</v>
      </c>
      <c r="L188" s="0" t="n">
        <v>0.007516</v>
      </c>
      <c r="M188" s="0" t="n">
        <v>0.006598</v>
      </c>
      <c r="N188" s="0" t="n">
        <v>0.004704</v>
      </c>
      <c r="O188" s="0" t="n">
        <v>0.009032</v>
      </c>
      <c r="P188" s="0" t="n">
        <v>0.004268</v>
      </c>
      <c r="Q188" s="0" t="n">
        <v>0.00574</v>
      </c>
    </row>
    <row r="189" customFormat="false" ht="12.8" hidden="false" customHeight="false" outlineLevel="0" collapsed="false">
      <c r="A189" s="0" t="n">
        <v>189</v>
      </c>
      <c r="B189" s="0" t="n">
        <v>0.004145</v>
      </c>
      <c r="C189" s="0" t="n">
        <v>0.005849</v>
      </c>
      <c r="D189" s="0" t="n">
        <v>0.005911</v>
      </c>
      <c r="E189" s="0" t="n">
        <v>0.008654</v>
      </c>
      <c r="F189" s="0" t="n">
        <v>0.004314</v>
      </c>
      <c r="G189" s="0" t="n">
        <v>0.004606</v>
      </c>
      <c r="H189" s="0" t="n">
        <v>0.006958</v>
      </c>
      <c r="I189" s="0" t="n">
        <v>0.004135</v>
      </c>
      <c r="J189" s="0" t="n">
        <v>0.008273</v>
      </c>
      <c r="K189" s="0" t="n">
        <v>0.007326</v>
      </c>
      <c r="L189" s="0" t="n">
        <v>0.007537</v>
      </c>
      <c r="M189" s="0" t="n">
        <v>0.006621</v>
      </c>
      <c r="N189" s="0" t="n">
        <v>0.004726</v>
      </c>
      <c r="O189" s="0" t="n">
        <v>0.009078</v>
      </c>
      <c r="P189" s="0" t="n">
        <v>0.004289</v>
      </c>
      <c r="Q189" s="0" t="n">
        <v>0.005763</v>
      </c>
    </row>
    <row r="190" customFormat="false" ht="12.8" hidden="false" customHeight="false" outlineLevel="0" collapsed="false">
      <c r="A190" s="0" t="n">
        <v>190</v>
      </c>
      <c r="B190" s="0" t="n">
        <v>0.004164</v>
      </c>
      <c r="C190" s="0" t="n">
        <v>0.005871</v>
      </c>
      <c r="D190" s="0" t="n">
        <v>0.005934</v>
      </c>
      <c r="E190" s="0" t="n">
        <v>0.008698</v>
      </c>
      <c r="F190" s="0" t="n">
        <v>0.004334</v>
      </c>
      <c r="G190" s="0" t="n">
        <v>0.004627</v>
      </c>
      <c r="H190" s="0" t="n">
        <v>0.006981</v>
      </c>
      <c r="I190" s="0" t="n">
        <v>0.004153</v>
      </c>
      <c r="J190" s="0" t="n">
        <v>0.008313</v>
      </c>
      <c r="K190" s="0" t="n">
        <v>0.007347</v>
      </c>
      <c r="L190" s="0" t="n">
        <v>0.007558</v>
      </c>
      <c r="M190" s="0" t="n">
        <v>0.006643</v>
      </c>
      <c r="N190" s="0" t="n">
        <v>0.004748</v>
      </c>
      <c r="O190" s="0" t="n">
        <v>0.009123</v>
      </c>
      <c r="P190" s="0" t="n">
        <v>0.00431</v>
      </c>
      <c r="Q190" s="0" t="n">
        <v>0.005785</v>
      </c>
    </row>
    <row r="191" customFormat="false" ht="12.8" hidden="false" customHeight="false" outlineLevel="0" collapsed="false">
      <c r="A191" s="0" t="n">
        <v>191</v>
      </c>
      <c r="B191" s="0" t="n">
        <v>0.004187</v>
      </c>
      <c r="C191" s="0" t="n">
        <v>0.005898</v>
      </c>
      <c r="D191" s="0" t="n">
        <v>0.005961</v>
      </c>
      <c r="E191" s="0" t="n">
        <v>0.008748</v>
      </c>
      <c r="F191" s="0" t="n">
        <v>0.004358</v>
      </c>
      <c r="G191" s="0" t="n">
        <v>0.004653</v>
      </c>
      <c r="H191" s="0" t="n">
        <v>0.007008</v>
      </c>
      <c r="I191" s="0" t="n">
        <v>0.004174</v>
      </c>
      <c r="J191" s="0" t="n">
        <v>0.008422</v>
      </c>
      <c r="K191" s="0" t="n">
        <v>0.007371</v>
      </c>
      <c r="L191" s="0" t="n">
        <v>0.007582</v>
      </c>
      <c r="M191" s="0" t="n">
        <v>0.006669</v>
      </c>
      <c r="N191" s="0" t="n">
        <v>0.004774</v>
      </c>
      <c r="O191" s="0" t="n">
        <v>0.009174</v>
      </c>
      <c r="P191" s="0" t="n">
        <v>0.004337</v>
      </c>
      <c r="Q191" s="0" t="n">
        <v>0.005811</v>
      </c>
    </row>
    <row r="192" customFormat="false" ht="12.8" hidden="false" customHeight="false" outlineLevel="0" collapsed="false">
      <c r="A192" s="0" t="n">
        <v>192</v>
      </c>
      <c r="B192" s="0" t="n">
        <v>0.004206</v>
      </c>
      <c r="C192" s="0" t="n">
        <v>0.005921</v>
      </c>
      <c r="D192" s="0" t="n">
        <v>0.005984</v>
      </c>
      <c r="E192" s="0" t="n">
        <v>0.008792</v>
      </c>
      <c r="F192" s="0" t="n">
        <v>0.004378</v>
      </c>
      <c r="G192" s="0" t="n">
        <v>0.004674</v>
      </c>
      <c r="H192" s="0" t="n">
        <v>0.007031</v>
      </c>
      <c r="I192" s="0" t="n">
        <v>0.004191</v>
      </c>
      <c r="J192" s="0" t="n">
        <v>0.008449</v>
      </c>
      <c r="K192" s="0" t="n">
        <v>0.007391</v>
      </c>
      <c r="L192" s="0" t="n">
        <v>0.007602</v>
      </c>
      <c r="M192" s="0" t="n">
        <v>0.006691</v>
      </c>
      <c r="N192" s="0" t="n">
        <v>0.004796</v>
      </c>
      <c r="O192" s="0" t="n">
        <v>0.00922</v>
      </c>
      <c r="P192" s="0" t="n">
        <v>0.004357</v>
      </c>
      <c r="Q192" s="0" t="n">
        <v>0.005833</v>
      </c>
    </row>
    <row r="193" customFormat="false" ht="12.8" hidden="false" customHeight="false" outlineLevel="0" collapsed="false">
      <c r="A193" s="0" t="n">
        <v>193</v>
      </c>
      <c r="B193" s="0" t="n">
        <v>0.004228</v>
      </c>
      <c r="C193" s="0" t="n">
        <v>0.005944</v>
      </c>
      <c r="D193" s="0" t="n">
        <v>0.006007</v>
      </c>
      <c r="E193" s="0" t="n">
        <v>0.008835</v>
      </c>
      <c r="F193" s="0" t="n">
        <v>0.0044</v>
      </c>
      <c r="G193" s="0" t="n">
        <v>0.004696</v>
      </c>
      <c r="H193" s="0" t="n">
        <v>0.007053</v>
      </c>
      <c r="I193" s="0" t="n">
        <v>0.004208</v>
      </c>
      <c r="J193" s="0" t="n">
        <v>0.00847</v>
      </c>
      <c r="K193" s="0" t="n">
        <v>0.007412</v>
      </c>
      <c r="L193" s="0" t="n">
        <v>0.007623</v>
      </c>
      <c r="M193" s="0" t="n">
        <v>0.006714</v>
      </c>
      <c r="N193" s="0" t="n">
        <v>0.004818</v>
      </c>
      <c r="O193" s="0" t="n">
        <v>0.009266</v>
      </c>
      <c r="P193" s="0" t="n">
        <v>0.004378</v>
      </c>
      <c r="Q193" s="0" t="n">
        <v>0.005856</v>
      </c>
    </row>
    <row r="194" customFormat="false" ht="12.8" hidden="false" customHeight="false" outlineLevel="0" collapsed="false">
      <c r="A194" s="0" t="n">
        <v>194</v>
      </c>
      <c r="B194" s="0" t="n">
        <v>0.004252</v>
      </c>
      <c r="C194" s="0" t="n">
        <v>0.005971</v>
      </c>
      <c r="D194" s="0" t="n">
        <v>0.006036</v>
      </c>
      <c r="E194" s="0" t="n">
        <v>0.008889</v>
      </c>
      <c r="F194" s="0" t="n">
        <v>0.004425</v>
      </c>
      <c r="G194" s="0" t="n">
        <v>0.004723</v>
      </c>
      <c r="H194" s="0" t="n">
        <v>0.00708</v>
      </c>
      <c r="I194" s="0" t="n">
        <v>0.004231</v>
      </c>
      <c r="J194" s="0" t="n">
        <v>0.008495</v>
      </c>
      <c r="K194" s="0" t="n">
        <v>0.00744</v>
      </c>
      <c r="L194" s="0" t="n">
        <v>0.007649</v>
      </c>
      <c r="M194" s="0" t="n">
        <v>0.006741</v>
      </c>
      <c r="N194" s="0" t="n">
        <v>0.004845</v>
      </c>
      <c r="O194" s="0" t="n">
        <v>0.009321</v>
      </c>
      <c r="P194" s="0" t="n">
        <v>0.004408</v>
      </c>
      <c r="Q194" s="0" t="n">
        <v>0.005883</v>
      </c>
    </row>
    <row r="195" customFormat="false" ht="12.8" hidden="false" customHeight="false" outlineLevel="0" collapsed="false">
      <c r="A195" s="0" t="n">
        <v>195</v>
      </c>
      <c r="B195" s="0" t="n">
        <v>0.004271</v>
      </c>
      <c r="C195" s="0" t="n">
        <v>0.005994</v>
      </c>
      <c r="D195" s="0" t="n">
        <v>0.006059</v>
      </c>
      <c r="E195" s="0" t="n">
        <v>0.008933</v>
      </c>
      <c r="F195" s="0" t="n">
        <v>0.004446</v>
      </c>
      <c r="G195" s="0" t="n">
        <v>0.004745</v>
      </c>
      <c r="H195" s="0" t="n">
        <v>0.007102</v>
      </c>
      <c r="I195" s="0" t="n">
        <v>0.004248</v>
      </c>
      <c r="J195" s="0" t="n">
        <v>0.008517</v>
      </c>
      <c r="K195" s="0" t="n">
        <v>0.007461</v>
      </c>
      <c r="L195" s="0" t="n">
        <v>0.00767</v>
      </c>
      <c r="M195" s="0" t="n">
        <v>0.006764</v>
      </c>
      <c r="N195" s="0" t="n">
        <v>0.004866</v>
      </c>
      <c r="O195" s="0" t="n">
        <v>0.009367</v>
      </c>
      <c r="P195" s="0" t="n">
        <v>0.004428</v>
      </c>
      <c r="Q195" s="0" t="n">
        <v>0.005906</v>
      </c>
    </row>
    <row r="196" customFormat="false" ht="12.8" hidden="false" customHeight="false" outlineLevel="0" collapsed="false">
      <c r="A196" s="0" t="n">
        <v>196</v>
      </c>
      <c r="B196" s="0" t="n">
        <v>0.00429</v>
      </c>
      <c r="C196" s="0" t="n">
        <v>0.006016</v>
      </c>
      <c r="D196" s="0" t="n">
        <v>0.006083</v>
      </c>
      <c r="E196" s="0" t="n">
        <v>0.008976</v>
      </c>
      <c r="F196" s="0" t="n">
        <v>0.004472</v>
      </c>
      <c r="G196" s="0" t="n">
        <v>0.004768</v>
      </c>
      <c r="H196" s="0" t="n">
        <v>0.007125</v>
      </c>
      <c r="I196" s="0" t="n">
        <v>0.004266</v>
      </c>
      <c r="J196" s="0" t="n">
        <v>0.008537</v>
      </c>
      <c r="K196" s="0" t="n">
        <v>0.007482</v>
      </c>
      <c r="L196" s="0" t="n">
        <v>0.007691</v>
      </c>
      <c r="M196" s="0" t="n">
        <v>0.006786</v>
      </c>
      <c r="N196" s="0" t="n">
        <v>0.004888</v>
      </c>
      <c r="O196" s="0" t="n">
        <v>0.009412</v>
      </c>
      <c r="P196" s="0" t="n">
        <v>0.004449</v>
      </c>
      <c r="Q196" s="0" t="n">
        <v>0.005928</v>
      </c>
    </row>
    <row r="197" customFormat="false" ht="12.8" hidden="false" customHeight="false" outlineLevel="0" collapsed="false">
      <c r="A197" s="0" t="n">
        <v>197</v>
      </c>
      <c r="B197" s="0" t="n">
        <v>0.004313</v>
      </c>
      <c r="C197" s="0" t="n">
        <v>0.006042</v>
      </c>
      <c r="D197" s="0" t="n">
        <v>0.006111</v>
      </c>
      <c r="E197" s="0" t="n">
        <v>0.009025</v>
      </c>
      <c r="F197" s="0" t="n">
        <v>0.004496</v>
      </c>
      <c r="G197" s="0" t="n">
        <v>0.004793</v>
      </c>
      <c r="H197" s="0" t="n">
        <v>0.007151</v>
      </c>
      <c r="I197" s="0" t="n">
        <v>0.004288</v>
      </c>
      <c r="J197" s="0" t="n">
        <v>0.008563</v>
      </c>
      <c r="K197" s="0" t="n">
        <v>0.007506</v>
      </c>
      <c r="L197" s="0" t="n">
        <v>0.007714</v>
      </c>
      <c r="M197" s="0" t="n">
        <v>0.006811</v>
      </c>
      <c r="N197" s="0" t="n">
        <v>0.004915</v>
      </c>
      <c r="O197" s="0" t="n">
        <v>0.009464</v>
      </c>
      <c r="P197" s="0" t="n">
        <v>0.004473</v>
      </c>
      <c r="Q197" s="0" t="n">
        <v>0.005954</v>
      </c>
    </row>
    <row r="198" customFormat="false" ht="12.8" hidden="false" customHeight="false" outlineLevel="0" collapsed="false">
      <c r="A198" s="0" t="n">
        <v>198</v>
      </c>
      <c r="B198" s="0" t="n">
        <v>0.004334</v>
      </c>
      <c r="C198" s="0" t="n">
        <v>0.006066</v>
      </c>
      <c r="D198" s="0" t="n">
        <v>0.006136</v>
      </c>
      <c r="E198" s="0" t="n">
        <v>0.009073</v>
      </c>
      <c r="F198" s="0" t="n">
        <v>0.004519</v>
      </c>
      <c r="G198" s="0" t="n">
        <v>0.004817</v>
      </c>
      <c r="H198" s="0" t="n">
        <v>0.007176</v>
      </c>
      <c r="I198" s="0" t="n">
        <v>0.004307</v>
      </c>
      <c r="J198" s="0" t="n">
        <v>0.008586</v>
      </c>
      <c r="K198" s="0" t="n">
        <v>0.007528</v>
      </c>
      <c r="L198" s="0" t="n">
        <v>0.007737</v>
      </c>
      <c r="M198" s="0" t="n">
        <v>0.006835</v>
      </c>
      <c r="N198" s="0" t="n">
        <v>0.004938</v>
      </c>
      <c r="O198" s="0" t="n">
        <v>0.009513</v>
      </c>
      <c r="P198" s="0" t="n">
        <v>0.004495</v>
      </c>
      <c r="Q198" s="0" t="n">
        <v>0.005979</v>
      </c>
    </row>
    <row r="199" customFormat="false" ht="12.8" hidden="false" customHeight="false" outlineLevel="0" collapsed="false">
      <c r="A199" s="0" t="n">
        <v>199</v>
      </c>
      <c r="B199" s="0" t="n">
        <v>0.004354</v>
      </c>
      <c r="C199" s="0" t="n">
        <v>0.006089</v>
      </c>
      <c r="D199" s="0" t="n">
        <v>0.006159</v>
      </c>
      <c r="E199" s="0" t="n">
        <v>0.009117</v>
      </c>
      <c r="F199" s="0" t="n">
        <v>0.00454</v>
      </c>
      <c r="G199" s="0" t="n">
        <v>0.004839</v>
      </c>
      <c r="H199" s="0" t="n">
        <v>0.007199</v>
      </c>
      <c r="I199" s="0" t="n">
        <v>0.004326</v>
      </c>
      <c r="J199" s="0" t="n">
        <v>0.008607</v>
      </c>
      <c r="K199" s="0" t="n">
        <v>0.007548</v>
      </c>
      <c r="L199" s="0" t="n">
        <v>0.007758</v>
      </c>
      <c r="M199" s="0" t="n">
        <v>0.006857</v>
      </c>
      <c r="N199" s="0" t="n">
        <v>0.00496</v>
      </c>
      <c r="O199" s="0" t="n">
        <v>0.00956</v>
      </c>
      <c r="P199" s="0" t="n">
        <v>0.004516</v>
      </c>
      <c r="Q199" s="0" t="n">
        <v>0.006002</v>
      </c>
    </row>
    <row r="200" customFormat="false" ht="12.8" hidden="false" customHeight="false" outlineLevel="0" collapsed="false">
      <c r="A200" s="0" t="n">
        <v>200</v>
      </c>
      <c r="B200" s="0" t="n">
        <v>0.004377</v>
      </c>
      <c r="C200" s="0" t="n">
        <v>0.006114</v>
      </c>
      <c r="D200" s="0" t="n">
        <v>0.006187</v>
      </c>
      <c r="E200" s="0" t="n">
        <v>0.009173</v>
      </c>
      <c r="F200" s="0" t="n">
        <v>0.004564</v>
      </c>
      <c r="G200" s="0" t="n">
        <v>0.004864</v>
      </c>
      <c r="H200" s="0" t="n">
        <v>0.007225</v>
      </c>
      <c r="I200" s="0" t="n">
        <v>0.004347</v>
      </c>
      <c r="J200" s="0" t="n">
        <v>0.00863</v>
      </c>
      <c r="K200" s="0" t="n">
        <v>0.007571</v>
      </c>
      <c r="L200" s="0" t="n">
        <v>0.007785</v>
      </c>
      <c r="M200" s="0" t="n">
        <v>0.006883</v>
      </c>
      <c r="N200" s="0" t="n">
        <v>0.004986</v>
      </c>
      <c r="O200" s="0" t="n">
        <v>0.009612</v>
      </c>
      <c r="P200" s="0" t="n">
        <v>0.004539</v>
      </c>
      <c r="Q200" s="0" t="n">
        <v>0.006129</v>
      </c>
    </row>
    <row r="201" customFormat="false" ht="12.8" hidden="false" customHeight="false" outlineLevel="0" collapsed="false">
      <c r="A201" s="0" t="n">
        <v>201</v>
      </c>
      <c r="B201" s="0" t="n">
        <v>0.004396</v>
      </c>
      <c r="C201" s="0" t="n">
        <v>0.006138</v>
      </c>
      <c r="D201" s="0" t="n">
        <v>0.006211</v>
      </c>
      <c r="E201" s="0" t="n">
        <v>0.009217</v>
      </c>
      <c r="F201" s="0" t="n">
        <v>0.004585</v>
      </c>
      <c r="G201" s="0" t="n">
        <v>0.004886</v>
      </c>
      <c r="H201" s="0" t="n">
        <v>0.007247</v>
      </c>
      <c r="I201" s="0" t="n">
        <v>0.004365</v>
      </c>
      <c r="J201" s="0" t="n">
        <v>0.008652</v>
      </c>
      <c r="K201" s="0" t="n">
        <v>0.007592</v>
      </c>
      <c r="L201" s="0" t="n">
        <v>0.007807</v>
      </c>
      <c r="M201" s="0" t="n">
        <v>0.006906</v>
      </c>
      <c r="N201" s="0" t="n">
        <v>0.005008</v>
      </c>
      <c r="O201" s="0" t="n">
        <v>0.009658</v>
      </c>
      <c r="P201" s="0" t="n">
        <v>0.004559</v>
      </c>
      <c r="Q201" s="0" t="n">
        <v>0.006154</v>
      </c>
    </row>
    <row r="202" customFormat="false" ht="12.8" hidden="false" customHeight="false" outlineLevel="0" collapsed="false">
      <c r="A202" s="0" t="n">
        <v>202</v>
      </c>
      <c r="B202" s="0" t="n">
        <v>0.004415</v>
      </c>
      <c r="C202" s="0" t="n">
        <v>0.006236</v>
      </c>
      <c r="D202" s="0" t="n">
        <v>0.006235</v>
      </c>
      <c r="E202" s="0" t="n">
        <v>0.00926</v>
      </c>
      <c r="F202" s="0" t="n">
        <v>0.004606</v>
      </c>
      <c r="G202" s="0" t="n">
        <v>0.004908</v>
      </c>
      <c r="H202" s="0" t="n">
        <v>0.00727</v>
      </c>
      <c r="I202" s="0" t="n">
        <v>0.004382</v>
      </c>
      <c r="J202" s="0" t="n">
        <v>0.008672</v>
      </c>
      <c r="K202" s="0" t="n">
        <v>0.007611</v>
      </c>
      <c r="L202" s="0" t="n">
        <v>0.007827</v>
      </c>
      <c r="M202" s="0" t="n">
        <v>0.006929</v>
      </c>
      <c r="N202" s="0" t="n">
        <v>0.005029</v>
      </c>
      <c r="O202" s="0" t="n">
        <v>0.009704</v>
      </c>
      <c r="P202" s="0" t="n">
        <v>0.004579</v>
      </c>
      <c r="Q202" s="0" t="n">
        <v>0.006176</v>
      </c>
    </row>
    <row r="203" customFormat="false" ht="12.8" hidden="false" customHeight="false" outlineLevel="0" collapsed="false">
      <c r="A203" s="0" t="n">
        <v>203</v>
      </c>
      <c r="B203" s="0" t="n">
        <v>0.004437</v>
      </c>
      <c r="C203" s="0" t="n">
        <v>0.006265</v>
      </c>
      <c r="D203" s="0" t="n">
        <v>0.006261</v>
      </c>
      <c r="E203" s="0" t="n">
        <v>0.00931</v>
      </c>
      <c r="F203" s="0" t="n">
        <v>0.00463</v>
      </c>
      <c r="G203" s="0" t="n">
        <v>0.004933</v>
      </c>
      <c r="H203" s="0" t="n">
        <v>0.007296</v>
      </c>
      <c r="I203" s="0" t="n">
        <v>0.004403</v>
      </c>
      <c r="J203" s="0" t="n">
        <v>0.008697</v>
      </c>
      <c r="K203" s="0" t="n">
        <v>0.007635</v>
      </c>
      <c r="L203" s="0" t="n">
        <v>0.007851</v>
      </c>
      <c r="M203" s="0" t="n">
        <v>0.006958</v>
      </c>
      <c r="N203" s="0" t="n">
        <v>0.005057</v>
      </c>
      <c r="O203" s="0" t="n">
        <v>0.009756</v>
      </c>
      <c r="P203" s="0" t="n">
        <v>0.004602</v>
      </c>
      <c r="Q203" s="0" t="n">
        <v>0.006203</v>
      </c>
    </row>
    <row r="204" customFormat="false" ht="12.8" hidden="false" customHeight="false" outlineLevel="0" collapsed="false">
      <c r="A204" s="0" t="n">
        <v>204</v>
      </c>
      <c r="B204" s="0" t="n">
        <v>0.004458</v>
      </c>
      <c r="C204" s="0" t="n">
        <v>0.006289</v>
      </c>
      <c r="D204" s="0" t="n">
        <v>0.006288</v>
      </c>
      <c r="E204" s="0" t="n">
        <v>0.009356</v>
      </c>
      <c r="F204" s="0" t="n">
        <v>0.004653</v>
      </c>
      <c r="G204" s="0" t="n">
        <v>0.004956</v>
      </c>
      <c r="H204" s="0" t="n">
        <v>0.00732</v>
      </c>
      <c r="I204" s="0" t="n">
        <v>0.004421</v>
      </c>
      <c r="J204" s="0" t="n">
        <v>0.008718</v>
      </c>
      <c r="K204" s="0" t="n">
        <v>0.007657</v>
      </c>
      <c r="L204" s="0" t="n">
        <v>0.007874</v>
      </c>
      <c r="M204" s="0" t="n">
        <v>0.006982</v>
      </c>
      <c r="N204" s="0" t="n">
        <v>0.005081</v>
      </c>
      <c r="O204" s="0" t="n">
        <v>0.00981</v>
      </c>
      <c r="P204" s="0" t="n">
        <v>0.004624</v>
      </c>
      <c r="Q204" s="0" t="n">
        <v>0.006226</v>
      </c>
    </row>
    <row r="205" customFormat="false" ht="12.8" hidden="false" customHeight="false" outlineLevel="0" collapsed="false">
      <c r="A205" s="0" t="n">
        <v>205</v>
      </c>
      <c r="B205" s="0" t="n">
        <v>0.004478</v>
      </c>
      <c r="C205" s="0" t="n">
        <v>0.006312</v>
      </c>
      <c r="D205" s="0" t="n">
        <v>0.006312</v>
      </c>
      <c r="E205" s="0" t="n">
        <v>0.0094</v>
      </c>
      <c r="F205" s="0" t="n">
        <v>0.004674</v>
      </c>
      <c r="G205" s="0" t="n">
        <v>0.004978</v>
      </c>
      <c r="H205" s="0" t="n">
        <v>0.007342</v>
      </c>
      <c r="I205" s="0" t="n">
        <v>0.004439</v>
      </c>
      <c r="J205" s="0" t="n">
        <v>0.008739</v>
      </c>
      <c r="K205" s="0" t="n">
        <v>0.007677</v>
      </c>
      <c r="L205" s="0" t="n">
        <v>0.007894</v>
      </c>
      <c r="M205" s="0" t="n">
        <v>0.007004</v>
      </c>
      <c r="N205" s="0" t="n">
        <v>0.005103</v>
      </c>
      <c r="O205" s="0" t="n">
        <v>0.009857</v>
      </c>
      <c r="P205" s="0" t="n">
        <v>0.004643</v>
      </c>
      <c r="Q205" s="0" t="n">
        <v>0.00625</v>
      </c>
    </row>
    <row r="206" customFormat="false" ht="12.8" hidden="false" customHeight="false" outlineLevel="0" collapsed="false">
      <c r="A206" s="0" t="n">
        <v>206</v>
      </c>
      <c r="B206" s="0" t="n">
        <v>0.0045</v>
      </c>
      <c r="C206" s="0" t="n">
        <v>0.006341</v>
      </c>
      <c r="D206" s="0" t="n">
        <v>0.006338</v>
      </c>
      <c r="E206" s="0" t="n">
        <v>0.009451</v>
      </c>
      <c r="F206" s="0" t="n">
        <v>0.004699</v>
      </c>
      <c r="G206" s="0" t="n">
        <v>0.005003</v>
      </c>
      <c r="H206" s="0" t="n">
        <v>0.007368</v>
      </c>
      <c r="I206" s="0" t="n">
        <v>0.00446</v>
      </c>
      <c r="J206" s="0" t="n">
        <v>0.008763</v>
      </c>
      <c r="K206" s="0" t="n">
        <v>0.007701</v>
      </c>
      <c r="L206" s="0" t="n">
        <v>0.007918</v>
      </c>
      <c r="M206" s="0" t="n">
        <v>0.00703</v>
      </c>
      <c r="N206" s="0" t="n">
        <v>0.005129</v>
      </c>
      <c r="O206" s="0" t="n">
        <v>0.00991</v>
      </c>
      <c r="P206" s="0" t="n">
        <v>0.004668</v>
      </c>
      <c r="Q206" s="0" t="n">
        <v>0.006276</v>
      </c>
    </row>
    <row r="207" customFormat="false" ht="12.8" hidden="false" customHeight="false" outlineLevel="0" collapsed="false">
      <c r="A207" s="0" t="n">
        <v>207</v>
      </c>
      <c r="B207" s="0" t="n">
        <v>0.004519</v>
      </c>
      <c r="C207" s="0" t="n">
        <v>0.006364</v>
      </c>
      <c r="D207" s="0" t="n">
        <v>0.006361</v>
      </c>
      <c r="E207" s="0" t="n">
        <v>0.009494</v>
      </c>
      <c r="F207" s="0" t="n">
        <v>0.00472</v>
      </c>
      <c r="G207" s="0" t="n">
        <v>0.005028</v>
      </c>
      <c r="H207" s="0" t="n">
        <v>0.00739</v>
      </c>
      <c r="I207" s="0" t="n">
        <v>0.004478</v>
      </c>
      <c r="J207" s="0" t="n">
        <v>0.008784</v>
      </c>
      <c r="K207" s="0" t="n">
        <v>0.00772</v>
      </c>
      <c r="L207" s="0" t="n">
        <v>0.007938</v>
      </c>
      <c r="M207" s="0" t="n">
        <v>0.007053</v>
      </c>
      <c r="N207" s="0" t="n">
        <v>0.00515</v>
      </c>
      <c r="O207" s="0" t="n">
        <v>0.009955</v>
      </c>
      <c r="P207" s="0" t="n">
        <v>0.004688</v>
      </c>
      <c r="Q207" s="0" t="n">
        <v>0.006298</v>
      </c>
    </row>
    <row r="208" customFormat="false" ht="12.8" hidden="false" customHeight="false" outlineLevel="0" collapsed="false">
      <c r="A208" s="0" t="n">
        <v>208</v>
      </c>
      <c r="B208" s="0" t="n">
        <v>0.004542</v>
      </c>
      <c r="C208" s="0" t="n">
        <v>0.00639</v>
      </c>
      <c r="D208" s="0" t="n">
        <v>0.006388</v>
      </c>
      <c r="E208" s="0" t="n">
        <v>0.009544</v>
      </c>
      <c r="F208" s="0" t="n">
        <v>0.004743</v>
      </c>
      <c r="G208" s="0" t="n">
        <v>0.005053</v>
      </c>
      <c r="H208" s="0" t="n">
        <v>0.00742</v>
      </c>
      <c r="I208" s="0" t="n">
        <v>0.004499</v>
      </c>
      <c r="J208" s="0" t="n">
        <v>0.008808</v>
      </c>
      <c r="K208" s="0" t="n">
        <v>0.007743</v>
      </c>
      <c r="L208" s="0" t="n">
        <v>0.007963</v>
      </c>
      <c r="M208" s="0" t="n">
        <v>0.007078</v>
      </c>
      <c r="N208" s="0" t="n">
        <v>0.005176</v>
      </c>
      <c r="O208" s="0" t="n">
        <v>0.010007</v>
      </c>
      <c r="P208" s="0" t="n">
        <v>0.004712</v>
      </c>
      <c r="Q208" s="0" t="n">
        <v>0.006324</v>
      </c>
    </row>
    <row r="209" customFormat="false" ht="12.8" hidden="false" customHeight="false" outlineLevel="0" collapsed="false">
      <c r="A209" s="0" t="n">
        <v>209</v>
      </c>
      <c r="B209" s="0" t="n">
        <v>0.004561</v>
      </c>
      <c r="C209" s="0" t="n">
        <v>0.006413</v>
      </c>
      <c r="D209" s="0" t="n">
        <v>0.006413</v>
      </c>
      <c r="E209" s="0" t="n">
        <v>0.009587</v>
      </c>
      <c r="F209" s="0" t="n">
        <v>0.004766</v>
      </c>
      <c r="G209" s="0" t="n">
        <v>0.005075</v>
      </c>
      <c r="H209" s="0" t="n">
        <v>0.007443</v>
      </c>
      <c r="I209" s="0" t="n">
        <v>0.00452</v>
      </c>
      <c r="J209" s="0" t="n">
        <v>0.008829</v>
      </c>
      <c r="K209" s="0" t="n">
        <v>0.007763</v>
      </c>
      <c r="L209" s="0" t="n">
        <v>0.007983</v>
      </c>
      <c r="M209" s="0" t="n">
        <v>0.0071</v>
      </c>
      <c r="N209" s="0" t="n">
        <v>0.005198</v>
      </c>
      <c r="O209" s="0" t="n">
        <v>0.010053</v>
      </c>
      <c r="P209" s="0" t="n">
        <v>0.004732</v>
      </c>
      <c r="Q209" s="0" t="n">
        <v>0.006347</v>
      </c>
    </row>
    <row r="210" customFormat="false" ht="12.8" hidden="false" customHeight="false" outlineLevel="0" collapsed="false">
      <c r="A210" s="0" t="n">
        <v>210</v>
      </c>
      <c r="B210" s="0" t="n">
        <v>0.004581</v>
      </c>
      <c r="C210" s="0" t="n">
        <v>0.006435</v>
      </c>
      <c r="D210" s="0" t="n">
        <v>0.006436</v>
      </c>
      <c r="E210" s="0" t="n">
        <v>0.009632</v>
      </c>
      <c r="F210" s="0" t="n">
        <v>0.004785</v>
      </c>
      <c r="G210" s="0" t="n">
        <v>0.005098</v>
      </c>
      <c r="H210" s="0" t="n">
        <v>0.007466</v>
      </c>
      <c r="I210" s="0" t="n">
        <v>0.004538</v>
      </c>
      <c r="J210" s="0" t="n">
        <v>0.00885</v>
      </c>
      <c r="K210" s="0" t="n">
        <v>0.007784</v>
      </c>
      <c r="L210" s="0" t="n">
        <v>0.008004</v>
      </c>
      <c r="M210" s="0" t="n">
        <v>0.007123</v>
      </c>
      <c r="N210" s="0" t="n">
        <v>0.00522</v>
      </c>
      <c r="O210" s="0" t="n">
        <v>0.010099</v>
      </c>
      <c r="P210" s="0" t="n">
        <v>0.004752</v>
      </c>
      <c r="Q210" s="0" t="n">
        <v>0.006369</v>
      </c>
    </row>
    <row r="211" customFormat="false" ht="12.8" hidden="false" customHeight="false" outlineLevel="0" collapsed="false">
      <c r="A211" s="0" t="n">
        <v>211</v>
      </c>
      <c r="B211" s="0" t="n">
        <v>0.004604</v>
      </c>
      <c r="C211" s="0" t="n">
        <v>0.006461</v>
      </c>
      <c r="D211" s="0" t="n">
        <v>0.006464</v>
      </c>
      <c r="E211" s="0" t="n">
        <v>0.009682</v>
      </c>
      <c r="F211" s="0" t="n">
        <v>0.004809</v>
      </c>
      <c r="G211" s="0" t="n">
        <v>0.005123</v>
      </c>
      <c r="H211" s="0" t="n">
        <v>0.007492</v>
      </c>
      <c r="I211" s="0" t="n">
        <v>0.004558</v>
      </c>
      <c r="J211" s="0" t="n">
        <v>0.008874</v>
      </c>
      <c r="K211" s="0" t="n">
        <v>0.007807</v>
      </c>
      <c r="L211" s="0" t="n">
        <v>0.008029</v>
      </c>
      <c r="M211" s="0" t="n">
        <v>0.007149</v>
      </c>
      <c r="N211" s="0" t="n">
        <v>0.005245</v>
      </c>
      <c r="O211" s="0" t="n">
        <v>0.01015</v>
      </c>
      <c r="P211" s="0" t="n">
        <v>0.004775</v>
      </c>
      <c r="Q211" s="0" t="n">
        <v>0.006394</v>
      </c>
    </row>
    <row r="212" customFormat="false" ht="12.8" hidden="false" customHeight="false" outlineLevel="0" collapsed="false">
      <c r="A212" s="0" t="n">
        <v>212</v>
      </c>
      <c r="B212" s="0" t="n">
        <v>0.004623</v>
      </c>
      <c r="C212" s="0" t="n">
        <v>0.006483</v>
      </c>
      <c r="D212" s="0" t="n">
        <v>0.006487</v>
      </c>
      <c r="E212" s="0" t="n">
        <v>0.009726</v>
      </c>
      <c r="F212" s="0" t="n">
        <v>0.00483</v>
      </c>
      <c r="G212" s="0" t="n">
        <v>0.005145</v>
      </c>
      <c r="H212" s="0" t="n">
        <v>0.007516</v>
      </c>
      <c r="I212" s="0" t="n">
        <v>0.004575</v>
      </c>
      <c r="J212" s="0" t="n">
        <v>0.008895</v>
      </c>
      <c r="K212" s="0" t="n">
        <v>0.007828</v>
      </c>
      <c r="L212" s="0" t="n">
        <v>0.008049</v>
      </c>
      <c r="M212" s="0" t="n">
        <v>0.007171</v>
      </c>
      <c r="N212" s="0" t="n">
        <v>0.005267</v>
      </c>
      <c r="O212" s="0" t="n">
        <v>0.010196</v>
      </c>
      <c r="P212" s="0" t="n">
        <v>0.004795</v>
      </c>
      <c r="Q212" s="0" t="n">
        <v>0.006416</v>
      </c>
    </row>
    <row r="213" customFormat="false" ht="12.8" hidden="false" customHeight="false" outlineLevel="0" collapsed="false">
      <c r="A213" s="0" t="n">
        <v>213</v>
      </c>
      <c r="B213" s="0" t="n">
        <v>0.004643</v>
      </c>
      <c r="C213" s="0" t="n">
        <v>0.006507</v>
      </c>
      <c r="D213" s="0" t="n">
        <v>0.00651</v>
      </c>
      <c r="E213" s="0" t="n">
        <v>0.00977</v>
      </c>
      <c r="F213" s="0" t="n">
        <v>0.00485</v>
      </c>
      <c r="G213" s="0" t="n">
        <v>0.005168</v>
      </c>
      <c r="H213" s="0" t="n">
        <v>0.007539</v>
      </c>
      <c r="I213" s="0" t="n">
        <v>0.004666</v>
      </c>
      <c r="J213" s="0" t="n">
        <v>0.008915</v>
      </c>
      <c r="K213" s="0" t="n">
        <v>0.007848</v>
      </c>
      <c r="L213" s="0" t="n">
        <v>0.00807</v>
      </c>
      <c r="M213" s="0" t="n">
        <v>0.007194</v>
      </c>
      <c r="N213" s="0" t="n">
        <v>0.005289</v>
      </c>
      <c r="O213" s="0" t="n">
        <v>0.010241</v>
      </c>
      <c r="P213" s="0" t="n">
        <v>0.004815</v>
      </c>
      <c r="Q213" s="0" t="n">
        <v>0.006439</v>
      </c>
    </row>
    <row r="214" customFormat="false" ht="12.8" hidden="false" customHeight="false" outlineLevel="0" collapsed="false">
      <c r="A214" s="0" t="n">
        <v>214</v>
      </c>
      <c r="B214" s="0" t="n">
        <v>0.004666</v>
      </c>
      <c r="C214" s="0" t="n">
        <v>0.006533</v>
      </c>
      <c r="D214" s="0" t="n">
        <v>0.00654</v>
      </c>
      <c r="E214" s="0" t="n">
        <v>0.009823</v>
      </c>
      <c r="F214" s="0" t="n">
        <v>0.004874</v>
      </c>
      <c r="G214" s="0" t="n">
        <v>0.005194</v>
      </c>
      <c r="H214" s="0" t="n">
        <v>0.007566</v>
      </c>
      <c r="I214" s="0" t="n">
        <v>0.004692</v>
      </c>
      <c r="J214" s="0" t="n">
        <v>0.008944</v>
      </c>
      <c r="K214" s="0" t="n">
        <v>0.007872</v>
      </c>
      <c r="L214" s="0" t="n">
        <v>0.008095</v>
      </c>
      <c r="M214" s="0" t="n">
        <v>0.007221</v>
      </c>
      <c r="N214" s="0" t="n">
        <v>0.005315</v>
      </c>
      <c r="O214" s="0" t="n">
        <v>0.010297</v>
      </c>
      <c r="P214" s="0" t="n">
        <v>0.004843</v>
      </c>
      <c r="Q214" s="0" t="n">
        <v>0.006467</v>
      </c>
    </row>
    <row r="215" customFormat="false" ht="12.8" hidden="false" customHeight="false" outlineLevel="0" collapsed="false">
      <c r="A215" s="0" t="n">
        <v>215</v>
      </c>
      <c r="B215" s="0" t="n">
        <v>0.004685</v>
      </c>
      <c r="C215" s="0" t="n">
        <v>0.006557</v>
      </c>
      <c r="D215" s="0" t="n">
        <v>0.006563</v>
      </c>
      <c r="E215" s="0" t="n">
        <v>0.009866</v>
      </c>
      <c r="F215" s="0" t="n">
        <v>0.004895</v>
      </c>
      <c r="G215" s="0" t="n">
        <v>0.005216</v>
      </c>
      <c r="H215" s="0" t="n">
        <v>0.007588</v>
      </c>
      <c r="I215" s="0" t="n">
        <v>0.004709</v>
      </c>
      <c r="J215" s="0" t="n">
        <v>0.008965</v>
      </c>
      <c r="K215" s="0" t="n">
        <v>0.007892</v>
      </c>
      <c r="L215" s="0" t="n">
        <v>0.008116</v>
      </c>
      <c r="M215" s="0" t="n">
        <v>0.007243</v>
      </c>
      <c r="N215" s="0" t="n">
        <v>0.005338</v>
      </c>
      <c r="O215" s="0" t="n">
        <v>0.010343</v>
      </c>
      <c r="P215" s="0" t="n">
        <v>0.004864</v>
      </c>
      <c r="Q215" s="0" t="n">
        <v>0.006489</v>
      </c>
    </row>
    <row r="216" customFormat="false" ht="12.8" hidden="false" customHeight="false" outlineLevel="0" collapsed="false">
      <c r="A216" s="0" t="n">
        <v>216</v>
      </c>
      <c r="B216" s="0" t="n">
        <v>0.004708</v>
      </c>
      <c r="C216" s="0" t="n">
        <v>0.00658</v>
      </c>
      <c r="D216" s="0" t="n">
        <v>0.006586</v>
      </c>
      <c r="E216" s="0" t="n">
        <v>0.00991</v>
      </c>
      <c r="F216" s="0" t="n">
        <v>0.004915</v>
      </c>
      <c r="G216" s="0" t="n">
        <v>0.005238</v>
      </c>
      <c r="H216" s="0" t="n">
        <v>0.007611</v>
      </c>
      <c r="I216" s="0" t="n">
        <v>0.004728</v>
      </c>
      <c r="J216" s="0" t="n">
        <v>0.008986</v>
      </c>
      <c r="K216" s="0" t="n">
        <v>0.007912</v>
      </c>
      <c r="L216" s="0" t="n">
        <v>0.008137</v>
      </c>
      <c r="M216" s="0" t="n">
        <v>0.007265</v>
      </c>
      <c r="N216" s="0" t="n">
        <v>0.005361</v>
      </c>
      <c r="O216" s="0" t="n">
        <v>0.010389</v>
      </c>
      <c r="P216" s="0" t="n">
        <v>0.004883</v>
      </c>
      <c r="Q216" s="0" t="n">
        <v>0.006511</v>
      </c>
    </row>
    <row r="217" customFormat="false" ht="12.8" hidden="false" customHeight="false" outlineLevel="0" collapsed="false">
      <c r="A217" s="0" t="n">
        <v>217</v>
      </c>
      <c r="B217" s="0" t="n">
        <v>0.004731</v>
      </c>
      <c r="C217" s="0" t="n">
        <v>0.006607</v>
      </c>
      <c r="D217" s="0" t="n">
        <v>0.006613</v>
      </c>
      <c r="E217" s="0" t="n">
        <v>0.00996</v>
      </c>
      <c r="F217" s="0" t="n">
        <v>0.004939</v>
      </c>
      <c r="G217" s="0" t="n">
        <v>0.005264</v>
      </c>
      <c r="H217" s="0" t="n">
        <v>0.007638</v>
      </c>
      <c r="I217" s="0" t="n">
        <v>0.004749</v>
      </c>
      <c r="J217" s="0" t="n">
        <v>0.00901</v>
      </c>
      <c r="K217" s="0" t="n">
        <v>0.007939</v>
      </c>
      <c r="L217" s="0" t="n">
        <v>0.008162</v>
      </c>
      <c r="M217" s="0" t="n">
        <v>0.007291</v>
      </c>
      <c r="N217" s="0" t="n">
        <v>0.005386</v>
      </c>
      <c r="O217" s="0" t="n">
        <v>0.01044</v>
      </c>
      <c r="P217" s="0" t="n">
        <v>0.004906</v>
      </c>
      <c r="Q217" s="0" t="n">
        <v>0.006538</v>
      </c>
    </row>
    <row r="218" customFormat="false" ht="12.8" hidden="false" customHeight="false" outlineLevel="0" collapsed="false">
      <c r="A218" s="0" t="n">
        <v>218</v>
      </c>
      <c r="B218" s="0" t="n">
        <v>0.00475</v>
      </c>
      <c r="C218" s="0" t="n">
        <v>0.006629</v>
      </c>
      <c r="D218" s="0" t="n">
        <v>0.006636</v>
      </c>
      <c r="E218" s="0" t="n">
        <v>0.010005</v>
      </c>
      <c r="F218" s="0" t="n">
        <v>0.00496</v>
      </c>
      <c r="G218" s="0" t="n">
        <v>0.005286</v>
      </c>
      <c r="H218" s="0" t="n">
        <v>0.00766</v>
      </c>
      <c r="I218" s="0" t="n">
        <v>0.004768</v>
      </c>
      <c r="J218" s="0" t="n">
        <v>0.009031</v>
      </c>
      <c r="K218" s="0" t="n">
        <v>0.00796</v>
      </c>
      <c r="L218" s="0" t="n">
        <v>0.008182</v>
      </c>
      <c r="M218" s="0" t="n">
        <v>0.007314</v>
      </c>
      <c r="N218" s="0" t="n">
        <v>0.005408</v>
      </c>
      <c r="O218" s="0" t="n">
        <v>0.010486</v>
      </c>
      <c r="P218" s="0" t="n">
        <v>0.004927</v>
      </c>
      <c r="Q218" s="0" t="n">
        <v>0.00656</v>
      </c>
    </row>
    <row r="219" customFormat="false" ht="12.8" hidden="false" customHeight="false" outlineLevel="0" collapsed="false">
      <c r="A219" s="0" t="n">
        <v>219</v>
      </c>
      <c r="B219" s="0" t="n">
        <v>0.004769</v>
      </c>
      <c r="C219" s="0" t="n">
        <v>0.006651</v>
      </c>
      <c r="D219" s="0" t="n">
        <v>0.006659</v>
      </c>
      <c r="E219" s="0" t="n">
        <v>0.010048</v>
      </c>
      <c r="F219" s="0" t="n">
        <v>0.004981</v>
      </c>
      <c r="G219" s="0" t="n">
        <v>0.005307</v>
      </c>
      <c r="H219" s="0" t="n">
        <v>0.007683</v>
      </c>
      <c r="I219" s="0" t="n">
        <v>0.004785</v>
      </c>
      <c r="J219" s="0" t="n">
        <v>0.009051</v>
      </c>
      <c r="K219" s="0" t="n">
        <v>0.00798</v>
      </c>
      <c r="L219" s="0" t="n">
        <v>0.008202</v>
      </c>
      <c r="M219" s="0" t="n">
        <v>0.007336</v>
      </c>
      <c r="N219" s="0" t="n">
        <v>0.00543</v>
      </c>
      <c r="O219" s="0" t="n">
        <v>0.010531</v>
      </c>
      <c r="P219" s="0" t="n">
        <v>0.004947</v>
      </c>
      <c r="Q219" s="0" t="n">
        <v>0.006582</v>
      </c>
    </row>
    <row r="220" customFormat="false" ht="12.8" hidden="false" customHeight="false" outlineLevel="0" collapsed="false">
      <c r="A220" s="0" t="n">
        <v>220</v>
      </c>
      <c r="B220" s="0" t="n">
        <v>0.004792</v>
      </c>
      <c r="C220" s="0" t="n">
        <v>0.006677</v>
      </c>
      <c r="D220" s="0" t="n">
        <v>0.006686</v>
      </c>
      <c r="E220" s="0" t="n">
        <v>0.010097</v>
      </c>
      <c r="F220" s="0" t="n">
        <v>0.005005</v>
      </c>
      <c r="G220" s="0" t="n">
        <v>0.005333</v>
      </c>
      <c r="H220" s="0" t="n">
        <v>0.00771</v>
      </c>
      <c r="I220" s="0" t="n">
        <v>0.004806</v>
      </c>
      <c r="J220" s="0" t="n">
        <v>0.009076</v>
      </c>
      <c r="K220" s="0" t="n">
        <v>0.008004</v>
      </c>
      <c r="L220" s="0" t="n">
        <v>0.008227</v>
      </c>
      <c r="M220" s="0" t="n">
        <v>0.007363</v>
      </c>
      <c r="N220" s="0" t="n">
        <v>0.005455</v>
      </c>
      <c r="O220" s="0" t="n">
        <v>0.010583</v>
      </c>
      <c r="P220" s="0" t="n">
        <v>0.004971</v>
      </c>
      <c r="Q220" s="0" t="n">
        <v>0.006608</v>
      </c>
    </row>
    <row r="221" customFormat="false" ht="12.8" hidden="false" customHeight="false" outlineLevel="0" collapsed="false">
      <c r="A221" s="0" t="n">
        <v>221</v>
      </c>
      <c r="B221" s="0" t="n">
        <v>0.004812</v>
      </c>
      <c r="C221" s="0" t="n">
        <v>0.0067</v>
      </c>
      <c r="D221" s="0" t="n">
        <v>0.00671</v>
      </c>
      <c r="E221" s="0" t="n">
        <v>0.01014</v>
      </c>
      <c r="F221" s="0" t="n">
        <v>0.005026</v>
      </c>
      <c r="G221" s="0" t="n">
        <v>0.005355</v>
      </c>
      <c r="H221" s="0" t="n">
        <v>0.007732</v>
      </c>
      <c r="I221" s="0" t="n">
        <v>0.004823</v>
      </c>
      <c r="J221" s="0" t="n">
        <v>0.009097</v>
      </c>
      <c r="K221" s="0" t="n">
        <v>0.008024</v>
      </c>
      <c r="L221" s="0" t="n">
        <v>0.008247</v>
      </c>
      <c r="M221" s="0" t="n">
        <v>0.007385</v>
      </c>
      <c r="N221" s="0" t="n">
        <v>0.005477</v>
      </c>
      <c r="O221" s="0" t="n">
        <v>0.010628</v>
      </c>
      <c r="P221" s="0" t="n">
        <v>0.004991</v>
      </c>
      <c r="Q221" s="0" t="n">
        <v>0.006631</v>
      </c>
    </row>
    <row r="222" customFormat="false" ht="12.8" hidden="false" customHeight="false" outlineLevel="0" collapsed="false">
      <c r="A222" s="0" t="n">
        <v>222</v>
      </c>
      <c r="B222" s="0" t="n">
        <v>0.004831</v>
      </c>
      <c r="C222" s="0" t="n">
        <v>0.006723</v>
      </c>
      <c r="D222" s="0" t="n">
        <v>0.006733</v>
      </c>
      <c r="E222" s="0" t="n">
        <v>0.010184</v>
      </c>
      <c r="F222" s="0" t="n">
        <v>0.005047</v>
      </c>
      <c r="G222" s="0" t="n">
        <v>0.005377</v>
      </c>
      <c r="H222" s="0" t="n">
        <v>0.007756</v>
      </c>
      <c r="I222" s="0" t="n">
        <v>0.004841</v>
      </c>
      <c r="J222" s="0" t="n">
        <v>0.009118</v>
      </c>
      <c r="K222" s="0" t="n">
        <v>0.008044</v>
      </c>
      <c r="L222" s="0" t="n">
        <v>0.008268</v>
      </c>
      <c r="M222" s="0" t="n">
        <v>0.007407</v>
      </c>
      <c r="N222" s="0" t="n">
        <v>0.0055</v>
      </c>
      <c r="O222" s="0" t="n">
        <v>0.010674</v>
      </c>
      <c r="P222" s="0" t="n">
        <v>0.005011</v>
      </c>
      <c r="Q222" s="0" t="n">
        <v>0.006653</v>
      </c>
    </row>
    <row r="223" customFormat="false" ht="12.8" hidden="false" customHeight="false" outlineLevel="0" collapsed="false">
      <c r="A223" s="0" t="n">
        <v>223</v>
      </c>
      <c r="B223" s="0" t="n">
        <v>0.004855</v>
      </c>
      <c r="C223" s="0" t="n">
        <v>0.006751</v>
      </c>
      <c r="D223" s="0" t="n">
        <v>0.006761</v>
      </c>
      <c r="E223" s="0" t="n">
        <v>0.010241</v>
      </c>
      <c r="F223" s="0" t="n">
        <v>0.005072</v>
      </c>
      <c r="G223" s="0" t="n">
        <v>0.005404</v>
      </c>
      <c r="H223" s="0" t="n">
        <v>0.007784</v>
      </c>
      <c r="I223" s="0" t="n">
        <v>0.004865</v>
      </c>
      <c r="J223" s="0" t="n">
        <v>0.009144</v>
      </c>
      <c r="K223" s="0" t="n">
        <v>0.008071</v>
      </c>
      <c r="L223" s="0" t="n">
        <v>0.008297</v>
      </c>
      <c r="M223" s="0" t="n">
        <v>0.007435</v>
      </c>
      <c r="N223" s="0" t="n">
        <v>0.005527</v>
      </c>
      <c r="O223" s="0" t="n">
        <v>0.010728</v>
      </c>
      <c r="P223" s="0" t="n">
        <v>0.005037</v>
      </c>
      <c r="Q223" s="0" t="n">
        <v>0.006687</v>
      </c>
    </row>
    <row r="224" customFormat="false" ht="12.8" hidden="false" customHeight="false" outlineLevel="0" collapsed="false">
      <c r="A224" s="0" t="n">
        <v>224</v>
      </c>
      <c r="B224" s="0" t="n">
        <v>0.004874</v>
      </c>
      <c r="C224" s="0" t="n">
        <v>0.006774</v>
      </c>
      <c r="D224" s="0" t="n">
        <v>0.006785</v>
      </c>
      <c r="E224" s="0" t="n">
        <v>0.010286</v>
      </c>
      <c r="F224" s="0" t="n">
        <v>0.005092</v>
      </c>
      <c r="G224" s="0" t="n">
        <v>0.005426</v>
      </c>
      <c r="H224" s="0" t="n">
        <v>0.007807</v>
      </c>
      <c r="I224" s="0" t="n">
        <v>0.004882</v>
      </c>
      <c r="J224" s="0" t="n">
        <v>0.009165</v>
      </c>
      <c r="K224" s="0" t="n">
        <v>0.008092</v>
      </c>
      <c r="L224" s="0" t="n">
        <v>0.008318</v>
      </c>
      <c r="M224" s="0" t="n">
        <v>0.007457</v>
      </c>
      <c r="N224" s="0" t="n">
        <v>0.005549</v>
      </c>
      <c r="O224" s="0" t="n">
        <v>0.010774</v>
      </c>
      <c r="P224" s="0" t="n">
        <v>0.005056</v>
      </c>
      <c r="Q224" s="0" t="n">
        <v>0.006709</v>
      </c>
    </row>
    <row r="225" customFormat="false" ht="12.8" hidden="false" customHeight="false" outlineLevel="0" collapsed="false">
      <c r="A225" s="0" t="n">
        <v>225</v>
      </c>
      <c r="B225" s="0" t="n">
        <v>0.004895</v>
      </c>
      <c r="C225" s="0" t="n">
        <v>0.006798</v>
      </c>
      <c r="D225" s="0" t="n">
        <v>0.006809</v>
      </c>
      <c r="E225" s="0" t="n">
        <v>0.010332</v>
      </c>
      <c r="F225" s="0" t="n">
        <v>0.005113</v>
      </c>
      <c r="G225" s="0" t="n">
        <v>0.005449</v>
      </c>
      <c r="H225" s="0" t="n">
        <v>0.007831</v>
      </c>
      <c r="I225" s="0" t="n">
        <v>0.004901</v>
      </c>
      <c r="J225" s="0" t="n">
        <v>0.009187</v>
      </c>
      <c r="K225" s="0" t="n">
        <v>0.008114</v>
      </c>
      <c r="L225" s="0" t="n">
        <v>0.00834</v>
      </c>
      <c r="M225" s="0" t="n">
        <v>0.007481</v>
      </c>
      <c r="N225" s="0" t="n">
        <v>0.005572</v>
      </c>
      <c r="O225" s="0" t="n">
        <v>0.010823</v>
      </c>
      <c r="P225" s="0" t="n">
        <v>0.005077</v>
      </c>
      <c r="Q225" s="0" t="n">
        <v>0.006733</v>
      </c>
    </row>
    <row r="226" customFormat="false" ht="12.8" hidden="false" customHeight="false" outlineLevel="0" collapsed="false">
      <c r="A226" s="0" t="n">
        <v>226</v>
      </c>
      <c r="B226" s="0" t="n">
        <v>0.004918</v>
      </c>
      <c r="C226" s="0" t="n">
        <v>0.006824</v>
      </c>
      <c r="D226" s="0" t="n">
        <v>0.006836</v>
      </c>
      <c r="E226" s="0" t="n">
        <v>0.010382</v>
      </c>
      <c r="F226" s="0" t="n">
        <v>0.005137</v>
      </c>
      <c r="G226" s="0" t="n">
        <v>0.005475</v>
      </c>
      <c r="H226" s="0" t="n">
        <v>0.007857</v>
      </c>
      <c r="I226" s="0" t="n">
        <v>0.004922</v>
      </c>
      <c r="J226" s="0" t="n">
        <v>0.009212</v>
      </c>
      <c r="K226" s="0" t="n">
        <v>0.008138</v>
      </c>
      <c r="L226" s="0" t="n">
        <v>0.008364</v>
      </c>
      <c r="M226" s="0" t="n">
        <v>0.00751</v>
      </c>
      <c r="N226" s="0" t="n">
        <v>0.005602</v>
      </c>
      <c r="O226" s="0" t="n">
        <v>0.010876</v>
      </c>
      <c r="P226" s="0" t="n">
        <v>0.005101</v>
      </c>
      <c r="Q226" s="0" t="n">
        <v>0.006758</v>
      </c>
    </row>
    <row r="227" customFormat="false" ht="12.8" hidden="false" customHeight="false" outlineLevel="0" collapsed="false">
      <c r="A227" s="0" t="n">
        <v>227</v>
      </c>
      <c r="B227" s="0" t="n">
        <v>0.004938</v>
      </c>
      <c r="C227" s="0" t="n">
        <v>0.006847</v>
      </c>
      <c r="D227" s="0" t="n">
        <v>0.006859</v>
      </c>
      <c r="E227" s="0" t="n">
        <v>0.010425</v>
      </c>
      <c r="F227" s="0" t="n">
        <v>0.005157</v>
      </c>
      <c r="G227" s="0" t="n">
        <v>0.005496</v>
      </c>
      <c r="H227" s="0" t="n">
        <v>0.007879</v>
      </c>
      <c r="I227" s="0" t="n">
        <v>0.00494</v>
      </c>
      <c r="J227" s="0" t="n">
        <v>0.009233</v>
      </c>
      <c r="K227" s="0" t="n">
        <v>0.008159</v>
      </c>
      <c r="L227" s="0" t="n">
        <v>0.008384</v>
      </c>
      <c r="M227" s="0" t="n">
        <v>0.007532</v>
      </c>
      <c r="N227" s="0" t="n">
        <v>0.005624</v>
      </c>
      <c r="O227" s="0" t="n">
        <v>0.010927</v>
      </c>
      <c r="P227" s="0" t="n">
        <v>0.005121</v>
      </c>
      <c r="Q227" s="0" t="n">
        <v>0.006781</v>
      </c>
    </row>
    <row r="228" customFormat="false" ht="12.8" hidden="false" customHeight="false" outlineLevel="0" collapsed="false">
      <c r="A228" s="0" t="n">
        <v>228</v>
      </c>
      <c r="B228" s="0" t="n">
        <v>0.004957</v>
      </c>
      <c r="C228" s="0" t="n">
        <v>0.00687</v>
      </c>
      <c r="D228" s="0" t="n">
        <v>0.006882</v>
      </c>
      <c r="E228" s="0" t="n">
        <v>0.010469</v>
      </c>
      <c r="F228" s="0" t="n">
        <v>0.005177</v>
      </c>
      <c r="G228" s="0" t="n">
        <v>0.005518</v>
      </c>
      <c r="H228" s="0" t="n">
        <v>0.007902</v>
      </c>
      <c r="I228" s="0" t="n">
        <v>0.004957</v>
      </c>
      <c r="J228" s="0" t="n">
        <v>0.009253</v>
      </c>
      <c r="K228" s="0" t="n">
        <v>0.00818</v>
      </c>
      <c r="L228" s="0" t="n">
        <v>0.008405</v>
      </c>
      <c r="M228" s="0" t="n">
        <v>0.007554</v>
      </c>
      <c r="N228" s="0" t="n">
        <v>0.005646</v>
      </c>
      <c r="O228" s="0" t="n">
        <v>0.010973</v>
      </c>
      <c r="P228" s="0" t="n">
        <v>0.005141</v>
      </c>
      <c r="Q228" s="0" t="n">
        <v>0.006803</v>
      </c>
    </row>
    <row r="229" customFormat="false" ht="12.8" hidden="false" customHeight="false" outlineLevel="0" collapsed="false">
      <c r="A229" s="0" t="n">
        <v>229</v>
      </c>
      <c r="B229" s="0" t="n">
        <v>0.00498</v>
      </c>
      <c r="C229" s="0" t="n">
        <v>0.006898</v>
      </c>
      <c r="D229" s="0" t="n">
        <v>0.006909</v>
      </c>
      <c r="E229" s="0" t="n">
        <v>0.01052</v>
      </c>
      <c r="F229" s="0" t="n">
        <v>0.005201</v>
      </c>
      <c r="G229" s="0" t="n">
        <v>0.005542</v>
      </c>
      <c r="H229" s="0" t="n">
        <v>0.007928</v>
      </c>
      <c r="I229" s="0" t="n">
        <v>0.004978</v>
      </c>
      <c r="J229" s="0" t="n">
        <v>0.009278</v>
      </c>
      <c r="K229" s="0" t="n">
        <v>0.008204</v>
      </c>
      <c r="L229" s="0" t="n">
        <v>0.00843</v>
      </c>
      <c r="M229" s="0" t="n">
        <v>0.00758</v>
      </c>
      <c r="N229" s="0" t="n">
        <v>0.005671</v>
      </c>
      <c r="O229" s="0" t="n">
        <v>0.011026</v>
      </c>
      <c r="P229" s="0" t="n">
        <v>0.005164</v>
      </c>
      <c r="Q229" s="0" t="n">
        <v>0.006829</v>
      </c>
    </row>
    <row r="230" customFormat="false" ht="12.8" hidden="false" customHeight="false" outlineLevel="0" collapsed="false">
      <c r="A230" s="0" t="n">
        <v>230</v>
      </c>
      <c r="B230" s="0" t="n">
        <v>0.005</v>
      </c>
      <c r="C230" s="0" t="n">
        <v>0.00692</v>
      </c>
      <c r="D230" s="0" t="n">
        <v>0.006932</v>
      </c>
      <c r="E230" s="0" t="n">
        <v>0.010564</v>
      </c>
      <c r="F230" s="0" t="n">
        <v>0.005221</v>
      </c>
      <c r="G230" s="0" t="n">
        <v>0.005566</v>
      </c>
      <c r="H230" s="0" t="n">
        <v>0.007951</v>
      </c>
      <c r="I230" s="0" t="n">
        <v>0.004996</v>
      </c>
      <c r="J230" s="0" t="n">
        <v>0.009299</v>
      </c>
      <c r="K230" s="0" t="n">
        <v>0.008225</v>
      </c>
      <c r="L230" s="0" t="n">
        <v>0.00845</v>
      </c>
      <c r="M230" s="0" t="n">
        <v>0.007603</v>
      </c>
      <c r="N230" s="0" t="n">
        <v>0.005693</v>
      </c>
      <c r="O230" s="0" t="n">
        <v>0.011072</v>
      </c>
      <c r="P230" s="0" t="n">
        <v>0.005185</v>
      </c>
      <c r="Q230" s="0" t="n">
        <v>0.006851</v>
      </c>
    </row>
    <row r="231" customFormat="false" ht="12.8" hidden="false" customHeight="false" outlineLevel="0" collapsed="false">
      <c r="A231" s="0" t="n">
        <v>231</v>
      </c>
      <c r="B231" s="0" t="n">
        <v>0.005023</v>
      </c>
      <c r="C231" s="0" t="n">
        <v>0.006946</v>
      </c>
      <c r="D231" s="0" t="n">
        <v>0.006959</v>
      </c>
      <c r="E231" s="0" t="n">
        <v>0.010613</v>
      </c>
      <c r="F231" s="0" t="n">
        <v>0.005244</v>
      </c>
      <c r="G231" s="0" t="n">
        <v>0.005592</v>
      </c>
      <c r="H231" s="0" t="n">
        <v>0.00798</v>
      </c>
      <c r="I231" s="0" t="n">
        <v>0.005018</v>
      </c>
      <c r="J231" s="0" t="n">
        <v>0.009323</v>
      </c>
      <c r="K231" s="0" t="n">
        <v>0.008248</v>
      </c>
      <c r="L231" s="0" t="n">
        <v>0.008474</v>
      </c>
      <c r="M231" s="0" t="n">
        <v>0.007628</v>
      </c>
      <c r="N231" s="0" t="n">
        <v>0.005719</v>
      </c>
      <c r="O231" s="0" t="n">
        <v>0.011123</v>
      </c>
      <c r="P231" s="0" t="n">
        <v>0.005207</v>
      </c>
      <c r="Q231" s="0" t="n">
        <v>0.006878</v>
      </c>
    </row>
    <row r="232" customFormat="false" ht="12.8" hidden="false" customHeight="false" outlineLevel="0" collapsed="false">
      <c r="A232" s="0" t="n">
        <v>232</v>
      </c>
      <c r="B232" s="0" t="n">
        <v>0.005042</v>
      </c>
      <c r="C232" s="0" t="n">
        <v>0.006968</v>
      </c>
      <c r="D232" s="0" t="n">
        <v>0.006982</v>
      </c>
      <c r="E232" s="0" t="n">
        <v>0.010656</v>
      </c>
      <c r="F232" s="0" t="n">
        <v>0.005267</v>
      </c>
      <c r="G232" s="0" t="n">
        <v>0.005614</v>
      </c>
      <c r="H232" s="0" t="n">
        <v>0.008003</v>
      </c>
      <c r="I232" s="0" t="n">
        <v>0.005039</v>
      </c>
      <c r="J232" s="0" t="n">
        <v>0.009343</v>
      </c>
      <c r="K232" s="0" t="n">
        <v>0.008267</v>
      </c>
      <c r="L232" s="0" t="n">
        <v>0.008495</v>
      </c>
      <c r="M232" s="0" t="n">
        <v>0.007651</v>
      </c>
      <c r="N232" s="0" t="n">
        <v>0.005741</v>
      </c>
      <c r="O232" s="0" t="n">
        <v>0.011169</v>
      </c>
      <c r="P232" s="0" t="n">
        <v>0.005228</v>
      </c>
      <c r="Q232" s="0" t="n">
        <v>0.006899</v>
      </c>
    </row>
    <row r="233" customFormat="false" ht="12.8" hidden="false" customHeight="false" outlineLevel="0" collapsed="false">
      <c r="A233" s="0" t="n">
        <v>233</v>
      </c>
      <c r="B233" s="0" t="n">
        <v>0.005061</v>
      </c>
      <c r="C233" s="0" t="n">
        <v>0.006992</v>
      </c>
      <c r="D233" s="0" t="n">
        <v>0.007005</v>
      </c>
      <c r="E233" s="0" t="n">
        <v>0.010699</v>
      </c>
      <c r="F233" s="0" t="n">
        <v>0.005288</v>
      </c>
      <c r="G233" s="0" t="n">
        <v>0.005636</v>
      </c>
      <c r="H233" s="0" t="n">
        <v>0.008025</v>
      </c>
      <c r="I233" s="0" t="n">
        <v>0.005057</v>
      </c>
      <c r="J233" s="0" t="n">
        <v>0.009365</v>
      </c>
      <c r="K233" s="0" t="n">
        <v>0.008287</v>
      </c>
      <c r="L233" s="0" t="n">
        <v>0.008516</v>
      </c>
      <c r="M233" s="0" t="n">
        <v>0.007673</v>
      </c>
      <c r="N233" s="0" t="n">
        <v>0.005762</v>
      </c>
      <c r="O233" s="0" t="n">
        <v>0.011214</v>
      </c>
      <c r="P233" s="0" t="n">
        <v>0.005248</v>
      </c>
      <c r="Q233" s="0" t="n">
        <v>0.006923</v>
      </c>
    </row>
    <row r="234" customFormat="false" ht="12.8" hidden="false" customHeight="false" outlineLevel="0" collapsed="false">
      <c r="A234" s="0" t="n">
        <v>234</v>
      </c>
      <c r="B234" s="0" t="n">
        <v>0.005084</v>
      </c>
      <c r="C234" s="0" t="n">
        <v>0.007018</v>
      </c>
      <c r="D234" s="0" t="n">
        <v>0.007031</v>
      </c>
      <c r="E234" s="0" t="n">
        <v>0.010749</v>
      </c>
      <c r="F234" s="0" t="n">
        <v>0.005313</v>
      </c>
      <c r="G234" s="0" t="n">
        <v>0.005661</v>
      </c>
      <c r="H234" s="0" t="n">
        <v>0.008051</v>
      </c>
      <c r="I234" s="0" t="n">
        <v>0.005078</v>
      </c>
      <c r="J234" s="0" t="n">
        <v>0.00939</v>
      </c>
      <c r="K234" s="0" t="n">
        <v>0.00831</v>
      </c>
      <c r="L234" s="0" t="n">
        <v>0.00854</v>
      </c>
      <c r="M234" s="0" t="n">
        <v>0.007699</v>
      </c>
      <c r="N234" s="0" t="n">
        <v>0.005789</v>
      </c>
      <c r="O234" s="0" t="n">
        <v>0.011265</v>
      </c>
      <c r="P234" s="0" t="n">
        <v>0.005272</v>
      </c>
      <c r="Q234" s="0" t="n">
        <v>0.006948</v>
      </c>
    </row>
    <row r="235" customFormat="false" ht="12.8" hidden="false" customHeight="false" outlineLevel="0" collapsed="false">
      <c r="A235" s="0" t="n">
        <v>235</v>
      </c>
      <c r="B235" s="0" t="n">
        <v>0.005105</v>
      </c>
      <c r="C235" s="0" t="n">
        <v>0.007042</v>
      </c>
      <c r="D235" s="0" t="n">
        <v>0.007056</v>
      </c>
      <c r="E235" s="0" t="n">
        <v>0.010795</v>
      </c>
      <c r="F235" s="0" t="n">
        <v>0.005334</v>
      </c>
      <c r="G235" s="0" t="n">
        <v>0.005684</v>
      </c>
      <c r="H235" s="0" t="n">
        <v>0.008075</v>
      </c>
      <c r="I235" s="0" t="n">
        <v>0.005097</v>
      </c>
      <c r="J235" s="0" t="n">
        <v>0.009411</v>
      </c>
      <c r="K235" s="0" t="n">
        <v>0.008332</v>
      </c>
      <c r="L235" s="0" t="n">
        <v>0.008562</v>
      </c>
      <c r="M235" s="0" t="n">
        <v>0.007723</v>
      </c>
      <c r="N235" s="0" t="n">
        <v>0.005812</v>
      </c>
      <c r="O235" s="0" t="n">
        <v>0.011314</v>
      </c>
      <c r="P235" s="0" t="n">
        <v>0.005293</v>
      </c>
      <c r="Q235" s="0" t="n">
        <v>0.006972</v>
      </c>
    </row>
    <row r="236" customFormat="false" ht="12.8" hidden="false" customHeight="false" outlineLevel="0" collapsed="false">
      <c r="A236" s="0" t="n">
        <v>236</v>
      </c>
      <c r="B236" s="0" t="n">
        <v>0.005124</v>
      </c>
      <c r="C236" s="0" t="n">
        <v>0.007065</v>
      </c>
      <c r="D236" s="0" t="n">
        <v>0.007079</v>
      </c>
      <c r="E236" s="0" t="n">
        <v>0.010839</v>
      </c>
      <c r="F236" s="0" t="n">
        <v>0.005354</v>
      </c>
      <c r="G236" s="0" t="n">
        <v>0.005706</v>
      </c>
      <c r="H236" s="0" t="n">
        <v>0.008099</v>
      </c>
      <c r="I236" s="0" t="n">
        <v>0.005114</v>
      </c>
      <c r="J236" s="0" t="n">
        <v>0.009433</v>
      </c>
      <c r="K236" s="0" t="n">
        <v>0.008353</v>
      </c>
      <c r="L236" s="0" t="n">
        <v>0.008582</v>
      </c>
      <c r="M236" s="0" t="n">
        <v>0.007745</v>
      </c>
      <c r="N236" s="0" t="n">
        <v>0.005834</v>
      </c>
      <c r="O236" s="0" t="n">
        <v>0.011359</v>
      </c>
      <c r="P236" s="0" t="n">
        <v>0.005313</v>
      </c>
      <c r="Q236" s="0" t="n">
        <v>0.006995</v>
      </c>
    </row>
    <row r="237" customFormat="false" ht="12.8" hidden="false" customHeight="false" outlineLevel="0" collapsed="false">
      <c r="A237" s="0" t="n">
        <v>237</v>
      </c>
      <c r="B237" s="0" t="n">
        <v>0.005147</v>
      </c>
      <c r="C237" s="0" t="n">
        <v>0.007092</v>
      </c>
      <c r="D237" s="0" t="n">
        <v>0.007106</v>
      </c>
      <c r="E237" s="0" t="n">
        <v>0.010889</v>
      </c>
      <c r="F237" s="0" t="n">
        <v>0.005377</v>
      </c>
      <c r="G237" s="0" t="n">
        <v>0.005732</v>
      </c>
      <c r="H237" s="0" t="n">
        <v>0.008124</v>
      </c>
      <c r="I237" s="0" t="n">
        <v>0.005135</v>
      </c>
      <c r="J237" s="0" t="n">
        <v>0.009459</v>
      </c>
      <c r="K237" s="0" t="n">
        <v>0.008376</v>
      </c>
      <c r="L237" s="0" t="n">
        <v>0.008607</v>
      </c>
      <c r="M237" s="0" t="n">
        <v>0.007771</v>
      </c>
      <c r="N237" s="0" t="n">
        <v>0.00586</v>
      </c>
      <c r="O237" s="0" t="n">
        <v>0.011411</v>
      </c>
      <c r="P237" s="0" t="n">
        <v>0.00534</v>
      </c>
      <c r="Q237" s="0" t="n">
        <v>0.007022</v>
      </c>
    </row>
    <row r="238" customFormat="false" ht="12.8" hidden="false" customHeight="false" outlineLevel="0" collapsed="false">
      <c r="A238" s="0" t="n">
        <v>238</v>
      </c>
      <c r="B238" s="0" t="n">
        <v>0.005167</v>
      </c>
      <c r="C238" s="0" t="n">
        <v>0.007115</v>
      </c>
      <c r="D238" s="0" t="n">
        <v>0.007129</v>
      </c>
      <c r="E238" s="0" t="n">
        <v>0.010932</v>
      </c>
      <c r="F238" s="0" t="n">
        <v>0.005398</v>
      </c>
      <c r="G238" s="0" t="n">
        <v>0.005753</v>
      </c>
      <c r="H238" s="0" t="n">
        <v>0.008148</v>
      </c>
      <c r="I238" s="0" t="n">
        <v>0.005152</v>
      </c>
      <c r="J238" s="0" t="n">
        <v>0.00948</v>
      </c>
      <c r="K238" s="0" t="n">
        <v>0.008396</v>
      </c>
      <c r="L238" s="0" t="n">
        <v>0.008627</v>
      </c>
      <c r="M238" s="0" t="n">
        <v>0.007794</v>
      </c>
      <c r="N238" s="0" t="n">
        <v>0.005882</v>
      </c>
      <c r="O238" s="0" t="n">
        <v>0.011456</v>
      </c>
      <c r="P238" s="0" t="n">
        <v>0.00536</v>
      </c>
      <c r="Q238" s="0" t="n">
        <v>0.007043</v>
      </c>
    </row>
    <row r="239" customFormat="false" ht="12.8" hidden="false" customHeight="false" outlineLevel="0" collapsed="false">
      <c r="A239" s="0" t="n">
        <v>239</v>
      </c>
      <c r="B239" s="0" t="n">
        <v>0.005188</v>
      </c>
      <c r="C239" s="0" t="n">
        <v>0.007137</v>
      </c>
      <c r="D239" s="0" t="n">
        <v>0.007152</v>
      </c>
      <c r="E239" s="0" t="n">
        <v>0.010975</v>
      </c>
      <c r="F239" s="0" t="n">
        <v>0.005418</v>
      </c>
      <c r="G239" s="0" t="n">
        <v>0.005775</v>
      </c>
      <c r="H239" s="0" t="n">
        <v>0.00817</v>
      </c>
      <c r="I239" s="0" t="n">
        <v>0.005169</v>
      </c>
      <c r="J239" s="0" t="n">
        <v>0.0095</v>
      </c>
      <c r="K239" s="0" t="n">
        <v>0.008416</v>
      </c>
      <c r="L239" s="0" t="n">
        <v>0.008648</v>
      </c>
      <c r="M239" s="0" t="n">
        <v>0.0079</v>
      </c>
      <c r="N239" s="0" t="n">
        <v>0.005904</v>
      </c>
      <c r="O239" s="0" t="n">
        <v>0.011502</v>
      </c>
      <c r="P239" s="0" t="n">
        <v>0.00538</v>
      </c>
      <c r="Q239" s="0" t="n">
        <v>0.007067</v>
      </c>
    </row>
    <row r="240" customFormat="false" ht="12.8" hidden="false" customHeight="false" outlineLevel="0" collapsed="false">
      <c r="A240" s="0" t="n">
        <v>240</v>
      </c>
      <c r="B240" s="0" t="n">
        <v>0.005211</v>
      </c>
      <c r="C240" s="0" t="n">
        <v>0.007163</v>
      </c>
      <c r="D240" s="0" t="n">
        <v>0.007179</v>
      </c>
      <c r="E240" s="0" t="n">
        <v>0.011025</v>
      </c>
      <c r="F240" s="0" t="n">
        <v>0.00544</v>
      </c>
      <c r="G240" s="0" t="n">
        <v>0.005801</v>
      </c>
      <c r="H240" s="0" t="n">
        <v>0.008197</v>
      </c>
      <c r="I240" s="0" t="n">
        <v>0.005189</v>
      </c>
      <c r="J240" s="0" t="n">
        <v>0.009524</v>
      </c>
      <c r="K240" s="0" t="n">
        <v>0.008442</v>
      </c>
      <c r="L240" s="0" t="n">
        <v>0.008672</v>
      </c>
      <c r="M240" s="0" t="n">
        <v>0.007927</v>
      </c>
      <c r="N240" s="0" t="n">
        <v>0.005929</v>
      </c>
      <c r="O240" s="0" t="n">
        <v>0.011555</v>
      </c>
      <c r="P240" s="0" t="n">
        <v>0.005403</v>
      </c>
      <c r="Q240" s="0" t="n">
        <v>0.007093</v>
      </c>
    </row>
    <row r="241" customFormat="false" ht="12.8" hidden="false" customHeight="false" outlineLevel="0" collapsed="false">
      <c r="A241" s="0" t="n">
        <v>241</v>
      </c>
      <c r="B241" s="0" t="n">
        <v>0.005231</v>
      </c>
      <c r="C241" s="0" t="n">
        <v>0.007185</v>
      </c>
      <c r="D241" s="0" t="n">
        <v>0.007203</v>
      </c>
      <c r="E241" s="0" t="n">
        <v>0.011069</v>
      </c>
      <c r="F241" s="0" t="n">
        <v>0.00546</v>
      </c>
      <c r="G241" s="0" t="n">
        <v>0.005823</v>
      </c>
      <c r="H241" s="0" t="n">
        <v>0.008219</v>
      </c>
      <c r="I241" s="0" t="n">
        <v>0.005207</v>
      </c>
      <c r="J241" s="0" t="n">
        <v>0.009544</v>
      </c>
      <c r="K241" s="0" t="n">
        <v>0.008461</v>
      </c>
      <c r="L241" s="0" t="n">
        <v>0.008693</v>
      </c>
      <c r="M241" s="0" t="n">
        <v>0.00795</v>
      </c>
      <c r="N241" s="0" t="n">
        <v>0.005952</v>
      </c>
      <c r="O241" s="0" t="n">
        <v>0.0116</v>
      </c>
      <c r="P241" s="0" t="n">
        <v>0.005423</v>
      </c>
      <c r="Q241" s="0" t="n">
        <v>0.007117</v>
      </c>
    </row>
    <row r="242" customFormat="false" ht="12.8" hidden="false" customHeight="false" outlineLevel="0" collapsed="false">
      <c r="A242" s="0" t="n">
        <v>242</v>
      </c>
      <c r="B242" s="0" t="n">
        <v>0.005253</v>
      </c>
      <c r="C242" s="0" t="n">
        <v>0.007207</v>
      </c>
      <c r="D242" s="0" t="n">
        <v>0.007226</v>
      </c>
      <c r="E242" s="0" t="n">
        <v>0.011112</v>
      </c>
      <c r="F242" s="0" t="n">
        <v>0.00548</v>
      </c>
      <c r="G242" s="0" t="n">
        <v>0.005844</v>
      </c>
      <c r="H242" s="0" t="n">
        <v>0.008327</v>
      </c>
      <c r="I242" s="0" t="n">
        <v>0.005225</v>
      </c>
      <c r="J242" s="0" t="n">
        <v>0.009565</v>
      </c>
      <c r="K242" s="0" t="n">
        <v>0.008481</v>
      </c>
      <c r="L242" s="0" t="n">
        <v>0.008713</v>
      </c>
      <c r="M242" s="0" t="n">
        <v>0.007972</v>
      </c>
      <c r="N242" s="0" t="n">
        <v>0.005974</v>
      </c>
      <c r="O242" s="0" t="n">
        <v>0.011646</v>
      </c>
      <c r="P242" s="0" t="n">
        <v>0.005443</v>
      </c>
      <c r="Q242" s="0" t="n">
        <v>0.007138</v>
      </c>
    </row>
    <row r="243" customFormat="false" ht="12.8" hidden="false" customHeight="false" outlineLevel="0" collapsed="false">
      <c r="A243" s="0" t="n">
        <v>243</v>
      </c>
      <c r="B243" s="0" t="n">
        <v>0.00528</v>
      </c>
      <c r="C243" s="0" t="n">
        <v>0.007233</v>
      </c>
      <c r="D243" s="0" t="n">
        <v>0.007254</v>
      </c>
      <c r="E243" s="0" t="n">
        <v>0.011161</v>
      </c>
      <c r="F243" s="0" t="n">
        <v>0.005503</v>
      </c>
      <c r="G243" s="0" t="n">
        <v>0.005869</v>
      </c>
      <c r="H243" s="0" t="n">
        <v>0.008355</v>
      </c>
      <c r="I243" s="0" t="n">
        <v>0.005245</v>
      </c>
      <c r="J243" s="0" t="n">
        <v>0.009589</v>
      </c>
      <c r="K243" s="0" t="n">
        <v>0.008505</v>
      </c>
      <c r="L243" s="0" t="n">
        <v>0.008738</v>
      </c>
      <c r="M243" s="0" t="n">
        <v>0.007999</v>
      </c>
      <c r="N243" s="0" t="n">
        <v>0.005999</v>
      </c>
      <c r="O243" s="0" t="n">
        <v>0.011698</v>
      </c>
      <c r="P243" s="0" t="n">
        <v>0.005466</v>
      </c>
      <c r="Q243" s="0" t="n">
        <v>0.007164</v>
      </c>
    </row>
    <row r="244" customFormat="false" ht="12.8" hidden="false" customHeight="false" outlineLevel="0" collapsed="false">
      <c r="A244" s="0" t="n">
        <v>244</v>
      </c>
      <c r="B244" s="0" t="n">
        <v>0.005302</v>
      </c>
      <c r="C244" s="0" t="n">
        <v>0.007255</v>
      </c>
      <c r="D244" s="0" t="n">
        <v>0.007277</v>
      </c>
      <c r="E244" s="0" t="n">
        <v>0.011204</v>
      </c>
      <c r="F244" s="0" t="n">
        <v>0.005524</v>
      </c>
      <c r="G244" s="0" t="n">
        <v>0.005892</v>
      </c>
      <c r="H244" s="0" t="n">
        <v>0.008377</v>
      </c>
      <c r="I244" s="0" t="n">
        <v>0.005263</v>
      </c>
      <c r="J244" s="0" t="n">
        <v>0.00961</v>
      </c>
      <c r="K244" s="0" t="n">
        <v>0.008526</v>
      </c>
      <c r="L244" s="0" t="n">
        <v>0.008758</v>
      </c>
      <c r="M244" s="0" t="n">
        <v>0.008021</v>
      </c>
      <c r="N244" s="0" t="n">
        <v>0.006021</v>
      </c>
      <c r="O244" s="0" t="n">
        <v>0.011743</v>
      </c>
      <c r="P244" s="0" t="n">
        <v>0.005486</v>
      </c>
      <c r="Q244" s="0" t="n">
        <v>0.007186</v>
      </c>
    </row>
    <row r="245" customFormat="false" ht="12.8" hidden="false" customHeight="false" outlineLevel="0" collapsed="false">
      <c r="A245" s="0" t="n">
        <v>245</v>
      </c>
      <c r="B245" s="0" t="n">
        <v>0.005323</v>
      </c>
      <c r="C245" s="0" t="n">
        <v>0.007279</v>
      </c>
      <c r="D245" s="0" t="n">
        <v>0.0073</v>
      </c>
      <c r="E245" s="0" t="n">
        <v>0.011247</v>
      </c>
      <c r="F245" s="0" t="n">
        <v>0.005544</v>
      </c>
      <c r="G245" s="0" t="n">
        <v>0.005914</v>
      </c>
      <c r="H245" s="0" t="n">
        <v>0.0084</v>
      </c>
      <c r="I245" s="0" t="n">
        <v>0.00528</v>
      </c>
      <c r="J245" s="0" t="n">
        <v>0.00963</v>
      </c>
      <c r="K245" s="0" t="n">
        <v>0.008546</v>
      </c>
      <c r="L245" s="0" t="n">
        <v>0.008779</v>
      </c>
      <c r="M245" s="0" t="n">
        <v>0.008044</v>
      </c>
      <c r="N245" s="0" t="n">
        <v>0.006044</v>
      </c>
      <c r="O245" s="0" t="n">
        <v>0.011789</v>
      </c>
      <c r="P245" s="0" t="n">
        <v>0.005506</v>
      </c>
      <c r="Q245" s="0" t="n">
        <v>0.00721</v>
      </c>
    </row>
    <row r="246" customFormat="false" ht="12.8" hidden="false" customHeight="false" outlineLevel="0" collapsed="false">
      <c r="A246" s="0" t="n">
        <v>246</v>
      </c>
      <c r="B246" s="0" t="n">
        <v>0.005353</v>
      </c>
      <c r="C246" s="0" t="n">
        <v>0.007308</v>
      </c>
      <c r="D246" s="0" t="n">
        <v>0.007328</v>
      </c>
      <c r="E246" s="0" t="n">
        <v>0.011303</v>
      </c>
      <c r="F246" s="0" t="n">
        <v>0.005569</v>
      </c>
      <c r="G246" s="0" t="n">
        <v>0.00594</v>
      </c>
      <c r="H246" s="0" t="n">
        <v>0.008428</v>
      </c>
      <c r="I246" s="0" t="n">
        <v>0.005302</v>
      </c>
      <c r="J246" s="0" t="n">
        <v>0.009656</v>
      </c>
      <c r="K246" s="0" t="n">
        <v>0.008572</v>
      </c>
      <c r="L246" s="0" t="n">
        <v>0.008807</v>
      </c>
      <c r="M246" s="0" t="n">
        <v>0.008072</v>
      </c>
      <c r="N246" s="0" t="n">
        <v>0.006071</v>
      </c>
      <c r="O246" s="0" t="n">
        <v>0.011844</v>
      </c>
      <c r="P246" s="0" t="n">
        <v>0.005532</v>
      </c>
      <c r="Q246" s="0" t="n">
        <v>0.007241</v>
      </c>
    </row>
    <row r="247" customFormat="false" ht="12.8" hidden="false" customHeight="false" outlineLevel="0" collapsed="false">
      <c r="A247" s="0" t="n">
        <v>247</v>
      </c>
      <c r="B247" s="0" t="n">
        <v>0.005376</v>
      </c>
      <c r="C247" s="0" t="n">
        <v>0.007333</v>
      </c>
      <c r="D247" s="0" t="n">
        <v>0.007352</v>
      </c>
      <c r="E247" s="0" t="n">
        <v>0.01135</v>
      </c>
      <c r="F247" s="0" t="n">
        <v>0.005591</v>
      </c>
      <c r="G247" s="0" t="n">
        <v>0.005963</v>
      </c>
      <c r="H247" s="0" t="n">
        <v>0.008453</v>
      </c>
      <c r="I247" s="0" t="n">
        <v>0.005321</v>
      </c>
      <c r="J247" s="0" t="n">
        <v>0.009679</v>
      </c>
      <c r="K247" s="0" t="n">
        <v>0.008595</v>
      </c>
      <c r="L247" s="0" t="n">
        <v>0.008829</v>
      </c>
      <c r="M247" s="0" t="n">
        <v>0.008096</v>
      </c>
      <c r="N247" s="0" t="n">
        <v>0.006094</v>
      </c>
      <c r="O247" s="0" t="n">
        <v>0.011893</v>
      </c>
      <c r="P247" s="0" t="n">
        <v>0.005554</v>
      </c>
      <c r="Q247" s="0" t="n">
        <v>0.007266</v>
      </c>
    </row>
    <row r="248" customFormat="false" ht="12.8" hidden="false" customHeight="false" outlineLevel="0" collapsed="false">
      <c r="A248" s="0" t="n">
        <v>248</v>
      </c>
      <c r="B248" s="0" t="n">
        <v>0.005397</v>
      </c>
      <c r="C248" s="0" t="n">
        <v>0.007356</v>
      </c>
      <c r="D248" s="0" t="n">
        <v>0.007376</v>
      </c>
      <c r="E248" s="0" t="n">
        <v>0.011394</v>
      </c>
      <c r="F248" s="0" t="n">
        <v>0.005611</v>
      </c>
      <c r="G248" s="0" t="n">
        <v>0.005986</v>
      </c>
      <c r="H248" s="0" t="n">
        <v>0.008475</v>
      </c>
      <c r="I248" s="0" t="n">
        <v>0.005339</v>
      </c>
      <c r="J248" s="0" t="n">
        <v>0.0097</v>
      </c>
      <c r="K248" s="0" t="n">
        <v>0.008615</v>
      </c>
      <c r="L248" s="0" t="n">
        <v>0.00885</v>
      </c>
      <c r="M248" s="0" t="n">
        <v>0.008119</v>
      </c>
      <c r="N248" s="0" t="n">
        <v>0.006117</v>
      </c>
      <c r="O248" s="0" t="n">
        <v>0.011939</v>
      </c>
      <c r="P248" s="0" t="n">
        <v>0.005574</v>
      </c>
      <c r="Q248" s="0" t="n">
        <v>0.007288</v>
      </c>
    </row>
    <row r="249" customFormat="false" ht="12.8" hidden="false" customHeight="false" outlineLevel="0" collapsed="false">
      <c r="A249" s="0" t="n">
        <v>249</v>
      </c>
      <c r="B249" s="0" t="n">
        <v>0.005423</v>
      </c>
      <c r="C249" s="0" t="n">
        <v>0.007381</v>
      </c>
      <c r="D249" s="0" t="n">
        <v>0.007403</v>
      </c>
      <c r="E249" s="0" t="n">
        <v>0.011444</v>
      </c>
      <c r="F249" s="0" t="n">
        <v>0.005634</v>
      </c>
      <c r="G249" s="0" t="n">
        <v>0.006011</v>
      </c>
      <c r="H249" s="0" t="n">
        <v>0.008502</v>
      </c>
      <c r="I249" s="0" t="n">
        <v>0.005361</v>
      </c>
      <c r="J249" s="0" t="n">
        <v>0.009724</v>
      </c>
      <c r="K249" s="0" t="n">
        <v>0.00864</v>
      </c>
      <c r="L249" s="0" t="n">
        <v>0.008875</v>
      </c>
      <c r="M249" s="0" t="n">
        <v>0.008147</v>
      </c>
      <c r="N249" s="0" t="n">
        <v>0.006144</v>
      </c>
      <c r="O249" s="0" t="n">
        <v>0.011991</v>
      </c>
      <c r="P249" s="0" t="n">
        <v>0.005598</v>
      </c>
      <c r="Q249" s="0" t="n">
        <v>0.007315</v>
      </c>
    </row>
    <row r="250" customFormat="false" ht="12.8" hidden="false" customHeight="false" outlineLevel="0" collapsed="false">
      <c r="A250" s="0" t="n">
        <v>250</v>
      </c>
      <c r="B250" s="0" t="n">
        <v>0.005445</v>
      </c>
      <c r="C250" s="0" t="n">
        <v>0.007404</v>
      </c>
      <c r="D250" s="0" t="n">
        <v>0.007426</v>
      </c>
      <c r="E250" s="0" t="n">
        <v>0.011487</v>
      </c>
      <c r="F250" s="0" t="n">
        <v>0.005735</v>
      </c>
      <c r="G250" s="0" t="n">
        <v>0.006033</v>
      </c>
      <c r="H250" s="0" t="n">
        <v>0.008524</v>
      </c>
      <c r="I250" s="0" t="n">
        <v>0.005378</v>
      </c>
      <c r="J250" s="0" t="n">
        <v>0.009745</v>
      </c>
      <c r="K250" s="0" t="n">
        <v>0.008661</v>
      </c>
      <c r="L250" s="0" t="n">
        <v>0.008896</v>
      </c>
      <c r="M250" s="0" t="n">
        <v>0.00817</v>
      </c>
      <c r="N250" s="0" t="n">
        <v>0.006166</v>
      </c>
      <c r="O250" s="0" t="n">
        <v>0.012043</v>
      </c>
      <c r="P250" s="0" t="n">
        <v>0.005617</v>
      </c>
      <c r="Q250" s="0" t="n">
        <v>0.007337</v>
      </c>
    </row>
    <row r="251" customFormat="false" ht="12.8" hidden="false" customHeight="false" outlineLevel="0" collapsed="false">
      <c r="A251" s="0" t="n">
        <v>251</v>
      </c>
      <c r="B251" s="0" t="n">
        <v>0.005466</v>
      </c>
      <c r="C251" s="0" t="n">
        <v>0.007427</v>
      </c>
      <c r="D251" s="0" t="n">
        <v>0.007449</v>
      </c>
      <c r="E251" s="0" t="n">
        <v>0.01153</v>
      </c>
      <c r="F251" s="0" t="n">
        <v>0.005759</v>
      </c>
      <c r="G251" s="0" t="n">
        <v>0.006055</v>
      </c>
      <c r="H251" s="0" t="n">
        <v>0.008547</v>
      </c>
      <c r="I251" s="0" t="n">
        <v>0.005395</v>
      </c>
      <c r="J251" s="0" t="n">
        <v>0.009766</v>
      </c>
      <c r="K251" s="0" t="n">
        <v>0.008681</v>
      </c>
      <c r="L251" s="0" t="n">
        <v>0.008916</v>
      </c>
      <c r="M251" s="0" t="n">
        <v>0.008192</v>
      </c>
      <c r="N251" s="0" t="n">
        <v>0.006188</v>
      </c>
      <c r="O251" s="0" t="n">
        <v>0.012171</v>
      </c>
      <c r="P251" s="0" t="n">
        <v>0.005636</v>
      </c>
      <c r="Q251" s="0" t="n">
        <v>0.00736</v>
      </c>
    </row>
    <row r="252" customFormat="false" ht="12.8" hidden="false" customHeight="false" outlineLevel="0" collapsed="false">
      <c r="A252" s="0" t="n">
        <v>252</v>
      </c>
      <c r="B252" s="0" t="n">
        <v>0.005493</v>
      </c>
      <c r="C252" s="0" t="n">
        <v>0.007455</v>
      </c>
      <c r="D252" s="0" t="n">
        <v>0.007476</v>
      </c>
      <c r="E252" s="0" t="n">
        <v>0.01158</v>
      </c>
      <c r="F252" s="0" t="n">
        <v>0.005782</v>
      </c>
      <c r="G252" s="0" t="n">
        <v>0.00608</v>
      </c>
      <c r="H252" s="0" t="n">
        <v>0.008573</v>
      </c>
      <c r="I252" s="0" t="n">
        <v>0.005416</v>
      </c>
      <c r="J252" s="0" t="n">
        <v>0.00979</v>
      </c>
      <c r="K252" s="0" t="n">
        <v>0.008704</v>
      </c>
      <c r="L252" s="0" t="n">
        <v>0.00894</v>
      </c>
      <c r="M252" s="0" t="n">
        <v>0.008218</v>
      </c>
      <c r="N252" s="0" t="n">
        <v>0.006214</v>
      </c>
      <c r="O252" s="0" t="n">
        <v>0.012197</v>
      </c>
      <c r="P252" s="0" t="n">
        <v>0.005658</v>
      </c>
      <c r="Q252" s="0" t="n">
        <v>0.007386</v>
      </c>
    </row>
    <row r="253" customFormat="false" ht="12.8" hidden="false" customHeight="false" outlineLevel="0" collapsed="false">
      <c r="A253" s="0" t="n">
        <v>253</v>
      </c>
      <c r="B253" s="0" t="n">
        <v>0.005515</v>
      </c>
      <c r="C253" s="0" t="n">
        <v>0.007479</v>
      </c>
      <c r="D253" s="0" t="n">
        <v>0.007499</v>
      </c>
      <c r="E253" s="0" t="n">
        <v>0.011625</v>
      </c>
      <c r="F253" s="0" t="n">
        <v>0.005802</v>
      </c>
      <c r="G253" s="0" t="n">
        <v>0.006105</v>
      </c>
      <c r="H253" s="0" t="n">
        <v>0.008597</v>
      </c>
      <c r="I253" s="0" t="n">
        <v>0.005434</v>
      </c>
      <c r="J253" s="0" t="n">
        <v>0.009811</v>
      </c>
      <c r="K253" s="0" t="n">
        <v>0.008724</v>
      </c>
      <c r="L253" s="0" t="n">
        <v>0.008961</v>
      </c>
      <c r="M253" s="0" t="n">
        <v>0.00824</v>
      </c>
      <c r="N253" s="0" t="n">
        <v>0.006236</v>
      </c>
      <c r="O253" s="0" t="n">
        <v>0.012219</v>
      </c>
      <c r="P253" s="0" t="n">
        <v>0.005678</v>
      </c>
      <c r="Q253" s="0" t="n">
        <v>0.007409</v>
      </c>
    </row>
    <row r="254" customFormat="false" ht="12.8" hidden="false" customHeight="false" outlineLevel="0" collapsed="false">
      <c r="A254" s="0" t="n">
        <v>254</v>
      </c>
      <c r="B254" s="0" t="n">
        <v>0.005542</v>
      </c>
      <c r="C254" s="0" t="n">
        <v>0.007505</v>
      </c>
      <c r="D254" s="0" t="n">
        <v>0.007526</v>
      </c>
      <c r="E254" s="0" t="n">
        <v>0.011675</v>
      </c>
      <c r="F254" s="0" t="n">
        <v>0.005825</v>
      </c>
      <c r="G254" s="0" t="n">
        <v>0.00613</v>
      </c>
      <c r="H254" s="0" t="n">
        <v>0.008626</v>
      </c>
      <c r="I254" s="0" t="n">
        <v>0.005454</v>
      </c>
      <c r="J254" s="0" t="n">
        <v>0.009835</v>
      </c>
      <c r="K254" s="0" t="n">
        <v>0.008747</v>
      </c>
      <c r="L254" s="0" t="n">
        <v>0.008986</v>
      </c>
      <c r="M254" s="0" t="n">
        <v>0.008266</v>
      </c>
      <c r="N254" s="0" t="n">
        <v>0.006261</v>
      </c>
      <c r="O254" s="0" t="n">
        <v>0.012244</v>
      </c>
      <c r="P254" s="0" t="n">
        <v>0.005703</v>
      </c>
      <c r="Q254" s="0" t="n">
        <v>0.007434</v>
      </c>
    </row>
    <row r="255" customFormat="false" ht="12.8" hidden="false" customHeight="false" outlineLevel="0" collapsed="false">
      <c r="A255" s="0" t="n">
        <v>255</v>
      </c>
      <c r="B255" s="0" t="n">
        <v>0.005564</v>
      </c>
      <c r="C255" s="0" t="n">
        <v>0.007527</v>
      </c>
      <c r="D255" s="0" t="n">
        <v>0.007549</v>
      </c>
      <c r="E255" s="0" t="n">
        <v>0.011718</v>
      </c>
      <c r="F255" s="0" t="n">
        <v>0.005849</v>
      </c>
      <c r="G255" s="0" t="n">
        <v>0.006152</v>
      </c>
      <c r="H255" s="0" t="n">
        <v>0.008649</v>
      </c>
      <c r="I255" s="0" t="n">
        <v>0.005475</v>
      </c>
      <c r="J255" s="0" t="n">
        <v>0.009855</v>
      </c>
      <c r="K255" s="0" t="n">
        <v>0.008767</v>
      </c>
      <c r="L255" s="0" t="n">
        <v>0.009006</v>
      </c>
      <c r="M255" s="0" t="n">
        <v>0.008288</v>
      </c>
      <c r="N255" s="0" t="n">
        <v>0.006284</v>
      </c>
      <c r="O255" s="0" t="n">
        <v>0.012266</v>
      </c>
      <c r="P255" s="0" t="n">
        <v>0.005723</v>
      </c>
      <c r="Q255" s="0" t="n">
        <v>0.007457</v>
      </c>
    </row>
    <row r="256" customFormat="false" ht="12.8" hidden="false" customHeight="false" outlineLevel="0" collapsed="false">
      <c r="A256" s="0" t="n">
        <v>256</v>
      </c>
      <c r="B256" s="0" t="n">
        <v>0.005587</v>
      </c>
      <c r="C256" s="0" t="n">
        <v>0.007551</v>
      </c>
      <c r="D256" s="0" t="n">
        <v>0.007574</v>
      </c>
      <c r="E256" s="0" t="n">
        <v>0.011764</v>
      </c>
      <c r="F256" s="0" t="n">
        <v>0.005871</v>
      </c>
      <c r="G256" s="0" t="n">
        <v>0.006176</v>
      </c>
      <c r="H256" s="0" t="n">
        <v>0.008672</v>
      </c>
      <c r="I256" s="0" t="n">
        <v>0.005493</v>
      </c>
      <c r="J256" s="0" t="n">
        <v>0.009877</v>
      </c>
      <c r="K256" s="0" t="n">
        <v>0.008789</v>
      </c>
      <c r="L256" s="0" t="n">
        <v>0.009028</v>
      </c>
      <c r="M256" s="0" t="n">
        <v>0.008312</v>
      </c>
      <c r="N256" s="0" t="n">
        <v>0.006307</v>
      </c>
      <c r="O256" s="0" t="n">
        <v>0.012289</v>
      </c>
      <c r="P256" s="0" t="n">
        <v>0.005745</v>
      </c>
      <c r="Q256" s="0" t="n">
        <v>0.007481</v>
      </c>
    </row>
    <row r="257" customFormat="false" ht="12.8" hidden="false" customHeight="false" outlineLevel="0" collapsed="false">
      <c r="A257" s="0" t="n">
        <v>257</v>
      </c>
      <c r="B257" s="0" t="n">
        <v>0.005615</v>
      </c>
      <c r="C257" s="0" t="n">
        <v>0.007578</v>
      </c>
      <c r="D257" s="0" t="n">
        <v>0.007601</v>
      </c>
      <c r="E257" s="0" t="n">
        <v>0.011813</v>
      </c>
      <c r="F257" s="0" t="n">
        <v>0.005896</v>
      </c>
      <c r="G257" s="0" t="n">
        <v>0.006201</v>
      </c>
      <c r="H257" s="0" t="n">
        <v>0.008699</v>
      </c>
      <c r="I257" s="0" t="n">
        <v>0.005515</v>
      </c>
      <c r="J257" s="0" t="n">
        <v>0.009901</v>
      </c>
      <c r="K257" s="0" t="n">
        <v>0.008813</v>
      </c>
      <c r="L257" s="0" t="n">
        <v>0.009053</v>
      </c>
      <c r="M257" s="0" t="n">
        <v>0.008338</v>
      </c>
      <c r="N257" s="0" t="n">
        <v>0.006334</v>
      </c>
      <c r="O257" s="0" t="n">
        <v>0.012314</v>
      </c>
      <c r="P257" s="0" t="n">
        <v>0.005768</v>
      </c>
      <c r="Q257" s="0" t="n">
        <v>0.007508</v>
      </c>
    </row>
    <row r="258" customFormat="false" ht="12.8" hidden="false" customHeight="false" outlineLevel="0" collapsed="false">
      <c r="A258" s="0" t="n">
        <v>258</v>
      </c>
      <c r="B258" s="0" t="n">
        <v>0.005636</v>
      </c>
      <c r="C258" s="0" t="n">
        <v>0.007601</v>
      </c>
      <c r="D258" s="0" t="n">
        <v>0.007624</v>
      </c>
      <c r="E258" s="0" t="n">
        <v>0.011857</v>
      </c>
      <c r="F258" s="0" t="n">
        <v>0.005918</v>
      </c>
      <c r="G258" s="0" t="n">
        <v>0.006223</v>
      </c>
      <c r="H258" s="0" t="n">
        <v>0.008721</v>
      </c>
      <c r="I258" s="0" t="n">
        <v>0.005533</v>
      </c>
      <c r="J258" s="0" t="n">
        <v>0.009921</v>
      </c>
      <c r="K258" s="0" t="n">
        <v>0.008832</v>
      </c>
      <c r="L258" s="0" t="n">
        <v>0.009073</v>
      </c>
      <c r="M258" s="0" t="n">
        <v>0.00836</v>
      </c>
      <c r="N258" s="0" t="n">
        <v>0.006355</v>
      </c>
      <c r="O258" s="0" t="n">
        <v>0.012336</v>
      </c>
      <c r="P258" s="0" t="n">
        <v>0.005788</v>
      </c>
      <c r="Q258" s="0" t="n">
        <v>0.007529</v>
      </c>
    </row>
    <row r="259" customFormat="false" ht="12.8" hidden="false" customHeight="false" outlineLevel="0" collapsed="false">
      <c r="A259" s="0" t="n">
        <v>259</v>
      </c>
      <c r="B259" s="0" t="n">
        <v>0.005659</v>
      </c>
      <c r="C259" s="0" t="n">
        <v>0.007624</v>
      </c>
      <c r="D259" s="0" t="n">
        <v>0.007647</v>
      </c>
      <c r="E259" s="0" t="n">
        <v>0.0119</v>
      </c>
      <c r="F259" s="0" t="n">
        <v>0.005939</v>
      </c>
      <c r="G259" s="0" t="n">
        <v>0.006246</v>
      </c>
      <c r="H259" s="0" t="n">
        <v>0.008744</v>
      </c>
      <c r="I259" s="0" t="n">
        <v>0.005549</v>
      </c>
      <c r="J259" s="0" t="n">
        <v>0.009942</v>
      </c>
      <c r="K259" s="0" t="n">
        <v>0.008852</v>
      </c>
      <c r="L259" s="0" t="n">
        <v>0.009094</v>
      </c>
      <c r="M259" s="0" t="n">
        <v>0.008382</v>
      </c>
      <c r="N259" s="0" t="n">
        <v>0.006378</v>
      </c>
      <c r="O259" s="0" t="n">
        <v>0.012358</v>
      </c>
      <c r="P259" s="0" t="n">
        <v>0.005808</v>
      </c>
      <c r="Q259" s="0" t="n">
        <v>0.007553</v>
      </c>
    </row>
    <row r="260" customFormat="false" ht="12.8" hidden="false" customHeight="false" outlineLevel="0" collapsed="false">
      <c r="A260" s="0" t="n">
        <v>260</v>
      </c>
      <c r="B260" s="0" t="n">
        <v>0.005685</v>
      </c>
      <c r="C260" s="0" t="n">
        <v>0.007651</v>
      </c>
      <c r="D260" s="0" t="n">
        <v>0.007674</v>
      </c>
      <c r="E260" s="0" t="n">
        <v>0.011951</v>
      </c>
      <c r="F260" s="0" t="n">
        <v>0.005964</v>
      </c>
      <c r="G260" s="0" t="n">
        <v>0.006271</v>
      </c>
      <c r="H260" s="0" t="n">
        <v>0.008771</v>
      </c>
      <c r="I260" s="0" t="n">
        <v>0.00557</v>
      </c>
      <c r="J260" s="0" t="n">
        <v>0.009968</v>
      </c>
      <c r="K260" s="0" t="n">
        <v>0.008875</v>
      </c>
      <c r="L260" s="0" t="n">
        <v>0.009118</v>
      </c>
      <c r="M260" s="0" t="n">
        <v>0.008408</v>
      </c>
      <c r="N260" s="0" t="n">
        <v>0.006403</v>
      </c>
      <c r="O260" s="0" t="n">
        <v>0.012383</v>
      </c>
      <c r="P260" s="0" t="n">
        <v>0.005836</v>
      </c>
      <c r="Q260" s="0" t="n">
        <v>0.007578</v>
      </c>
    </row>
    <row r="261" customFormat="false" ht="12.8" hidden="false" customHeight="false" outlineLevel="0" collapsed="false">
      <c r="A261" s="0" t="n">
        <v>261</v>
      </c>
      <c r="B261" s="0" t="n">
        <v>0.005706</v>
      </c>
      <c r="C261" s="0" t="n">
        <v>0.007675</v>
      </c>
      <c r="D261" s="0" t="n">
        <v>0.007698</v>
      </c>
      <c r="E261" s="0" t="n">
        <v>0.011994</v>
      </c>
      <c r="F261" s="0" t="n">
        <v>0.005985</v>
      </c>
      <c r="G261" s="0" t="n">
        <v>0.006294</v>
      </c>
      <c r="H261" s="0" t="n">
        <v>0.008794</v>
      </c>
      <c r="I261" s="0" t="n">
        <v>0.005588</v>
      </c>
      <c r="J261" s="0" t="n">
        <v>0.009989</v>
      </c>
      <c r="K261" s="0" t="n">
        <v>0.008894</v>
      </c>
      <c r="L261" s="0" t="n">
        <v>0.009139</v>
      </c>
      <c r="M261" s="0" t="n">
        <v>0.008431</v>
      </c>
      <c r="N261" s="0" t="n">
        <v>0.006425</v>
      </c>
      <c r="O261" s="0" t="n">
        <v>0.012404</v>
      </c>
      <c r="P261" s="0" t="n">
        <v>0.005855</v>
      </c>
      <c r="Q261" s="0" t="n">
        <v>0.007601</v>
      </c>
    </row>
    <row r="262" customFormat="false" ht="12.8" hidden="false" customHeight="false" outlineLevel="0" collapsed="false">
      <c r="A262" s="0" t="n">
        <v>262</v>
      </c>
      <c r="B262" s="0" t="n">
        <v>0.005732</v>
      </c>
      <c r="C262" s="0" t="n">
        <v>0.007697</v>
      </c>
      <c r="D262" s="0" t="n">
        <v>0.007721</v>
      </c>
      <c r="E262" s="0" t="n">
        <v>0.012037</v>
      </c>
      <c r="F262" s="0" t="n">
        <v>0.006005</v>
      </c>
      <c r="G262" s="0" t="n">
        <v>0.006315</v>
      </c>
      <c r="H262" s="0" t="n">
        <v>0.008816</v>
      </c>
      <c r="I262" s="0" t="n">
        <v>0.005606</v>
      </c>
      <c r="J262" s="0" t="n">
        <v>0.010009</v>
      </c>
      <c r="K262" s="0" t="n">
        <v>0.008914</v>
      </c>
      <c r="L262" s="0" t="n">
        <v>0.009159</v>
      </c>
      <c r="M262" s="0" t="n">
        <v>0.008453</v>
      </c>
      <c r="N262" s="0" t="n">
        <v>0.006447</v>
      </c>
      <c r="O262" s="0" t="n">
        <v>0.012426</v>
      </c>
      <c r="P262" s="0" t="n">
        <v>0.005875</v>
      </c>
      <c r="Q262" s="0" t="n">
        <v>0.007623</v>
      </c>
    </row>
    <row r="263" customFormat="false" ht="12.8" hidden="false" customHeight="false" outlineLevel="0" collapsed="false">
      <c r="A263" s="0" t="n">
        <v>263</v>
      </c>
      <c r="B263" s="0" t="n">
        <v>0.005758</v>
      </c>
      <c r="C263" s="0" t="n">
        <v>0.007724</v>
      </c>
      <c r="D263" s="0" t="n">
        <v>0.007748</v>
      </c>
      <c r="E263" s="0" t="n">
        <v>0.012086</v>
      </c>
      <c r="F263" s="0" t="n">
        <v>0.006028</v>
      </c>
      <c r="G263" s="0" t="n">
        <v>0.00634</v>
      </c>
      <c r="H263" s="0" t="n">
        <v>0.008842</v>
      </c>
      <c r="I263" s="0" t="n">
        <v>0.005627</v>
      </c>
      <c r="J263" s="0" t="n">
        <v>0.010033</v>
      </c>
      <c r="K263" s="0" t="n">
        <v>0.00894</v>
      </c>
      <c r="L263" s="0" t="n">
        <v>0.009183</v>
      </c>
      <c r="M263" s="0" t="n">
        <v>0.008479</v>
      </c>
      <c r="N263" s="0" t="n">
        <v>0.006477</v>
      </c>
      <c r="O263" s="0" t="n">
        <v>0.012451</v>
      </c>
      <c r="P263" s="0" t="n">
        <v>0.0059</v>
      </c>
      <c r="Q263" s="0" t="n">
        <v>0.00765</v>
      </c>
    </row>
    <row r="264" customFormat="false" ht="12.8" hidden="false" customHeight="false" outlineLevel="0" collapsed="false">
      <c r="A264" s="0" t="n">
        <v>264</v>
      </c>
      <c r="B264" s="0" t="n">
        <v>0.005779</v>
      </c>
      <c r="C264" s="0" t="n">
        <v>0.007746</v>
      </c>
      <c r="D264" s="0" t="n">
        <v>0.00777</v>
      </c>
      <c r="E264" s="0" t="n">
        <v>0.01213</v>
      </c>
      <c r="F264" s="0" t="n">
        <v>0.006048</v>
      </c>
      <c r="G264" s="0" t="n">
        <v>0.006362</v>
      </c>
      <c r="H264" s="0" t="n">
        <v>0.008864</v>
      </c>
      <c r="I264" s="0" t="n">
        <v>0.005645</v>
      </c>
      <c r="J264" s="0" t="n">
        <v>0.010054</v>
      </c>
      <c r="K264" s="0" t="n">
        <v>0.008959</v>
      </c>
      <c r="L264" s="0" t="n">
        <v>0.009204</v>
      </c>
      <c r="M264" s="0" t="n">
        <v>0.008502</v>
      </c>
      <c r="N264" s="0" t="n">
        <v>0.0065</v>
      </c>
      <c r="O264" s="0" t="n">
        <v>0.012472</v>
      </c>
      <c r="P264" s="0" t="n">
        <v>0.00592</v>
      </c>
      <c r="Q264" s="0" t="n">
        <v>0.007672</v>
      </c>
    </row>
    <row r="265" customFormat="false" ht="12.8" hidden="false" customHeight="false" outlineLevel="0" collapsed="false">
      <c r="A265" s="0" t="n">
        <v>265</v>
      </c>
      <c r="B265" s="0" t="n">
        <v>0.005799</v>
      </c>
      <c r="C265" s="0" t="n">
        <v>0.00777</v>
      </c>
      <c r="D265" s="0" t="n">
        <v>0.007794</v>
      </c>
      <c r="E265" s="0" t="n">
        <v>0.012174</v>
      </c>
      <c r="F265" s="0" t="n">
        <v>0.00607</v>
      </c>
      <c r="G265" s="0" t="n">
        <v>0.006383</v>
      </c>
      <c r="H265" s="0" t="n">
        <v>0.008886</v>
      </c>
      <c r="I265" s="0" t="n">
        <v>0.005663</v>
      </c>
      <c r="J265" s="0" t="n">
        <v>0.010075</v>
      </c>
      <c r="K265" s="0" t="n">
        <v>0.008979</v>
      </c>
      <c r="L265" s="0" t="n">
        <v>0.009224</v>
      </c>
      <c r="M265" s="0" t="n">
        <v>0.008524</v>
      </c>
      <c r="N265" s="0" t="n">
        <v>0.006522</v>
      </c>
      <c r="O265" s="0" t="n">
        <v>0.012495</v>
      </c>
      <c r="P265" s="0" t="n">
        <v>0.00594</v>
      </c>
      <c r="Q265" s="0" t="n">
        <v>0.007695</v>
      </c>
    </row>
    <row r="266" customFormat="false" ht="12.8" hidden="false" customHeight="false" outlineLevel="0" collapsed="false">
      <c r="A266" s="0" t="n">
        <v>266</v>
      </c>
      <c r="B266" s="0" t="n">
        <v>0.005828</v>
      </c>
      <c r="C266" s="0" t="n">
        <v>0.007797</v>
      </c>
      <c r="D266" s="0" t="n">
        <v>0.007822</v>
      </c>
      <c r="E266" s="0" t="n">
        <v>0.012226</v>
      </c>
      <c r="F266" s="0" t="n">
        <v>0.006096</v>
      </c>
      <c r="G266" s="0" t="n">
        <v>0.006409</v>
      </c>
      <c r="H266" s="0" t="n">
        <v>0.008914</v>
      </c>
      <c r="I266" s="0" t="n">
        <v>0.005685</v>
      </c>
      <c r="J266" s="0" t="n">
        <v>0.0101</v>
      </c>
      <c r="K266" s="0" t="n">
        <v>0.009004</v>
      </c>
      <c r="L266" s="0" t="n">
        <v>0.00925</v>
      </c>
      <c r="M266" s="0" t="n">
        <v>0.008551</v>
      </c>
      <c r="N266" s="0" t="n">
        <v>0.006549</v>
      </c>
      <c r="O266" s="0" t="n">
        <v>0.012521</v>
      </c>
      <c r="P266" s="0" t="n">
        <v>0.005965</v>
      </c>
      <c r="Q266" s="0" t="n">
        <v>0.007721</v>
      </c>
    </row>
    <row r="267" customFormat="false" ht="12.8" hidden="false" customHeight="false" outlineLevel="0" collapsed="false">
      <c r="A267" s="0" t="n">
        <v>267</v>
      </c>
      <c r="B267" s="0" t="n">
        <v>0.006076</v>
      </c>
      <c r="C267" s="0" t="n">
        <v>0.008066</v>
      </c>
      <c r="D267" s="0" t="n">
        <v>0.008092</v>
      </c>
      <c r="E267" s="0" t="n">
        <v>0.012434</v>
      </c>
      <c r="F267" s="0" t="n">
        <v>0.006355</v>
      </c>
      <c r="G267" s="0" t="n">
        <v>0.006542</v>
      </c>
      <c r="H267" s="0" t="n">
        <v>0.009178</v>
      </c>
      <c r="I267" s="0" t="n">
        <v>0.005853</v>
      </c>
      <c r="J267" s="0" t="n">
        <v>0.010363</v>
      </c>
      <c r="K267" s="0" t="n">
        <v>0.009227</v>
      </c>
      <c r="L267" s="0" t="n">
        <v>0.009516</v>
      </c>
      <c r="M267" s="0" t="n">
        <v>0.008815</v>
      </c>
      <c r="N267" s="0" t="n">
        <v>0.006688</v>
      </c>
      <c r="O267" s="0" t="n">
        <v>0.012735</v>
      </c>
      <c r="P267" s="0" t="n">
        <v>0.006171</v>
      </c>
      <c r="Q267" s="0" t="n">
        <v>0.007925</v>
      </c>
    </row>
    <row r="268" customFormat="false" ht="12.8" hidden="false" customHeight="false" outlineLevel="0" collapsed="false">
      <c r="A268" s="0" t="n">
        <v>268</v>
      </c>
      <c r="B268" s="0" t="n">
        <v>0.006105</v>
      </c>
      <c r="C268" s="0" t="n">
        <v>0.008091</v>
      </c>
      <c r="D268" s="0" t="n">
        <v>0.008115</v>
      </c>
      <c r="E268" s="0" t="n">
        <v>0.012463</v>
      </c>
      <c r="F268" s="0" t="n">
        <v>0.006378</v>
      </c>
      <c r="G268" s="0" t="n">
        <v>0.006567</v>
      </c>
      <c r="H268" s="0" t="n">
        <v>0.009204</v>
      </c>
      <c r="I268" s="0" t="n">
        <v>0.005874</v>
      </c>
      <c r="J268" s="0" t="n">
        <v>0.010386</v>
      </c>
      <c r="K268" s="0" t="n">
        <v>0.009251</v>
      </c>
      <c r="L268" s="0" t="n">
        <v>0.009539</v>
      </c>
      <c r="M268" s="0" t="n">
        <v>0.008839</v>
      </c>
      <c r="N268" s="0" t="n">
        <v>0.006713</v>
      </c>
      <c r="O268" s="0" t="n">
        <v>0.012772</v>
      </c>
      <c r="P268" s="0" t="n">
        <v>0.006194</v>
      </c>
      <c r="Q268" s="0" t="n">
        <v>0.007949</v>
      </c>
    </row>
    <row r="269" customFormat="false" ht="12.8" hidden="false" customHeight="false" outlineLevel="0" collapsed="false">
      <c r="A269" s="0" t="n">
        <v>269</v>
      </c>
      <c r="B269" s="0" t="n">
        <v>0.006132</v>
      </c>
      <c r="C269" s="0" t="n">
        <v>0.008118</v>
      </c>
      <c r="D269" s="0" t="n">
        <v>0.00814</v>
      </c>
      <c r="E269" s="0" t="n">
        <v>0.012489</v>
      </c>
      <c r="F269" s="0" t="n">
        <v>0.006403</v>
      </c>
      <c r="G269" s="0" t="n">
        <v>0.006592</v>
      </c>
      <c r="H269" s="0" t="n">
        <v>0.009231</v>
      </c>
      <c r="I269" s="0" t="n">
        <v>0.005893</v>
      </c>
      <c r="J269" s="0" t="n">
        <v>0.010411</v>
      </c>
      <c r="K269" s="0" t="n">
        <v>0.009276</v>
      </c>
      <c r="L269" s="0" t="n">
        <v>0.009567</v>
      </c>
      <c r="M269" s="0" t="n">
        <v>0.008865</v>
      </c>
      <c r="N269" s="0" t="n">
        <v>0.006738</v>
      </c>
      <c r="O269" s="0" t="n">
        <v>0.012798</v>
      </c>
      <c r="P269" s="0" t="n">
        <v>0.006219</v>
      </c>
      <c r="Q269" s="0" t="n">
        <v>0.00798</v>
      </c>
    </row>
    <row r="270" customFormat="false" ht="12.8" hidden="false" customHeight="false" outlineLevel="0" collapsed="false">
      <c r="A270" s="0" t="n">
        <v>270</v>
      </c>
      <c r="B270" s="0" t="n">
        <v>0.006152</v>
      </c>
      <c r="C270" s="0" t="n">
        <v>0.00814</v>
      </c>
      <c r="D270" s="0" t="n">
        <v>0.00816</v>
      </c>
      <c r="E270" s="0" t="n">
        <v>0.012511</v>
      </c>
      <c r="F270" s="0" t="n">
        <v>0.006424</v>
      </c>
      <c r="G270" s="0" t="n">
        <v>0.006614</v>
      </c>
      <c r="H270" s="0" t="n">
        <v>0.009254</v>
      </c>
      <c r="I270" s="0" t="n">
        <v>0.00591</v>
      </c>
      <c r="J270" s="0" t="n">
        <v>0.010433</v>
      </c>
      <c r="K270" s="0" t="n">
        <v>0.009297</v>
      </c>
      <c r="L270" s="0" t="n">
        <v>0.009587</v>
      </c>
      <c r="M270" s="0" t="n">
        <v>0.008887</v>
      </c>
      <c r="N270" s="0" t="n">
        <v>0.00676</v>
      </c>
      <c r="O270" s="0" t="n">
        <v>0.012818</v>
      </c>
      <c r="P270" s="0" t="n">
        <v>0.006238</v>
      </c>
      <c r="Q270" s="0" t="n">
        <v>0.008003</v>
      </c>
    </row>
    <row r="271" customFormat="false" ht="12.8" hidden="false" customHeight="false" outlineLevel="0" collapsed="false">
      <c r="A271" s="0" t="n">
        <v>271</v>
      </c>
      <c r="B271" s="0" t="n">
        <v>0.006294</v>
      </c>
      <c r="C271" s="0" t="n">
        <v>0.008163</v>
      </c>
      <c r="D271" s="0" t="n">
        <v>0.008181</v>
      </c>
      <c r="E271" s="0" t="n">
        <v>0.012535</v>
      </c>
      <c r="F271" s="0" t="n">
        <v>0.006445</v>
      </c>
      <c r="G271" s="0" t="n">
        <v>0.006636</v>
      </c>
      <c r="H271" s="0" t="n">
        <v>0.009276</v>
      </c>
      <c r="I271" s="0" t="n">
        <v>0.005926</v>
      </c>
      <c r="J271" s="0" t="n">
        <v>0.010454</v>
      </c>
      <c r="K271" s="0" t="n">
        <v>0.009319</v>
      </c>
      <c r="L271" s="0" t="n">
        <v>0.009608</v>
      </c>
      <c r="M271" s="0" t="n">
        <v>0.008913</v>
      </c>
      <c r="N271" s="0" t="n">
        <v>0.006782</v>
      </c>
      <c r="O271" s="0" t="n">
        <v>0.012839</v>
      </c>
      <c r="P271" s="0" t="n">
        <v>0.006258</v>
      </c>
      <c r="Q271" s="0" t="n">
        <v>0.008026</v>
      </c>
    </row>
    <row r="272" customFormat="false" ht="12.8" hidden="false" customHeight="false" outlineLevel="0" collapsed="false">
      <c r="A272" s="0" t="n">
        <v>272</v>
      </c>
      <c r="B272" s="0" t="n">
        <v>0.006329</v>
      </c>
      <c r="C272" s="0" t="n">
        <v>0.008193</v>
      </c>
      <c r="D272" s="0" t="n">
        <v>0.00821</v>
      </c>
      <c r="E272" s="0" t="n">
        <v>0.012565</v>
      </c>
      <c r="F272" s="0" t="n">
        <v>0.006474</v>
      </c>
      <c r="G272" s="0" t="n">
        <v>0.006664</v>
      </c>
      <c r="H272" s="0" t="n">
        <v>0.009306</v>
      </c>
      <c r="I272" s="0" t="n">
        <v>0.00595</v>
      </c>
      <c r="J272" s="0" t="n">
        <v>0.010482</v>
      </c>
      <c r="K272" s="0" t="n">
        <v>0.009347</v>
      </c>
      <c r="L272" s="0" t="n">
        <v>0.009635</v>
      </c>
      <c r="M272" s="0" t="n">
        <v>0.008942</v>
      </c>
      <c r="N272" s="0" t="n">
        <v>0.006813</v>
      </c>
      <c r="O272" s="0" t="n">
        <v>0.012882</v>
      </c>
      <c r="P272" s="0" t="n">
        <v>0.006284</v>
      </c>
      <c r="Q272" s="0" t="n">
        <v>0.008055</v>
      </c>
    </row>
    <row r="273" customFormat="false" ht="12.8" hidden="false" customHeight="false" outlineLevel="0" collapsed="false">
      <c r="A273" s="0" t="n">
        <v>273</v>
      </c>
      <c r="B273" s="0" t="n">
        <v>0.006348</v>
      </c>
      <c r="C273" s="0" t="n">
        <v>0.008216</v>
      </c>
      <c r="D273" s="0" t="n">
        <v>0.008232</v>
      </c>
      <c r="E273" s="0" t="n">
        <v>0.012587</v>
      </c>
      <c r="F273" s="0" t="n">
        <v>0.006496</v>
      </c>
      <c r="G273" s="0" t="n">
        <v>0.006686</v>
      </c>
      <c r="H273" s="0" t="n">
        <v>0.009328</v>
      </c>
      <c r="I273" s="0" t="n">
        <v>0.005967</v>
      </c>
      <c r="J273" s="0" t="n">
        <v>0.010504</v>
      </c>
      <c r="K273" s="0" t="n">
        <v>0.009369</v>
      </c>
      <c r="L273" s="0" t="n">
        <v>0.009657</v>
      </c>
      <c r="M273" s="0" t="n">
        <v>0.008964</v>
      </c>
      <c r="N273" s="0" t="n">
        <v>0.006836</v>
      </c>
      <c r="O273" s="0" t="n">
        <v>0.012903</v>
      </c>
      <c r="P273" s="0" t="n">
        <v>0.006304</v>
      </c>
      <c r="Q273" s="0" t="n">
        <v>0.008078</v>
      </c>
    </row>
    <row r="274" customFormat="false" ht="12.8" hidden="false" customHeight="false" outlineLevel="0" collapsed="false">
      <c r="A274" s="0" t="n">
        <v>274</v>
      </c>
      <c r="B274" s="0" t="n">
        <v>0.006368</v>
      </c>
      <c r="C274" s="0" t="n">
        <v>0.008239</v>
      </c>
      <c r="D274" s="0" t="n">
        <v>0.008253</v>
      </c>
      <c r="E274" s="0" t="n">
        <v>0.012609</v>
      </c>
      <c r="F274" s="0" t="n">
        <v>0.006518</v>
      </c>
      <c r="G274" s="0" t="n">
        <v>0.006708</v>
      </c>
      <c r="H274" s="0" t="n">
        <v>0.009351</v>
      </c>
      <c r="I274" s="0" t="n">
        <v>0.005984</v>
      </c>
      <c r="J274" s="0" t="n">
        <v>0.010525</v>
      </c>
      <c r="K274" s="0" t="n">
        <v>0.00939</v>
      </c>
      <c r="L274" s="0" t="n">
        <v>0.009678</v>
      </c>
      <c r="M274" s="0" t="n">
        <v>0.008987</v>
      </c>
      <c r="N274" s="0" t="n">
        <v>0.006858</v>
      </c>
      <c r="O274" s="0" t="n">
        <v>0.012923</v>
      </c>
      <c r="P274" s="0" t="n">
        <v>0.006324</v>
      </c>
      <c r="Q274" s="0" t="n">
        <v>0.0081</v>
      </c>
    </row>
    <row r="275" customFormat="false" ht="12.8" hidden="false" customHeight="false" outlineLevel="0" collapsed="false">
      <c r="A275" s="0" t="n">
        <v>275</v>
      </c>
      <c r="B275" s="0" t="n">
        <v>0.006393</v>
      </c>
      <c r="C275" s="0" t="n">
        <v>0.008269</v>
      </c>
      <c r="D275" s="0" t="n">
        <v>0.008279</v>
      </c>
      <c r="E275" s="0" t="n">
        <v>0.012634</v>
      </c>
      <c r="F275" s="0" t="n">
        <v>0.006542</v>
      </c>
      <c r="G275" s="0" t="n">
        <v>0.006736</v>
      </c>
      <c r="H275" s="0" t="n">
        <v>0.009377</v>
      </c>
      <c r="I275" s="0" t="n">
        <v>0.006003</v>
      </c>
      <c r="J275" s="0" t="n">
        <v>0.01055</v>
      </c>
      <c r="K275" s="0" t="n">
        <v>0.009415</v>
      </c>
      <c r="L275" s="0" t="n">
        <v>0.009702</v>
      </c>
      <c r="M275" s="0" t="n">
        <v>0.009012</v>
      </c>
      <c r="N275" s="0" t="n">
        <v>0.006884</v>
      </c>
      <c r="O275" s="0" t="n">
        <v>0.012952</v>
      </c>
      <c r="P275" s="0" t="n">
        <v>0.006348</v>
      </c>
      <c r="Q275" s="0" t="n">
        <v>0.008127</v>
      </c>
    </row>
    <row r="276" customFormat="false" ht="12.8" hidden="false" customHeight="false" outlineLevel="0" collapsed="false">
      <c r="A276" s="0" t="n">
        <v>276</v>
      </c>
      <c r="B276" s="0" t="n">
        <v>0.006415</v>
      </c>
      <c r="C276" s="0" t="n">
        <v>0.008292</v>
      </c>
      <c r="D276" s="0" t="n">
        <v>0.008301</v>
      </c>
      <c r="E276" s="0" t="n">
        <v>0.012659</v>
      </c>
      <c r="F276" s="0" t="n">
        <v>0.006565</v>
      </c>
      <c r="G276" s="0" t="n">
        <v>0.00676</v>
      </c>
      <c r="H276" s="0" t="n">
        <v>0.009401</v>
      </c>
      <c r="I276" s="0" t="n">
        <v>0.00602</v>
      </c>
      <c r="J276" s="0" t="n">
        <v>0.010573</v>
      </c>
      <c r="K276" s="0" t="n">
        <v>0.009438</v>
      </c>
      <c r="L276" s="0" t="n">
        <v>0.009725</v>
      </c>
      <c r="M276" s="0" t="n">
        <v>0.009036</v>
      </c>
      <c r="N276" s="0" t="n">
        <v>0.006907</v>
      </c>
      <c r="O276" s="0" t="n">
        <v>0.012973</v>
      </c>
      <c r="P276" s="0" t="n">
        <v>0.006371</v>
      </c>
      <c r="Q276" s="0" t="n">
        <v>0.008151</v>
      </c>
    </row>
    <row r="277" customFormat="false" ht="12.8" hidden="false" customHeight="false" outlineLevel="0" collapsed="false">
      <c r="A277" s="0" t="n">
        <v>277</v>
      </c>
      <c r="B277" s="0" t="n">
        <v>0.006442</v>
      </c>
      <c r="C277" s="0" t="n">
        <v>0.008319</v>
      </c>
      <c r="D277" s="0" t="n">
        <v>0.008327</v>
      </c>
      <c r="E277" s="0" t="n">
        <v>0.012686</v>
      </c>
      <c r="F277" s="0" t="n">
        <v>0.006593</v>
      </c>
      <c r="G277" s="0" t="n">
        <v>0.006785</v>
      </c>
      <c r="H277" s="0" t="n">
        <v>0.00943</v>
      </c>
      <c r="I277" s="0" t="n">
        <v>0.006044</v>
      </c>
      <c r="J277" s="0" t="n">
        <v>0.010598</v>
      </c>
      <c r="K277" s="0" t="n">
        <v>0.009463</v>
      </c>
      <c r="L277" s="0" t="n">
        <v>0.009748</v>
      </c>
      <c r="M277" s="0" t="n">
        <v>0.009062</v>
      </c>
      <c r="N277" s="0" t="n">
        <v>0.006933</v>
      </c>
      <c r="O277" s="0" t="n">
        <v>0.012997</v>
      </c>
      <c r="P277" s="0" t="n">
        <v>0.006395</v>
      </c>
      <c r="Q277" s="0" t="n">
        <v>0.008178</v>
      </c>
    </row>
    <row r="278" customFormat="false" ht="12.8" hidden="false" customHeight="false" outlineLevel="0" collapsed="false">
      <c r="A278" s="0" t="n">
        <v>278</v>
      </c>
      <c r="B278" s="0" t="n">
        <v>0.006462</v>
      </c>
      <c r="C278" s="0" t="n">
        <v>0.008341</v>
      </c>
      <c r="D278" s="0" t="n">
        <v>0.008349</v>
      </c>
      <c r="E278" s="0" t="n">
        <v>0.012708</v>
      </c>
      <c r="F278" s="0" t="n">
        <v>0.006614</v>
      </c>
      <c r="G278" s="0" t="n">
        <v>0.006807</v>
      </c>
      <c r="H278" s="0" t="n">
        <v>0.009453</v>
      </c>
      <c r="I278" s="0" t="n">
        <v>0.006061</v>
      </c>
      <c r="J278" s="0" t="n">
        <v>0.01062</v>
      </c>
      <c r="K278" s="0" t="n">
        <v>0.009484</v>
      </c>
      <c r="L278" s="0" t="n">
        <v>0.009768</v>
      </c>
      <c r="M278" s="0" t="n">
        <v>0.009084</v>
      </c>
      <c r="N278" s="0" t="n">
        <v>0.006955</v>
      </c>
      <c r="O278" s="0" t="n">
        <v>0.013017</v>
      </c>
      <c r="P278" s="0" t="n">
        <v>0.006415</v>
      </c>
      <c r="Q278" s="0" t="n">
        <v>0.0082</v>
      </c>
    </row>
    <row r="279" customFormat="false" ht="12.8" hidden="false" customHeight="false" outlineLevel="0" collapsed="false">
      <c r="A279" s="0" t="n">
        <v>279</v>
      </c>
      <c r="B279" s="0" t="n">
        <v>0.006482</v>
      </c>
      <c r="C279" s="0" t="n">
        <v>0.008364</v>
      </c>
      <c r="D279" s="0" t="n">
        <v>0.00837</v>
      </c>
      <c r="E279" s="0" t="n">
        <v>0.01273</v>
      </c>
      <c r="F279" s="0" t="n">
        <v>0.006636</v>
      </c>
      <c r="G279" s="0" t="n">
        <v>0.006829</v>
      </c>
      <c r="H279" s="0" t="n">
        <v>0.009475</v>
      </c>
      <c r="I279" s="0" t="n">
        <v>0.006077</v>
      </c>
      <c r="J279" s="0" t="n">
        <v>0.010641</v>
      </c>
      <c r="K279" s="0" t="n">
        <v>0.009506</v>
      </c>
      <c r="L279" s="0" t="n">
        <v>0.00986</v>
      </c>
      <c r="M279" s="0" t="n">
        <v>0.009106</v>
      </c>
      <c r="N279" s="0" t="n">
        <v>0.006977</v>
      </c>
      <c r="O279" s="0" t="n">
        <v>0.013038</v>
      </c>
      <c r="P279" s="0" t="n">
        <v>0.006435</v>
      </c>
      <c r="Q279" s="0" t="n">
        <v>0.008222</v>
      </c>
    </row>
    <row r="280" customFormat="false" ht="12.8" hidden="false" customHeight="false" outlineLevel="0" collapsed="false">
      <c r="A280" s="0" t="n">
        <v>280</v>
      </c>
      <c r="B280" s="0" t="n">
        <v>0.006507</v>
      </c>
      <c r="C280" s="0" t="n">
        <v>0.008391</v>
      </c>
      <c r="D280" s="0" t="n">
        <v>0.008395</v>
      </c>
      <c r="E280" s="0" t="n">
        <v>0.012756</v>
      </c>
      <c r="F280" s="0" t="n">
        <v>0.00666</v>
      </c>
      <c r="G280" s="0" t="n">
        <v>0.006854</v>
      </c>
      <c r="H280" s="0" t="n">
        <v>0.009501</v>
      </c>
      <c r="I280" s="0" t="n">
        <v>0.006097</v>
      </c>
      <c r="J280" s="0" t="n">
        <v>0.010666</v>
      </c>
      <c r="K280" s="0" t="n">
        <v>0.009531</v>
      </c>
      <c r="L280" s="0" t="n">
        <v>0.009885</v>
      </c>
      <c r="M280" s="0" t="n">
        <v>0.009132</v>
      </c>
      <c r="N280" s="0" t="n">
        <v>0.007002</v>
      </c>
      <c r="O280" s="0" t="n">
        <v>0.013062</v>
      </c>
      <c r="P280" s="0" t="n">
        <v>0.006459</v>
      </c>
      <c r="Q280" s="0" t="n">
        <v>0.008247</v>
      </c>
    </row>
    <row r="281" customFormat="false" ht="12.8" hidden="false" customHeight="false" outlineLevel="0" collapsed="false">
      <c r="A281" s="0" t="n">
        <v>281</v>
      </c>
      <c r="B281" s="0" t="n">
        <v>0.006526</v>
      </c>
      <c r="C281" s="0" t="n">
        <v>0.008414</v>
      </c>
      <c r="D281" s="0" t="n">
        <v>0.008417</v>
      </c>
      <c r="E281" s="0" t="n">
        <v>0.012778</v>
      </c>
      <c r="F281" s="0" t="n">
        <v>0.006682</v>
      </c>
      <c r="G281" s="0" t="n">
        <v>0.006876</v>
      </c>
      <c r="H281" s="0" t="n">
        <v>0.009524</v>
      </c>
      <c r="I281" s="0" t="n">
        <v>0.006113</v>
      </c>
      <c r="J281" s="0" t="n">
        <v>0.010687</v>
      </c>
      <c r="K281" s="0" t="n">
        <v>0.009552</v>
      </c>
      <c r="L281" s="0" t="n">
        <v>0.009907</v>
      </c>
      <c r="M281" s="0" t="n">
        <v>0.009154</v>
      </c>
      <c r="N281" s="0" t="n">
        <v>0.007024</v>
      </c>
      <c r="O281" s="0" t="n">
        <v>0.013082</v>
      </c>
      <c r="P281" s="0" t="n">
        <v>0.00648</v>
      </c>
      <c r="Q281" s="0" t="n">
        <v>0.00827</v>
      </c>
    </row>
    <row r="282" customFormat="false" ht="12.8" hidden="false" customHeight="false" outlineLevel="0" collapsed="false">
      <c r="A282" s="0" t="n">
        <v>282</v>
      </c>
      <c r="B282" s="0" t="n">
        <v>0.006547</v>
      </c>
      <c r="C282" s="0" t="n">
        <v>0.008437</v>
      </c>
      <c r="D282" s="0" t="n">
        <v>0.008439</v>
      </c>
      <c r="E282" s="0" t="n">
        <v>0.0128</v>
      </c>
      <c r="F282" s="0" t="n">
        <v>0.006703</v>
      </c>
      <c r="G282" s="0" t="n">
        <v>0.006898</v>
      </c>
      <c r="H282" s="0" t="n">
        <v>0.009547</v>
      </c>
      <c r="I282" s="0" t="n">
        <v>0.00613</v>
      </c>
      <c r="J282" s="0" t="n">
        <v>0.010709</v>
      </c>
      <c r="K282" s="0" t="n">
        <v>0.009574</v>
      </c>
      <c r="L282" s="0" t="n">
        <v>0.009929</v>
      </c>
      <c r="M282" s="0" t="n">
        <v>0.009176</v>
      </c>
      <c r="N282" s="0" t="n">
        <v>0.007046</v>
      </c>
      <c r="O282" s="0" t="n">
        <v>0.013102</v>
      </c>
      <c r="P282" s="0" t="n">
        <v>0.006504</v>
      </c>
      <c r="Q282" s="0" t="n">
        <v>0.008292</v>
      </c>
    </row>
    <row r="283" customFormat="false" ht="12.8" hidden="false" customHeight="false" outlineLevel="0" collapsed="false">
      <c r="A283" s="0" t="n">
        <v>283</v>
      </c>
      <c r="B283" s="0" t="n">
        <v>0.006571</v>
      </c>
      <c r="C283" s="0" t="n">
        <v>0.008463</v>
      </c>
      <c r="D283" s="0" t="n">
        <v>0.008469</v>
      </c>
      <c r="E283" s="0" t="n">
        <v>0.012825</v>
      </c>
      <c r="F283" s="0" t="n">
        <v>0.006728</v>
      </c>
      <c r="G283" s="0" t="n">
        <v>0.006924</v>
      </c>
      <c r="H283" s="0" t="n">
        <v>0.009573</v>
      </c>
      <c r="I283" s="0" t="n">
        <v>0.00615</v>
      </c>
      <c r="J283" s="0" t="n">
        <v>0.010737</v>
      </c>
      <c r="K283" s="0" t="n">
        <v>0.009599</v>
      </c>
      <c r="L283" s="0" t="n">
        <v>0.009953</v>
      </c>
      <c r="M283" s="0" t="n">
        <v>0.009201</v>
      </c>
      <c r="N283" s="0" t="n">
        <v>0.007072</v>
      </c>
      <c r="O283" s="0" t="n">
        <v>0.013125</v>
      </c>
      <c r="P283" s="0" t="n">
        <v>0.006528</v>
      </c>
      <c r="Q283" s="0" t="n">
        <v>0.008319</v>
      </c>
    </row>
    <row r="284" customFormat="false" ht="12.8" hidden="false" customHeight="false" outlineLevel="0" collapsed="false">
      <c r="A284" s="0" t="n">
        <v>284</v>
      </c>
      <c r="B284" s="0" t="n">
        <v>0.006596</v>
      </c>
      <c r="C284" s="0" t="n">
        <v>0.008486</v>
      </c>
      <c r="D284" s="0" t="n">
        <v>0.008491</v>
      </c>
      <c r="E284" s="0" t="n">
        <v>0.012848</v>
      </c>
      <c r="F284" s="0" t="n">
        <v>0.006749</v>
      </c>
      <c r="G284" s="0" t="n">
        <v>0.006947</v>
      </c>
      <c r="H284" s="0" t="n">
        <v>0.009596</v>
      </c>
      <c r="I284" s="0" t="n">
        <v>0.006167</v>
      </c>
      <c r="J284" s="0" t="n">
        <v>0.010759</v>
      </c>
      <c r="K284" s="0" t="n">
        <v>0.009621</v>
      </c>
      <c r="L284" s="0" t="n">
        <v>0.009973</v>
      </c>
      <c r="M284" s="0" t="n">
        <v>0.009224</v>
      </c>
      <c r="N284" s="0" t="n">
        <v>0.007094</v>
      </c>
      <c r="O284" s="0" t="n">
        <v>0.013145</v>
      </c>
      <c r="P284" s="0" t="n">
        <v>0.006548</v>
      </c>
      <c r="Q284" s="0" t="n">
        <v>0.008341</v>
      </c>
    </row>
    <row r="285" customFormat="false" ht="12.8" hidden="false" customHeight="false" outlineLevel="0" collapsed="false">
      <c r="A285" s="0" t="n">
        <v>285</v>
      </c>
      <c r="B285" s="0" t="n">
        <v>0.006617</v>
      </c>
      <c r="C285" s="0" t="n">
        <v>0.008509</v>
      </c>
      <c r="D285" s="0" t="n">
        <v>0.008512</v>
      </c>
      <c r="E285" s="0" t="n">
        <v>0.01287</v>
      </c>
      <c r="F285" s="0" t="n">
        <v>0.00677</v>
      </c>
      <c r="G285" s="0" t="n">
        <v>0.006969</v>
      </c>
      <c r="H285" s="0" t="n">
        <v>0.009618</v>
      </c>
      <c r="I285" s="0" t="n">
        <v>0.006184</v>
      </c>
      <c r="J285" s="0" t="n">
        <v>0.01078</v>
      </c>
      <c r="K285" s="0" t="n">
        <v>0.009645</v>
      </c>
      <c r="L285" s="0" t="n">
        <v>0.009993</v>
      </c>
      <c r="M285" s="0" t="n">
        <v>0.009246</v>
      </c>
      <c r="N285" s="0" t="n">
        <v>0.007116</v>
      </c>
      <c r="O285" s="0" t="n">
        <v>0.013166</v>
      </c>
      <c r="P285" s="0" t="n">
        <v>0.006568</v>
      </c>
      <c r="Q285" s="0" t="n">
        <v>0.008363</v>
      </c>
    </row>
    <row r="286" customFormat="false" ht="12.8" hidden="false" customHeight="false" outlineLevel="0" collapsed="false">
      <c r="A286" s="0" t="n">
        <v>286</v>
      </c>
      <c r="B286" s="0" t="n">
        <v>0.006644</v>
      </c>
      <c r="C286" s="0" t="n">
        <v>0.008537</v>
      </c>
      <c r="D286" s="0" t="n">
        <v>0.008538</v>
      </c>
      <c r="E286" s="0" t="n">
        <v>0.012897</v>
      </c>
      <c r="F286" s="0" t="n">
        <v>0.006796</v>
      </c>
      <c r="G286" s="0" t="n">
        <v>0.006996</v>
      </c>
      <c r="H286" s="0" t="n">
        <v>0.009647</v>
      </c>
      <c r="I286" s="0" t="n">
        <v>0.006205</v>
      </c>
      <c r="J286" s="0" t="n">
        <v>0.010807</v>
      </c>
      <c r="K286" s="0" t="n">
        <v>0.009672</v>
      </c>
      <c r="L286" s="0" t="n">
        <v>0.010019</v>
      </c>
      <c r="M286" s="0" t="n">
        <v>0.009274</v>
      </c>
      <c r="N286" s="0" t="n">
        <v>0.007143</v>
      </c>
      <c r="O286" s="0" t="n">
        <v>0.013192</v>
      </c>
      <c r="P286" s="0" t="n">
        <v>0.006593</v>
      </c>
      <c r="Q286" s="0" t="n">
        <v>0.00839</v>
      </c>
    </row>
    <row r="287" customFormat="false" ht="12.8" hidden="false" customHeight="false" outlineLevel="0" collapsed="false">
      <c r="A287" s="0" t="n">
        <v>287</v>
      </c>
      <c r="B287" s="0" t="n">
        <v>0.006697</v>
      </c>
      <c r="C287" s="0" t="n">
        <v>0.008561</v>
      </c>
      <c r="D287" s="0" t="n">
        <v>0.00856</v>
      </c>
      <c r="E287" s="0" t="n">
        <v>0.012919</v>
      </c>
      <c r="F287" s="0" t="n">
        <v>0.006818</v>
      </c>
      <c r="G287" s="0" t="n">
        <v>0.007017</v>
      </c>
      <c r="H287" s="0" t="n">
        <v>0.00967</v>
      </c>
      <c r="I287" s="0" t="n">
        <v>0.006222</v>
      </c>
      <c r="J287" s="0" t="n">
        <v>0.010828</v>
      </c>
      <c r="K287" s="0" t="n">
        <v>0.009694</v>
      </c>
      <c r="L287" s="0" t="n">
        <v>0.01004</v>
      </c>
      <c r="M287" s="0" t="n">
        <v>0.009297</v>
      </c>
      <c r="N287" s="0" t="n">
        <v>0.007166</v>
      </c>
      <c r="O287" s="0" t="n">
        <v>0.013212</v>
      </c>
      <c r="P287" s="0" t="n">
        <v>0.006613</v>
      </c>
      <c r="Q287" s="0" t="n">
        <v>0.008413</v>
      </c>
    </row>
    <row r="288" customFormat="false" ht="12.8" hidden="false" customHeight="false" outlineLevel="0" collapsed="false">
      <c r="A288" s="0" t="n">
        <v>288</v>
      </c>
      <c r="B288" s="0" t="n">
        <v>0.006725</v>
      </c>
      <c r="C288" s="0" t="n">
        <v>0.008584</v>
      </c>
      <c r="D288" s="0" t="n">
        <v>0.008582</v>
      </c>
      <c r="E288" s="0" t="n">
        <v>0.012941</v>
      </c>
      <c r="F288" s="0" t="n">
        <v>0.006839</v>
      </c>
      <c r="G288" s="0" t="n">
        <v>0.007039</v>
      </c>
      <c r="H288" s="0" t="n">
        <v>0.009693</v>
      </c>
      <c r="I288" s="0" t="n">
        <v>0.006239</v>
      </c>
      <c r="J288" s="0" t="n">
        <v>0.01085</v>
      </c>
      <c r="K288" s="0" t="n">
        <v>0.009715</v>
      </c>
      <c r="L288" s="0" t="n">
        <v>0.010061</v>
      </c>
      <c r="M288" s="0" t="n">
        <v>0.009319</v>
      </c>
      <c r="N288" s="0" t="n">
        <v>0.007187</v>
      </c>
      <c r="O288" s="0" t="n">
        <v>0.013233</v>
      </c>
      <c r="P288" s="0" t="n">
        <v>0.006633</v>
      </c>
      <c r="Q288" s="0" t="n">
        <v>0.008436</v>
      </c>
    </row>
    <row r="289" customFormat="false" ht="12.8" hidden="false" customHeight="false" outlineLevel="0" collapsed="false">
      <c r="A289" s="0" t="n">
        <v>289</v>
      </c>
      <c r="B289" s="0" t="n">
        <v>0.00675</v>
      </c>
      <c r="C289" s="0" t="n">
        <v>0.008611</v>
      </c>
      <c r="D289" s="0" t="n">
        <v>0.008607</v>
      </c>
      <c r="E289" s="0" t="n">
        <v>0.012967</v>
      </c>
      <c r="F289" s="0" t="n">
        <v>0.006864</v>
      </c>
      <c r="G289" s="0" t="n">
        <v>0.007065</v>
      </c>
      <c r="H289" s="0" t="n">
        <v>0.009719</v>
      </c>
      <c r="I289" s="0" t="n">
        <v>0.006259</v>
      </c>
      <c r="J289" s="0" t="n">
        <v>0.010875</v>
      </c>
      <c r="K289" s="0" t="n">
        <v>0.00974</v>
      </c>
      <c r="L289" s="0" t="n">
        <v>0.010086</v>
      </c>
      <c r="M289" s="0" t="n">
        <v>0.009345</v>
      </c>
      <c r="N289" s="0" t="n">
        <v>0.007213</v>
      </c>
      <c r="O289" s="0" t="n">
        <v>0.013255</v>
      </c>
      <c r="P289" s="0" t="n">
        <v>0.006657</v>
      </c>
      <c r="Q289" s="0" t="n">
        <v>0.008461</v>
      </c>
    </row>
    <row r="290" customFormat="false" ht="12.8" hidden="false" customHeight="false" outlineLevel="0" collapsed="false">
      <c r="A290" s="0" t="n">
        <v>290</v>
      </c>
      <c r="B290" s="0" t="n">
        <v>0.00677</v>
      </c>
      <c r="C290" s="0" t="n">
        <v>0.008633</v>
      </c>
      <c r="D290" s="0" t="n">
        <v>0.008628</v>
      </c>
      <c r="E290" s="0" t="n">
        <v>0.012989</v>
      </c>
      <c r="F290" s="0" t="n">
        <v>0.006885</v>
      </c>
      <c r="G290" s="0" t="n">
        <v>0.007086</v>
      </c>
      <c r="H290" s="0" t="n">
        <v>0.009742</v>
      </c>
      <c r="I290" s="0" t="n">
        <v>0.006275</v>
      </c>
      <c r="J290" s="0" t="n">
        <v>0.010897</v>
      </c>
      <c r="K290" s="0" t="n">
        <v>0.009761</v>
      </c>
      <c r="L290" s="0" t="n">
        <v>0.010107</v>
      </c>
      <c r="M290" s="0" t="n">
        <v>0.009367</v>
      </c>
      <c r="N290" s="0" t="n">
        <v>0.007235</v>
      </c>
      <c r="O290" s="0" t="n">
        <v>0.013276</v>
      </c>
      <c r="P290" s="0" t="n">
        <v>0.006677</v>
      </c>
      <c r="Q290" s="0" t="n">
        <v>0.008483</v>
      </c>
    </row>
    <row r="291" customFormat="false" ht="12.8" hidden="false" customHeight="false" outlineLevel="0" collapsed="false">
      <c r="A291" s="0" t="n">
        <v>291</v>
      </c>
      <c r="B291" s="0" t="n">
        <v>0.00679</v>
      </c>
      <c r="C291" s="0" t="n">
        <v>0.008656</v>
      </c>
      <c r="D291" s="0" t="n">
        <v>0.008738</v>
      </c>
      <c r="E291" s="0" t="n">
        <v>0.013014</v>
      </c>
      <c r="F291" s="0" t="n">
        <v>0.006906</v>
      </c>
      <c r="G291" s="0" t="n">
        <v>0.007108</v>
      </c>
      <c r="H291" s="0" t="n">
        <v>0.009764</v>
      </c>
      <c r="I291" s="0" t="n">
        <v>0.006293</v>
      </c>
      <c r="J291" s="0" t="n">
        <v>0.010919</v>
      </c>
      <c r="K291" s="0" t="n">
        <v>0.009783</v>
      </c>
      <c r="L291" s="0" t="n">
        <v>0.010127</v>
      </c>
      <c r="M291" s="0" t="n">
        <v>0.009389</v>
      </c>
      <c r="N291" s="0" t="n">
        <v>0.007258</v>
      </c>
      <c r="O291" s="0" t="n">
        <v>0.013297</v>
      </c>
      <c r="P291" s="0" t="n">
        <v>0.006697</v>
      </c>
      <c r="Q291" s="0" t="n">
        <v>0.008506</v>
      </c>
    </row>
    <row r="292" customFormat="false" ht="12.8" hidden="false" customHeight="false" outlineLevel="0" collapsed="false">
      <c r="A292" s="0" t="n">
        <v>292</v>
      </c>
      <c r="B292" s="0" t="n">
        <v>0.006816</v>
      </c>
      <c r="C292" s="0" t="n">
        <v>0.008682</v>
      </c>
      <c r="D292" s="0" t="n">
        <v>0.008765</v>
      </c>
      <c r="E292" s="0" t="n">
        <v>0.01304</v>
      </c>
      <c r="F292" s="0" t="n">
        <v>0.006932</v>
      </c>
      <c r="G292" s="0" t="n">
        <v>0.007133</v>
      </c>
      <c r="H292" s="0" t="n">
        <v>0.009791</v>
      </c>
      <c r="I292" s="0" t="n">
        <v>0.006313</v>
      </c>
      <c r="J292" s="0" t="n">
        <v>0.010944</v>
      </c>
      <c r="K292" s="0" t="n">
        <v>0.009808</v>
      </c>
      <c r="L292" s="0" t="n">
        <v>0.010155</v>
      </c>
      <c r="M292" s="0" t="n">
        <v>0.009415</v>
      </c>
      <c r="N292" s="0" t="n">
        <v>0.007283</v>
      </c>
      <c r="O292" s="0" t="n">
        <v>0.013321</v>
      </c>
      <c r="P292" s="0" t="n">
        <v>0.00672</v>
      </c>
      <c r="Q292" s="0" t="n">
        <v>0.008536</v>
      </c>
    </row>
    <row r="293" customFormat="false" ht="12.8" hidden="false" customHeight="false" outlineLevel="0" collapsed="false">
      <c r="A293" s="0" t="n">
        <v>293</v>
      </c>
      <c r="B293" s="0" t="n">
        <v>0.00684</v>
      </c>
      <c r="C293" s="0" t="n">
        <v>0.008705</v>
      </c>
      <c r="D293" s="0" t="n">
        <v>0.008787</v>
      </c>
      <c r="E293" s="0" t="n">
        <v>0.013062</v>
      </c>
      <c r="F293" s="0" t="n">
        <v>0.006953</v>
      </c>
      <c r="G293" s="0" t="n">
        <v>0.007155</v>
      </c>
      <c r="H293" s="0" t="n">
        <v>0.009814</v>
      </c>
      <c r="I293" s="0" t="n">
        <v>0.006329</v>
      </c>
      <c r="J293" s="0" t="n">
        <v>0.010965</v>
      </c>
      <c r="K293" s="0" t="n">
        <v>0.009829</v>
      </c>
      <c r="L293" s="0" t="n">
        <v>0.010175</v>
      </c>
      <c r="M293" s="0" t="n">
        <v>0.009437</v>
      </c>
      <c r="N293" s="0" t="n">
        <v>0.007306</v>
      </c>
      <c r="O293" s="0" t="n">
        <v>0.013341</v>
      </c>
      <c r="P293" s="0" t="n">
        <v>0.00674</v>
      </c>
      <c r="Q293" s="0" t="n">
        <v>0.008559</v>
      </c>
    </row>
    <row r="294" customFormat="false" ht="12.8" hidden="false" customHeight="false" outlineLevel="0" collapsed="false">
      <c r="A294" s="0" t="n">
        <v>294</v>
      </c>
      <c r="B294" s="0" t="n">
        <v>0.006874</v>
      </c>
      <c r="C294" s="0" t="n">
        <v>0.008728</v>
      </c>
      <c r="D294" s="0" t="n">
        <v>0.008809</v>
      </c>
      <c r="E294" s="0" t="n">
        <v>0.013085</v>
      </c>
      <c r="F294" s="0" t="n">
        <v>0.006974</v>
      </c>
      <c r="G294" s="0" t="n">
        <v>0.007177</v>
      </c>
      <c r="H294" s="0" t="n">
        <v>0.009836</v>
      </c>
      <c r="I294" s="0" t="n">
        <v>0.006346</v>
      </c>
      <c r="J294" s="0" t="n">
        <v>0.010986</v>
      </c>
      <c r="K294" s="0" t="n">
        <v>0.00985</v>
      </c>
      <c r="L294" s="0" t="n">
        <v>0.010196</v>
      </c>
      <c r="M294" s="0" t="n">
        <v>0.009461</v>
      </c>
      <c r="N294" s="0" t="n">
        <v>0.007328</v>
      </c>
      <c r="O294" s="0" t="n">
        <v>0.013361</v>
      </c>
      <c r="P294" s="0" t="n">
        <v>0.00676</v>
      </c>
      <c r="Q294" s="0" t="n">
        <v>0.008582</v>
      </c>
    </row>
    <row r="295" customFormat="false" ht="12.8" hidden="false" customHeight="false" outlineLevel="0" collapsed="false">
      <c r="A295" s="0" t="n">
        <v>295</v>
      </c>
      <c r="B295" s="0" t="n">
        <v>0.006906</v>
      </c>
      <c r="C295" s="0" t="n">
        <v>0.008755</v>
      </c>
      <c r="D295" s="0" t="n">
        <v>0.008834</v>
      </c>
      <c r="E295" s="0" t="n">
        <v>0.01311</v>
      </c>
      <c r="F295" s="0" t="n">
        <v>0.006999</v>
      </c>
      <c r="G295" s="0" t="n">
        <v>0.007202</v>
      </c>
      <c r="H295" s="0" t="n">
        <v>0.009862</v>
      </c>
      <c r="I295" s="0" t="n">
        <v>0.006366</v>
      </c>
      <c r="J295" s="0" t="n">
        <v>0.011011</v>
      </c>
      <c r="K295" s="0" t="n">
        <v>0.009876</v>
      </c>
      <c r="L295" s="0" t="n">
        <v>0.01022</v>
      </c>
      <c r="M295" s="0" t="n">
        <v>0.009487</v>
      </c>
      <c r="N295" s="0" t="n">
        <v>0.007356</v>
      </c>
      <c r="O295" s="0" t="n">
        <v>0.013388</v>
      </c>
      <c r="P295" s="0" t="n">
        <v>0.006784</v>
      </c>
      <c r="Q295" s="0" t="n">
        <v>0.008609</v>
      </c>
    </row>
    <row r="296" customFormat="false" ht="12.8" hidden="false" customHeight="false" outlineLevel="0" collapsed="false">
      <c r="A296" s="0" t="n">
        <v>296</v>
      </c>
      <c r="B296" s="0" t="n">
        <v>0.006929</v>
      </c>
      <c r="C296" s="0" t="n">
        <v>0.008779</v>
      </c>
      <c r="D296" s="0" t="n">
        <v>0.008859</v>
      </c>
      <c r="E296" s="0" t="n">
        <v>0.013134</v>
      </c>
      <c r="F296" s="0" t="n">
        <v>0.007022</v>
      </c>
      <c r="G296" s="0" t="n">
        <v>0.007226</v>
      </c>
      <c r="H296" s="0" t="n">
        <v>0.009887</v>
      </c>
      <c r="I296" s="0" t="n">
        <v>0.006385</v>
      </c>
      <c r="J296" s="0" t="n">
        <v>0.011034</v>
      </c>
      <c r="K296" s="0" t="n">
        <v>0.0099</v>
      </c>
      <c r="L296" s="0" t="n">
        <v>0.010244</v>
      </c>
      <c r="M296" s="0" t="n">
        <v>0.009511</v>
      </c>
      <c r="N296" s="0" t="n">
        <v>0.007381</v>
      </c>
      <c r="O296" s="0" t="n">
        <v>0.013412</v>
      </c>
      <c r="P296" s="0" t="n">
        <v>0.006807</v>
      </c>
      <c r="Q296" s="0" t="n">
        <v>0.008632</v>
      </c>
    </row>
    <row r="297" customFormat="false" ht="12.8" hidden="false" customHeight="false" outlineLevel="0" collapsed="false">
      <c r="A297" s="0" t="n">
        <v>297</v>
      </c>
      <c r="B297" s="0" t="n">
        <v>0.006949</v>
      </c>
      <c r="C297" s="0" t="n">
        <v>0.008804</v>
      </c>
      <c r="D297" s="0" t="n">
        <v>0.008881</v>
      </c>
      <c r="E297" s="0" t="n">
        <v>0.013158</v>
      </c>
      <c r="F297" s="0" t="n">
        <v>0.007045</v>
      </c>
      <c r="G297" s="0" t="n">
        <v>0.00725</v>
      </c>
      <c r="H297" s="0" t="n">
        <v>0.009911</v>
      </c>
      <c r="I297" s="0" t="n">
        <v>0.006404</v>
      </c>
      <c r="J297" s="0" t="n">
        <v>0.011057</v>
      </c>
      <c r="K297" s="0" t="n">
        <v>0.009923</v>
      </c>
      <c r="L297" s="0" t="n">
        <v>0.010267</v>
      </c>
      <c r="M297" s="0" t="n">
        <v>0.009535</v>
      </c>
      <c r="N297" s="0" t="n">
        <v>0.007405</v>
      </c>
      <c r="O297" s="0" t="n">
        <v>0.013433</v>
      </c>
      <c r="P297" s="0" t="n">
        <v>0.006954</v>
      </c>
      <c r="Q297" s="0" t="n">
        <v>0.008656</v>
      </c>
    </row>
    <row r="298" customFormat="false" ht="12.8" hidden="false" customHeight="false" outlineLevel="0" collapsed="false">
      <c r="A298" s="0" t="n">
        <v>298</v>
      </c>
      <c r="B298" s="0" t="n">
        <v>0.00697</v>
      </c>
      <c r="C298" s="0" t="n">
        <v>0.008832</v>
      </c>
      <c r="D298" s="0" t="n">
        <v>0.008907</v>
      </c>
      <c r="E298" s="0" t="n">
        <v>0.013185</v>
      </c>
      <c r="F298" s="0" t="n">
        <v>0.00707</v>
      </c>
      <c r="G298" s="0" t="n">
        <v>0.007277</v>
      </c>
      <c r="H298" s="0" t="n">
        <v>0.009939</v>
      </c>
      <c r="I298" s="0" t="n">
        <v>0.006424</v>
      </c>
      <c r="J298" s="0" t="n">
        <v>0.011083</v>
      </c>
      <c r="K298" s="0" t="n">
        <v>0.009949</v>
      </c>
      <c r="L298" s="0" t="n">
        <v>0.010292</v>
      </c>
      <c r="M298" s="0" t="n">
        <v>0.009561</v>
      </c>
      <c r="N298" s="0" t="n">
        <v>0.007431</v>
      </c>
      <c r="O298" s="0" t="n">
        <v>0.013458</v>
      </c>
      <c r="P298" s="0" t="n">
        <v>0.006982</v>
      </c>
      <c r="Q298" s="0" t="n">
        <v>0.008683</v>
      </c>
    </row>
    <row r="299" customFormat="false" ht="12.8" hidden="false" customHeight="false" outlineLevel="0" collapsed="false">
      <c r="A299" s="0" t="n">
        <v>299</v>
      </c>
      <c r="B299" s="0" t="n">
        <v>0.006988</v>
      </c>
      <c r="C299" s="0" t="n">
        <v>0.008856</v>
      </c>
      <c r="D299" s="0" t="n">
        <v>0.008928</v>
      </c>
      <c r="E299" s="0" t="n">
        <v>0.013207</v>
      </c>
      <c r="F299" s="0" t="n">
        <v>0.007091</v>
      </c>
      <c r="G299" s="0" t="n">
        <v>0.0073</v>
      </c>
      <c r="H299" s="0" t="n">
        <v>0.009962</v>
      </c>
      <c r="I299" s="0" t="n">
        <v>0.006441</v>
      </c>
      <c r="J299" s="0" t="n">
        <v>0.011104</v>
      </c>
      <c r="K299" s="0" t="n">
        <v>0.009971</v>
      </c>
      <c r="L299" s="0" t="n">
        <v>0.010312</v>
      </c>
      <c r="M299" s="0" t="n">
        <v>0.009583</v>
      </c>
      <c r="N299" s="0" t="n">
        <v>0.007453</v>
      </c>
      <c r="O299" s="0" t="n">
        <v>0.013478</v>
      </c>
      <c r="P299" s="0" t="n">
        <v>0.007006</v>
      </c>
      <c r="Q299" s="0" t="n">
        <v>0.008707</v>
      </c>
    </row>
    <row r="300" customFormat="false" ht="12.8" hidden="false" customHeight="false" outlineLevel="0" collapsed="false">
      <c r="A300" s="0" t="n">
        <v>300</v>
      </c>
      <c r="B300" s="0" t="n">
        <v>0.007009</v>
      </c>
      <c r="C300" s="0" t="n">
        <v>0.008881</v>
      </c>
      <c r="D300" s="0" t="n">
        <v>0.008953</v>
      </c>
      <c r="E300" s="0" t="n">
        <v>0.013233</v>
      </c>
      <c r="F300" s="0" t="n">
        <v>0.007119</v>
      </c>
      <c r="G300" s="0" t="n">
        <v>0.007325</v>
      </c>
      <c r="H300" s="0" t="n">
        <v>0.009992</v>
      </c>
      <c r="I300" s="0" t="n">
        <v>0.006465</v>
      </c>
      <c r="J300" s="0" t="n">
        <v>0.01113</v>
      </c>
      <c r="K300" s="0" t="n">
        <v>0.009995</v>
      </c>
      <c r="L300" s="0" t="n">
        <v>0.010336</v>
      </c>
      <c r="M300" s="0" t="n">
        <v>0.00961</v>
      </c>
      <c r="N300" s="0" t="n">
        <v>0.007479</v>
      </c>
      <c r="O300" s="0" t="n">
        <v>0.013502</v>
      </c>
      <c r="P300" s="0" t="n">
        <v>0.007032</v>
      </c>
      <c r="Q300" s="0" t="n">
        <v>0.008733</v>
      </c>
    </row>
    <row r="301" customFormat="false" ht="12.8" hidden="false" customHeight="false" outlineLevel="0" collapsed="false">
      <c r="A301" s="0" t="n">
        <v>301</v>
      </c>
      <c r="B301" s="0" t="n">
        <v>0.007027</v>
      </c>
      <c r="C301" s="0" t="n">
        <v>0.008905</v>
      </c>
      <c r="D301" s="0" t="n">
        <v>0.008975</v>
      </c>
      <c r="E301" s="0" t="n">
        <v>0.013256</v>
      </c>
      <c r="F301" s="0" t="n">
        <v>0.00714</v>
      </c>
      <c r="G301" s="0" t="n">
        <v>0.007347</v>
      </c>
      <c r="H301" s="0" t="n">
        <v>0.010014</v>
      </c>
      <c r="I301" s="0" t="n">
        <v>0.006482</v>
      </c>
      <c r="J301" s="0" t="n">
        <v>0.011152</v>
      </c>
      <c r="K301" s="0" t="n">
        <v>0.010017</v>
      </c>
      <c r="L301" s="0" t="n">
        <v>0.010356</v>
      </c>
      <c r="M301" s="0" t="n">
        <v>0.009632</v>
      </c>
      <c r="N301" s="0" t="n">
        <v>0.007501</v>
      </c>
      <c r="O301" s="0" t="n">
        <v>0.013523</v>
      </c>
      <c r="P301" s="0" t="n">
        <v>0.007056</v>
      </c>
      <c r="Q301" s="0" t="n">
        <v>0.008756</v>
      </c>
    </row>
    <row r="302" customFormat="false" ht="12.8" hidden="false" customHeight="false" outlineLevel="0" collapsed="false">
      <c r="A302" s="0" t="n">
        <v>302</v>
      </c>
      <c r="B302" s="0" t="n">
        <v>0.007045</v>
      </c>
      <c r="C302" s="0" t="n">
        <v>0.008927</v>
      </c>
      <c r="D302" s="0" t="n">
        <v>0.008997</v>
      </c>
      <c r="E302" s="0" t="n">
        <v>0.013278</v>
      </c>
      <c r="F302" s="0" t="n">
        <v>0.007161</v>
      </c>
      <c r="G302" s="0" t="n">
        <v>0.007369</v>
      </c>
      <c r="H302" s="0" t="n">
        <v>0.010037</v>
      </c>
      <c r="I302" s="0" t="n">
        <v>0.006498</v>
      </c>
      <c r="J302" s="0" t="n">
        <v>0.011173</v>
      </c>
      <c r="K302" s="0" t="n">
        <v>0.010039</v>
      </c>
      <c r="L302" s="0" t="n">
        <v>0.010376</v>
      </c>
      <c r="M302" s="0" t="n">
        <v>0.009655</v>
      </c>
      <c r="N302" s="0" t="n">
        <v>0.007524</v>
      </c>
      <c r="O302" s="0" t="n">
        <v>0.013543</v>
      </c>
      <c r="P302" s="0" t="n">
        <v>0.007079</v>
      </c>
      <c r="Q302" s="0" t="n">
        <v>0.008778</v>
      </c>
    </row>
    <row r="303" customFormat="false" ht="12.8" hidden="false" customHeight="false" outlineLevel="0" collapsed="false">
      <c r="A303" s="0" t="n">
        <v>303</v>
      </c>
      <c r="B303" s="0" t="n">
        <v>0.007065</v>
      </c>
      <c r="C303" s="0" t="n">
        <v>0.008953</v>
      </c>
      <c r="D303" s="0" t="n">
        <v>0.009022</v>
      </c>
      <c r="E303" s="0" t="n">
        <v>0.013304</v>
      </c>
      <c r="F303" s="0" t="n">
        <v>0.007186</v>
      </c>
      <c r="G303" s="0" t="n">
        <v>0.007394</v>
      </c>
      <c r="H303" s="0" t="n">
        <v>0.010063</v>
      </c>
      <c r="I303" s="0" t="n">
        <v>0.006519</v>
      </c>
      <c r="J303" s="0" t="n">
        <v>0.011198</v>
      </c>
      <c r="K303" s="0" t="n">
        <v>0.010064</v>
      </c>
      <c r="L303" s="0" t="n">
        <v>0.010401</v>
      </c>
      <c r="M303" s="0" t="n">
        <v>0.009681</v>
      </c>
      <c r="N303" s="0" t="n">
        <v>0.00755</v>
      </c>
      <c r="O303" s="0" t="n">
        <v>0.013566</v>
      </c>
      <c r="P303" s="0" t="n">
        <v>0.007106</v>
      </c>
      <c r="Q303" s="0" t="n">
        <v>0.008805</v>
      </c>
    </row>
    <row r="304" customFormat="false" ht="12.8" hidden="false" customHeight="false" outlineLevel="0" collapsed="false">
      <c r="A304" s="0" t="n">
        <v>304</v>
      </c>
      <c r="B304" s="0" t="n">
        <v>0.007083</v>
      </c>
      <c r="C304" s="0" t="n">
        <v>0.008976</v>
      </c>
      <c r="D304" s="0" t="n">
        <v>0.009044</v>
      </c>
      <c r="E304" s="0" t="n">
        <v>0.013327</v>
      </c>
      <c r="F304" s="0" t="n">
        <v>0.007208</v>
      </c>
      <c r="G304" s="0" t="n">
        <v>0.007416</v>
      </c>
      <c r="H304" s="0" t="n">
        <v>0.010086</v>
      </c>
      <c r="I304" s="0" t="n">
        <v>0.006536</v>
      </c>
      <c r="J304" s="0" t="n">
        <v>0.011219</v>
      </c>
      <c r="K304" s="0" t="n">
        <v>0.010085</v>
      </c>
      <c r="L304" s="0" t="n">
        <v>0.010421</v>
      </c>
      <c r="M304" s="0" t="n">
        <v>0.009704</v>
      </c>
      <c r="N304" s="0" t="n">
        <v>0.007573</v>
      </c>
      <c r="O304" s="0" t="n">
        <v>0.013586</v>
      </c>
      <c r="P304" s="0" t="n">
        <v>0.007129</v>
      </c>
      <c r="Q304" s="0" t="n">
        <v>0.008826</v>
      </c>
    </row>
    <row r="305" customFormat="false" ht="12.8" hidden="false" customHeight="false" outlineLevel="0" collapsed="false">
      <c r="A305" s="0" t="n">
        <v>305</v>
      </c>
      <c r="B305" s="0" t="n">
        <v>0.007101</v>
      </c>
      <c r="C305" s="0" t="n">
        <v>0.008999</v>
      </c>
      <c r="D305" s="0" t="n">
        <v>0.009065</v>
      </c>
      <c r="E305" s="0" t="n">
        <v>0.013349</v>
      </c>
      <c r="F305" s="0" t="n">
        <v>0.007229</v>
      </c>
      <c r="G305" s="0" t="n">
        <v>0.007438</v>
      </c>
      <c r="H305" s="0" t="n">
        <v>0.010109</v>
      </c>
      <c r="I305" s="0" t="n">
        <v>0.006553</v>
      </c>
      <c r="J305" s="0" t="n">
        <v>0.011241</v>
      </c>
      <c r="K305" s="0" t="n">
        <v>0.010107</v>
      </c>
      <c r="L305" s="0" t="n">
        <v>0.010443</v>
      </c>
      <c r="M305" s="0" t="n">
        <v>0.009726</v>
      </c>
      <c r="N305" s="0" t="n">
        <v>0.007595</v>
      </c>
      <c r="O305" s="0" t="n">
        <v>0.013606</v>
      </c>
      <c r="P305" s="0" t="n">
        <v>0.007156</v>
      </c>
      <c r="Q305" s="0" t="n">
        <v>0.008849</v>
      </c>
    </row>
    <row r="306" customFormat="false" ht="12.8" hidden="false" customHeight="false" outlineLevel="0" collapsed="false">
      <c r="A306" s="0" t="n">
        <v>306</v>
      </c>
      <c r="B306" s="0" t="n">
        <v>0.007122</v>
      </c>
      <c r="C306" s="0" t="n">
        <v>0.009026</v>
      </c>
      <c r="D306" s="0" t="n">
        <v>0.009091</v>
      </c>
      <c r="E306" s="0" t="n">
        <v>0.013375</v>
      </c>
      <c r="F306" s="0" t="n">
        <v>0.007254</v>
      </c>
      <c r="G306" s="0" t="n">
        <v>0.007463</v>
      </c>
      <c r="H306" s="0" t="n">
        <v>0.010136</v>
      </c>
      <c r="I306" s="0" t="n">
        <v>0.006573</v>
      </c>
      <c r="J306" s="0" t="n">
        <v>0.011269</v>
      </c>
      <c r="K306" s="0" t="n">
        <v>0.010132</v>
      </c>
      <c r="L306" s="0" t="n">
        <v>0.010468</v>
      </c>
      <c r="M306" s="0" t="n">
        <v>0.009752</v>
      </c>
      <c r="N306" s="0" t="n">
        <v>0.007621</v>
      </c>
      <c r="O306" s="0" t="n">
        <v>0.013631</v>
      </c>
      <c r="P306" s="0" t="n">
        <v>0.007183</v>
      </c>
      <c r="Q306" s="0" t="n">
        <v>0.008874</v>
      </c>
    </row>
    <row r="307" customFormat="false" ht="12.8" hidden="false" customHeight="false" outlineLevel="0" collapsed="false">
      <c r="A307" s="0" t="n">
        <v>307</v>
      </c>
      <c r="B307" s="0" t="n">
        <v>0.007146</v>
      </c>
      <c r="C307" s="0" t="n">
        <v>0.00905</v>
      </c>
      <c r="D307" s="0" t="n">
        <v>0.009114</v>
      </c>
      <c r="E307" s="0" t="n">
        <v>0.013398</v>
      </c>
      <c r="F307" s="0" t="n">
        <v>0.007276</v>
      </c>
      <c r="G307" s="0" t="n">
        <v>0.007486</v>
      </c>
      <c r="H307" s="0" t="n">
        <v>0.010159</v>
      </c>
      <c r="I307" s="0" t="n">
        <v>0.006591</v>
      </c>
      <c r="J307" s="0" t="n">
        <v>0.011292</v>
      </c>
      <c r="K307" s="0" t="n">
        <v>0.010155</v>
      </c>
      <c r="L307" s="0" t="n">
        <v>0.01049</v>
      </c>
      <c r="M307" s="0" t="n">
        <v>0.009775</v>
      </c>
      <c r="N307" s="0" t="n">
        <v>0.007645</v>
      </c>
      <c r="O307" s="0" t="n">
        <v>0.013652</v>
      </c>
      <c r="P307" s="0" t="n">
        <v>0.007207</v>
      </c>
      <c r="Q307" s="0" t="n">
        <v>0.008899</v>
      </c>
    </row>
    <row r="308" customFormat="false" ht="12.8" hidden="false" customHeight="false" outlineLevel="0" collapsed="false">
      <c r="A308" s="0" t="n">
        <v>308</v>
      </c>
      <c r="B308" s="0" t="n">
        <v>0.007164</v>
      </c>
      <c r="C308" s="0" t="n">
        <v>0.009072</v>
      </c>
      <c r="D308" s="0" t="n">
        <v>0.009136</v>
      </c>
      <c r="E308" s="0" t="n">
        <v>0.013421</v>
      </c>
      <c r="F308" s="0" t="n">
        <v>0.007298</v>
      </c>
      <c r="G308" s="0" t="n">
        <v>0.007508</v>
      </c>
      <c r="H308" s="0" t="n">
        <v>0.010182</v>
      </c>
      <c r="I308" s="0" t="n">
        <v>0.006608</v>
      </c>
      <c r="J308" s="0" t="n">
        <v>0.011313</v>
      </c>
      <c r="K308" s="0" t="n">
        <v>0.010179</v>
      </c>
      <c r="L308" s="0" t="n">
        <v>0.01051</v>
      </c>
      <c r="M308" s="0" t="n">
        <v>0.009797</v>
      </c>
      <c r="N308" s="0" t="n">
        <v>0.00777</v>
      </c>
      <c r="O308" s="0" t="n">
        <v>0.013672</v>
      </c>
      <c r="P308" s="0" t="n">
        <v>0.00723</v>
      </c>
      <c r="Q308" s="0" t="n">
        <v>0.008921</v>
      </c>
    </row>
    <row r="309" customFormat="false" ht="12.8" hidden="false" customHeight="false" outlineLevel="0" collapsed="false">
      <c r="A309" s="0" t="n">
        <v>309</v>
      </c>
      <c r="B309" s="0" t="n">
        <v>0.007185</v>
      </c>
      <c r="C309" s="0" t="n">
        <v>0.009099</v>
      </c>
      <c r="D309" s="0" t="n">
        <v>0.009161</v>
      </c>
      <c r="E309" s="0" t="n">
        <v>0.013446</v>
      </c>
      <c r="F309" s="0" t="n">
        <v>0.007322</v>
      </c>
      <c r="G309" s="0" t="n">
        <v>0.007533</v>
      </c>
      <c r="H309" s="0" t="n">
        <v>0.010208</v>
      </c>
      <c r="I309" s="0" t="n">
        <v>0.006628</v>
      </c>
      <c r="J309" s="0" t="n">
        <v>0.011338</v>
      </c>
      <c r="K309" s="0" t="n">
        <v>0.010204</v>
      </c>
      <c r="L309" s="0" t="n">
        <v>0.010534</v>
      </c>
      <c r="M309" s="0" t="n">
        <v>0.009823</v>
      </c>
      <c r="N309" s="0" t="n">
        <v>0.007799</v>
      </c>
      <c r="O309" s="0" t="n">
        <v>0.013697</v>
      </c>
      <c r="P309" s="0" t="n">
        <v>0.007257</v>
      </c>
      <c r="Q309" s="0" t="n">
        <v>0.008947</v>
      </c>
    </row>
    <row r="310" customFormat="false" ht="12.8" hidden="false" customHeight="false" outlineLevel="0" collapsed="false">
      <c r="A310" s="0" t="n">
        <v>310</v>
      </c>
      <c r="B310" s="0" t="n">
        <v>0.007203</v>
      </c>
      <c r="C310" s="0" t="n">
        <v>0.009122</v>
      </c>
      <c r="D310" s="0" t="n">
        <v>0.009183</v>
      </c>
      <c r="E310" s="0" t="n">
        <v>0.013468</v>
      </c>
      <c r="F310" s="0" t="n">
        <v>0.007343</v>
      </c>
      <c r="G310" s="0" t="n">
        <v>0.007556</v>
      </c>
      <c r="H310" s="0" t="n">
        <v>0.010231</v>
      </c>
      <c r="I310" s="0" t="n">
        <v>0.006645</v>
      </c>
      <c r="J310" s="0" t="n">
        <v>0.01136</v>
      </c>
      <c r="K310" s="0" t="n">
        <v>0.010226</v>
      </c>
      <c r="L310" s="0" t="n">
        <v>0.010554</v>
      </c>
      <c r="M310" s="0" t="n">
        <v>0.009845</v>
      </c>
      <c r="N310" s="0" t="n">
        <v>0.007821</v>
      </c>
      <c r="O310" s="0" t="n">
        <v>0.013716</v>
      </c>
      <c r="P310" s="0" t="n">
        <v>0.00728</v>
      </c>
      <c r="Q310" s="0" t="n">
        <v>0.008969</v>
      </c>
    </row>
    <row r="311" customFormat="false" ht="12.8" hidden="false" customHeight="false" outlineLevel="0" collapsed="false">
      <c r="A311" s="0" t="n">
        <v>311</v>
      </c>
      <c r="B311" s="0" t="n">
        <v>0.007221</v>
      </c>
      <c r="C311" s="0" t="n">
        <v>0.009144</v>
      </c>
      <c r="D311" s="0" t="n">
        <v>0.009205</v>
      </c>
      <c r="E311" s="0" t="n">
        <v>0.01349</v>
      </c>
      <c r="F311" s="0" t="n">
        <v>0.007365</v>
      </c>
      <c r="G311" s="0" t="n">
        <v>0.007685</v>
      </c>
      <c r="H311" s="0" t="n">
        <v>0.010253</v>
      </c>
      <c r="I311" s="0" t="n">
        <v>0.006662</v>
      </c>
      <c r="J311" s="0" t="n">
        <v>0.011381</v>
      </c>
      <c r="K311" s="0" t="n">
        <v>0.010247</v>
      </c>
      <c r="L311" s="0" t="n">
        <v>0.010574</v>
      </c>
      <c r="M311" s="0" t="n">
        <v>0.009867</v>
      </c>
      <c r="N311" s="0" t="n">
        <v>0.007843</v>
      </c>
      <c r="O311" s="0" t="n">
        <v>0.013737</v>
      </c>
      <c r="P311" s="0" t="n">
        <v>0.007304</v>
      </c>
      <c r="Q311" s="0" t="n">
        <v>0.008991</v>
      </c>
    </row>
    <row r="312" customFormat="false" ht="12.8" hidden="false" customHeight="false" outlineLevel="0" collapsed="false">
      <c r="A312" s="0" t="n">
        <v>312</v>
      </c>
      <c r="B312" s="0" t="n">
        <v>0.007242</v>
      </c>
      <c r="C312" s="0" t="n">
        <v>0.009171</v>
      </c>
      <c r="D312" s="0" t="n">
        <v>0.00923</v>
      </c>
      <c r="E312" s="0" t="n">
        <v>0.013516</v>
      </c>
      <c r="F312" s="0" t="n">
        <v>0.007389</v>
      </c>
      <c r="G312" s="0" t="n">
        <v>0.007715</v>
      </c>
      <c r="H312" s="0" t="n">
        <v>0.010281</v>
      </c>
      <c r="I312" s="0" t="n">
        <v>0.006681</v>
      </c>
      <c r="J312" s="0" t="n">
        <v>0.011406</v>
      </c>
      <c r="K312" s="0" t="n">
        <v>0.010273</v>
      </c>
      <c r="L312" s="0" t="n">
        <v>0.010598</v>
      </c>
      <c r="M312" s="0" t="n">
        <v>0.009893</v>
      </c>
      <c r="N312" s="0" t="n">
        <v>0.007868</v>
      </c>
      <c r="O312" s="0" t="n">
        <v>0.01376</v>
      </c>
      <c r="P312" s="0" t="n">
        <v>0.007329</v>
      </c>
      <c r="Q312" s="0" t="n">
        <v>0.009018</v>
      </c>
    </row>
    <row r="313" customFormat="false" ht="12.8" hidden="false" customHeight="false" outlineLevel="0" collapsed="false">
      <c r="A313" s="0" t="n">
        <v>313</v>
      </c>
      <c r="B313" s="0" t="n">
        <v>0.007261</v>
      </c>
      <c r="C313" s="0" t="n">
        <v>0.009194</v>
      </c>
      <c r="D313" s="0" t="n">
        <v>0.009252</v>
      </c>
      <c r="E313" s="0" t="n">
        <v>0.013538</v>
      </c>
      <c r="F313" s="0" t="n">
        <v>0.007411</v>
      </c>
      <c r="G313" s="0" t="n">
        <v>0.007738</v>
      </c>
      <c r="H313" s="0" t="n">
        <v>0.010303</v>
      </c>
      <c r="I313" s="0" t="n">
        <v>0.006698</v>
      </c>
      <c r="J313" s="0" t="n">
        <v>0.011427</v>
      </c>
      <c r="K313" s="0" t="n">
        <v>0.010294</v>
      </c>
      <c r="L313" s="0" t="n">
        <v>0.010618</v>
      </c>
      <c r="M313" s="0" t="n">
        <v>0.009915</v>
      </c>
      <c r="N313" s="0" t="n">
        <v>0.00789</v>
      </c>
      <c r="O313" s="0" t="n">
        <v>0.013781</v>
      </c>
      <c r="P313" s="0" t="n">
        <v>0.007354</v>
      </c>
      <c r="Q313" s="0" t="n">
        <v>0.009041</v>
      </c>
    </row>
    <row r="314" customFormat="false" ht="12.8" hidden="false" customHeight="false" outlineLevel="0" collapsed="false">
      <c r="A314" s="0" t="n">
        <v>314</v>
      </c>
      <c r="B314" s="0" t="n">
        <v>0.007278</v>
      </c>
      <c r="C314" s="0" t="n">
        <v>0.009216</v>
      </c>
      <c r="D314" s="0" t="n">
        <v>0.009273</v>
      </c>
      <c r="E314" s="0" t="n">
        <v>0.013563</v>
      </c>
      <c r="F314" s="0" t="n">
        <v>0.007432</v>
      </c>
      <c r="G314" s="0" t="n">
        <v>0.00776</v>
      </c>
      <c r="H314" s="0" t="n">
        <v>0.010326</v>
      </c>
      <c r="I314" s="0" t="n">
        <v>0.006715</v>
      </c>
      <c r="J314" s="0" t="n">
        <v>0.011449</v>
      </c>
      <c r="K314" s="0" t="n">
        <v>0.010316</v>
      </c>
      <c r="L314" s="0" t="n">
        <v>0.010639</v>
      </c>
      <c r="M314" s="0" t="n">
        <v>0.009938</v>
      </c>
      <c r="N314" s="0" t="n">
        <v>0.007912</v>
      </c>
      <c r="O314" s="0" t="n">
        <v>0.013801</v>
      </c>
      <c r="P314" s="0" t="n">
        <v>0.007377</v>
      </c>
      <c r="Q314" s="0" t="n">
        <v>0.009063</v>
      </c>
    </row>
    <row r="315" customFormat="false" ht="12.8" hidden="false" customHeight="false" outlineLevel="0" collapsed="false">
      <c r="A315" s="0" t="n">
        <v>315</v>
      </c>
      <c r="B315" s="0" t="n">
        <v>0.0073</v>
      </c>
      <c r="C315" s="0" t="n">
        <v>0.009243</v>
      </c>
      <c r="D315" s="0" t="n">
        <v>0.009298</v>
      </c>
      <c r="E315" s="0" t="n">
        <v>0.013589</v>
      </c>
      <c r="F315" s="0" t="n">
        <v>0.007456</v>
      </c>
      <c r="G315" s="0" t="n">
        <v>0.007785</v>
      </c>
      <c r="H315" s="0" t="n">
        <v>0.010352</v>
      </c>
      <c r="I315" s="0" t="n">
        <v>0.006735</v>
      </c>
      <c r="J315" s="0" t="n">
        <v>0.011474</v>
      </c>
      <c r="K315" s="0" t="n">
        <v>0.01034</v>
      </c>
      <c r="L315" s="0" t="n">
        <v>0.010665</v>
      </c>
      <c r="M315" s="0" t="n">
        <v>0.009964</v>
      </c>
      <c r="N315" s="0" t="n">
        <v>0.007937</v>
      </c>
      <c r="O315" s="0" t="n">
        <v>0.013825</v>
      </c>
      <c r="P315" s="0" t="n">
        <v>0.007403</v>
      </c>
      <c r="Q315" s="0" t="n">
        <v>0.009093</v>
      </c>
    </row>
    <row r="316" customFormat="false" ht="12.8" hidden="false" customHeight="false" outlineLevel="0" collapsed="false">
      <c r="A316" s="0" t="n">
        <v>316</v>
      </c>
      <c r="B316" s="0" t="n">
        <v>0.007317</v>
      </c>
      <c r="C316" s="0" t="n">
        <v>0.009266</v>
      </c>
      <c r="D316" s="0" t="n">
        <v>0.009319</v>
      </c>
      <c r="E316" s="0" t="n">
        <v>0.013611</v>
      </c>
      <c r="F316" s="0" t="n">
        <v>0.007478</v>
      </c>
      <c r="G316" s="0" t="n">
        <v>0.007808</v>
      </c>
      <c r="H316" s="0" t="n">
        <v>0.010375</v>
      </c>
      <c r="I316" s="0" t="n">
        <v>0.006752</v>
      </c>
      <c r="J316" s="0" t="n">
        <v>0.011558</v>
      </c>
      <c r="K316" s="0" t="n">
        <v>0.010361</v>
      </c>
      <c r="L316" s="0" t="n">
        <v>0.010686</v>
      </c>
      <c r="M316" s="0" t="n">
        <v>0.009986</v>
      </c>
      <c r="N316" s="0" t="n">
        <v>0.007959</v>
      </c>
      <c r="O316" s="0" t="n">
        <v>0.013846</v>
      </c>
      <c r="P316" s="0" t="n">
        <v>0.007427</v>
      </c>
      <c r="Q316" s="0" t="n">
        <v>0.009115</v>
      </c>
    </row>
    <row r="317" customFormat="false" ht="12.8" hidden="false" customHeight="false" outlineLevel="0" collapsed="false">
      <c r="A317" s="0" t="n">
        <v>317</v>
      </c>
      <c r="B317" s="0" t="n">
        <v>0.007335</v>
      </c>
      <c r="C317" s="0" t="n">
        <v>0.00929</v>
      </c>
      <c r="D317" s="0" t="n">
        <v>0.009341</v>
      </c>
      <c r="E317" s="0" t="n">
        <v>0.013634</v>
      </c>
      <c r="F317" s="0" t="n">
        <v>0.007499</v>
      </c>
      <c r="G317" s="0" t="n">
        <v>0.00783</v>
      </c>
      <c r="H317" s="0" t="n">
        <v>0.010397</v>
      </c>
      <c r="I317" s="0" t="n">
        <v>0.006769</v>
      </c>
      <c r="J317" s="0" t="n">
        <v>0.011581</v>
      </c>
      <c r="K317" s="0" t="n">
        <v>0.010383</v>
      </c>
      <c r="L317" s="0" t="n">
        <v>0.010708</v>
      </c>
      <c r="M317" s="0" t="n">
        <v>0.01001</v>
      </c>
      <c r="N317" s="0" t="n">
        <v>0.007981</v>
      </c>
      <c r="O317" s="0" t="n">
        <v>0.013867</v>
      </c>
      <c r="P317" s="0" t="n">
        <v>0.00745</v>
      </c>
      <c r="Q317" s="0" t="n">
        <v>0.009138</v>
      </c>
    </row>
    <row r="318" customFormat="false" ht="12.8" hidden="false" customHeight="false" outlineLevel="0" collapsed="false">
      <c r="A318" s="0" t="n">
        <v>318</v>
      </c>
      <c r="B318" s="0" t="n">
        <v>0.007358</v>
      </c>
      <c r="C318" s="0" t="n">
        <v>0.009317</v>
      </c>
      <c r="D318" s="0" t="n">
        <v>0.009368</v>
      </c>
      <c r="E318" s="0" t="n">
        <v>0.013661</v>
      </c>
      <c r="F318" s="0" t="n">
        <v>0.007524</v>
      </c>
      <c r="G318" s="0" t="n">
        <v>0.007858</v>
      </c>
      <c r="H318" s="0" t="n">
        <v>0.010425</v>
      </c>
      <c r="I318" s="0" t="n">
        <v>0.00679</v>
      </c>
      <c r="J318" s="0" t="n">
        <v>0.011608</v>
      </c>
      <c r="K318" s="0" t="n">
        <v>0.010409</v>
      </c>
      <c r="L318" s="0" t="n">
        <v>0.010734</v>
      </c>
      <c r="M318" s="0" t="n">
        <v>0.010038</v>
      </c>
      <c r="N318" s="0" t="n">
        <v>0.00801</v>
      </c>
      <c r="O318" s="0" t="n">
        <v>0.013895</v>
      </c>
      <c r="P318" s="0" t="n">
        <v>0.007477</v>
      </c>
      <c r="Q318" s="0" t="n">
        <v>0.009166</v>
      </c>
    </row>
    <row r="319" customFormat="false" ht="12.8" hidden="false" customHeight="false" outlineLevel="0" collapsed="false">
      <c r="A319" s="0" t="n">
        <v>319</v>
      </c>
      <c r="B319" s="0" t="n">
        <v>0.007376</v>
      </c>
      <c r="C319" s="0" t="n">
        <v>0.00934</v>
      </c>
      <c r="D319" s="0" t="n">
        <v>0.00939</v>
      </c>
      <c r="E319" s="0" t="n">
        <v>0.013683</v>
      </c>
      <c r="F319" s="0" t="n">
        <v>0.007546</v>
      </c>
      <c r="G319" s="0" t="n">
        <v>0.00788</v>
      </c>
      <c r="H319" s="0" t="n">
        <v>0.010447</v>
      </c>
      <c r="I319" s="0" t="n">
        <v>0.006807</v>
      </c>
      <c r="J319" s="0" t="n">
        <v>0.01163</v>
      </c>
      <c r="K319" s="0" t="n">
        <v>0.010431</v>
      </c>
      <c r="L319" s="0" t="n">
        <v>0.010756</v>
      </c>
      <c r="M319" s="0" t="n">
        <v>0.01006</v>
      </c>
      <c r="N319" s="0" t="n">
        <v>0.008032</v>
      </c>
      <c r="O319" s="0" t="n">
        <v>0.013915</v>
      </c>
      <c r="P319" s="0" t="n">
        <v>0.007501</v>
      </c>
      <c r="Q319" s="0" t="n">
        <v>0.009189</v>
      </c>
    </row>
    <row r="320" customFormat="false" ht="12.8" hidden="false" customHeight="false" outlineLevel="0" collapsed="false">
      <c r="A320" s="0" t="n">
        <v>320</v>
      </c>
      <c r="B320" s="0" t="n">
        <v>0.007394</v>
      </c>
      <c r="C320" s="0" t="n">
        <v>0.009362</v>
      </c>
      <c r="D320" s="0" t="n">
        <v>0.009412</v>
      </c>
      <c r="E320" s="0" t="n">
        <v>0.013705</v>
      </c>
      <c r="F320" s="0" t="n">
        <v>0.007567</v>
      </c>
      <c r="G320" s="0" t="n">
        <v>0.007903</v>
      </c>
      <c r="H320" s="0" t="n">
        <v>0.01047</v>
      </c>
      <c r="I320" s="0" t="n">
        <v>0.006823</v>
      </c>
      <c r="J320" s="0" t="n">
        <v>0.011651</v>
      </c>
      <c r="K320" s="0" t="n">
        <v>0.010452</v>
      </c>
      <c r="L320" s="0" t="n">
        <v>0.010777</v>
      </c>
      <c r="M320" s="0" t="n">
        <v>0.010082</v>
      </c>
      <c r="N320" s="0" t="n">
        <v>0.008054</v>
      </c>
      <c r="O320" s="0" t="n">
        <v>0.013935</v>
      </c>
      <c r="P320" s="0" t="n">
        <v>0.007523</v>
      </c>
      <c r="Q320" s="0" t="n">
        <v>0.009211</v>
      </c>
    </row>
    <row r="321" customFormat="false" ht="12.8" hidden="false" customHeight="false" outlineLevel="0" collapsed="false">
      <c r="A321" s="0" t="n">
        <v>321</v>
      </c>
      <c r="B321" s="0" t="n">
        <v>0.007418</v>
      </c>
      <c r="C321" s="0" t="n">
        <v>0.009393</v>
      </c>
      <c r="D321" s="0" t="n">
        <v>0.00944</v>
      </c>
      <c r="E321" s="0" t="n">
        <v>0.013733</v>
      </c>
      <c r="F321" s="0" t="n">
        <v>0.007594</v>
      </c>
      <c r="G321" s="0" t="n">
        <v>0.007933</v>
      </c>
      <c r="H321" s="0" t="n">
        <v>0.010497</v>
      </c>
      <c r="I321" s="0" t="n">
        <v>0.006845</v>
      </c>
      <c r="J321" s="0" t="n">
        <v>0.011679</v>
      </c>
      <c r="K321" s="0" t="n">
        <v>0.010479</v>
      </c>
      <c r="L321" s="0" t="n">
        <v>0.010805</v>
      </c>
      <c r="M321" s="0" t="n">
        <v>0.01011</v>
      </c>
      <c r="N321" s="0" t="n">
        <v>0.008083</v>
      </c>
      <c r="O321" s="0" t="n">
        <v>0.013961</v>
      </c>
      <c r="P321" s="0" t="n">
        <v>0.007552</v>
      </c>
      <c r="Q321" s="0" t="n">
        <v>0.009239</v>
      </c>
    </row>
    <row r="322" customFormat="false" ht="12.8" hidden="false" customHeight="false" outlineLevel="0" collapsed="false">
      <c r="A322" s="0" t="n">
        <v>322</v>
      </c>
      <c r="B322" s="0" t="n">
        <v>0.007436</v>
      </c>
      <c r="C322" s="0" t="n">
        <v>0.009416</v>
      </c>
      <c r="D322" s="0" t="n">
        <v>0.009461</v>
      </c>
      <c r="E322" s="0" t="n">
        <v>0.013755</v>
      </c>
      <c r="F322" s="0" t="n">
        <v>0.007616</v>
      </c>
      <c r="G322" s="0" t="n">
        <v>0.007956</v>
      </c>
      <c r="H322" s="0" t="n">
        <v>0.010521</v>
      </c>
      <c r="I322" s="0" t="n">
        <v>0.006862</v>
      </c>
      <c r="J322" s="0" t="n">
        <v>0.011701</v>
      </c>
      <c r="K322" s="0" t="n">
        <v>0.010501</v>
      </c>
      <c r="L322" s="0" t="n">
        <v>0.010826</v>
      </c>
      <c r="M322" s="0" t="n">
        <v>0.010132</v>
      </c>
      <c r="N322" s="0" t="n">
        <v>0.008106</v>
      </c>
      <c r="O322" s="0" t="n">
        <v>0.013982</v>
      </c>
      <c r="P322" s="0" t="n">
        <v>0.007575</v>
      </c>
      <c r="Q322" s="0" t="n">
        <v>0.009262</v>
      </c>
    </row>
    <row r="323" customFormat="false" ht="12.8" hidden="false" customHeight="false" outlineLevel="0" collapsed="false">
      <c r="A323" s="0" t="n">
        <v>323</v>
      </c>
      <c r="B323" s="0" t="n">
        <v>0.007458</v>
      </c>
      <c r="C323" s="0" t="n">
        <v>0.009443</v>
      </c>
      <c r="D323" s="0" t="n">
        <v>0.009486</v>
      </c>
      <c r="E323" s="0" t="n">
        <v>0.013781</v>
      </c>
      <c r="F323" s="0" t="n">
        <v>0.007643</v>
      </c>
      <c r="G323" s="0" t="n">
        <v>0.007981</v>
      </c>
      <c r="H323" s="0" t="n">
        <v>0.010549</v>
      </c>
      <c r="I323" s="0" t="n">
        <v>0.006885</v>
      </c>
      <c r="J323" s="0" t="n">
        <v>0.01173</v>
      </c>
      <c r="K323" s="0" t="n">
        <v>0.010527</v>
      </c>
      <c r="L323" s="0" t="n">
        <v>0.010849</v>
      </c>
      <c r="M323" s="0" t="n">
        <v>0.010158</v>
      </c>
      <c r="N323" s="0" t="n">
        <v>0.008132</v>
      </c>
      <c r="O323" s="0" t="n">
        <v>0.014005</v>
      </c>
      <c r="P323" s="0" t="n">
        <v>0.007602</v>
      </c>
      <c r="Q323" s="0" t="n">
        <v>0.009288</v>
      </c>
    </row>
    <row r="324" customFormat="false" ht="12.8" hidden="false" customHeight="false" outlineLevel="0" collapsed="false">
      <c r="A324" s="0" t="n">
        <v>324</v>
      </c>
      <c r="B324" s="0" t="n">
        <v>0.007476</v>
      </c>
      <c r="C324" s="0" t="n">
        <v>0.009465</v>
      </c>
      <c r="D324" s="0" t="n">
        <v>0.009507</v>
      </c>
      <c r="E324" s="0" t="n">
        <v>0.013803</v>
      </c>
      <c r="F324" s="0" t="n">
        <v>0.007664</v>
      </c>
      <c r="G324" s="0" t="n">
        <v>0.008003</v>
      </c>
      <c r="H324" s="0" t="n">
        <v>0.010572</v>
      </c>
      <c r="I324" s="0" t="n">
        <v>0.006902</v>
      </c>
      <c r="J324" s="0" t="n">
        <v>0.011751</v>
      </c>
      <c r="K324" s="0" t="n">
        <v>0.010548</v>
      </c>
      <c r="L324" s="0" t="n">
        <v>0.01087</v>
      </c>
      <c r="M324" s="0" t="n">
        <v>0.010181</v>
      </c>
      <c r="N324" s="0" t="n">
        <v>0.008154</v>
      </c>
      <c r="O324" s="0" t="n">
        <v>0.014025</v>
      </c>
      <c r="P324" s="0" t="n">
        <v>0.007625</v>
      </c>
      <c r="Q324" s="0" t="n">
        <v>0.009311</v>
      </c>
    </row>
    <row r="325" customFormat="false" ht="12.8" hidden="false" customHeight="false" outlineLevel="0" collapsed="false">
      <c r="A325" s="0" t="n">
        <v>325</v>
      </c>
      <c r="B325" s="0" t="n">
        <v>0.007494</v>
      </c>
      <c r="C325" s="0" t="n">
        <v>0.009488</v>
      </c>
      <c r="D325" s="0" t="n">
        <v>0.009529</v>
      </c>
      <c r="E325" s="0" t="n">
        <v>0.013825</v>
      </c>
      <c r="F325" s="0" t="n">
        <v>0.007685</v>
      </c>
      <c r="G325" s="0" t="n">
        <v>0.008025</v>
      </c>
      <c r="H325" s="0" t="n">
        <v>0.010594</v>
      </c>
      <c r="I325" s="0" t="n">
        <v>0.006919</v>
      </c>
      <c r="J325" s="0" t="n">
        <v>0.011773</v>
      </c>
      <c r="K325" s="0" t="n">
        <v>0.010569</v>
      </c>
      <c r="L325" s="0" t="n">
        <v>0.01089</v>
      </c>
      <c r="M325" s="0" t="n">
        <v>0.010203</v>
      </c>
      <c r="N325" s="0" t="n">
        <v>0.008176</v>
      </c>
      <c r="O325" s="0" t="n">
        <v>0.014045</v>
      </c>
      <c r="P325" s="0" t="n">
        <v>0.007648</v>
      </c>
      <c r="Q325" s="0" t="n">
        <v>0.009334</v>
      </c>
    </row>
    <row r="326" customFormat="false" ht="12.8" hidden="false" customHeight="false" outlineLevel="0" collapsed="false">
      <c r="A326" s="0" t="n">
        <v>326</v>
      </c>
      <c r="B326" s="0" t="n">
        <v>0.007516</v>
      </c>
      <c r="C326" s="0" t="n">
        <v>0.009514</v>
      </c>
      <c r="D326" s="0" t="n">
        <v>0.009554</v>
      </c>
      <c r="E326" s="0" t="n">
        <v>0.013851</v>
      </c>
      <c r="F326" s="0" t="n">
        <v>0.00771</v>
      </c>
      <c r="G326" s="0" t="n">
        <v>0.00805</v>
      </c>
      <c r="H326" s="0" t="n">
        <v>0.01062</v>
      </c>
      <c r="I326" s="0" t="n">
        <v>0.006939</v>
      </c>
      <c r="J326" s="0" t="n">
        <v>0.011797</v>
      </c>
      <c r="K326" s="0" t="n">
        <v>0.010594</v>
      </c>
      <c r="L326" s="0" t="n">
        <v>0.010914</v>
      </c>
      <c r="M326" s="0" t="n">
        <v>0.010229</v>
      </c>
      <c r="N326" s="0" t="n">
        <v>0.008202</v>
      </c>
      <c r="O326" s="0" t="n">
        <v>0.014069</v>
      </c>
      <c r="P326" s="0" t="n">
        <v>0.007674</v>
      </c>
      <c r="Q326" s="0" t="n">
        <v>0.00936</v>
      </c>
    </row>
    <row r="327" customFormat="false" ht="12.8" hidden="false" customHeight="false" outlineLevel="0" collapsed="false">
      <c r="A327" s="0" t="n">
        <v>327</v>
      </c>
      <c r="B327" s="0" t="n">
        <v>0.007534</v>
      </c>
      <c r="C327" s="0" t="n">
        <v>0.009538</v>
      </c>
      <c r="D327" s="0" t="n">
        <v>0.009576</v>
      </c>
      <c r="E327" s="0" t="n">
        <v>0.013873</v>
      </c>
      <c r="F327" s="0" t="n">
        <v>0.007731</v>
      </c>
      <c r="G327" s="0" t="n">
        <v>0.008072</v>
      </c>
      <c r="H327" s="0" t="n">
        <v>0.010642</v>
      </c>
      <c r="I327" s="0" t="n">
        <v>0.006955</v>
      </c>
      <c r="J327" s="0" t="n">
        <v>0.011819</v>
      </c>
      <c r="K327" s="0" t="n">
        <v>0.010616</v>
      </c>
      <c r="L327" s="0" t="n">
        <v>0.010935</v>
      </c>
      <c r="M327" s="0" t="n">
        <v>0.010251</v>
      </c>
      <c r="N327" s="0" t="n">
        <v>0.008223</v>
      </c>
      <c r="O327" s="0" t="n">
        <v>0.014091</v>
      </c>
      <c r="P327" s="0" t="n">
        <v>0.007698</v>
      </c>
      <c r="Q327" s="0" t="n">
        <v>0.009383</v>
      </c>
    </row>
    <row r="328" customFormat="false" ht="12.8" hidden="false" customHeight="false" outlineLevel="0" collapsed="false">
      <c r="A328" s="0" t="n">
        <v>328</v>
      </c>
      <c r="B328" s="0" t="n">
        <v>0.007552</v>
      </c>
      <c r="C328" s="0" t="n">
        <v>0.009676</v>
      </c>
      <c r="D328" s="0" t="n">
        <v>0.009599</v>
      </c>
      <c r="E328" s="0" t="n">
        <v>0.013897</v>
      </c>
      <c r="F328" s="0" t="n">
        <v>0.007754</v>
      </c>
      <c r="G328" s="0" t="n">
        <v>0.008096</v>
      </c>
      <c r="H328" s="0" t="n">
        <v>0.010666</v>
      </c>
      <c r="I328" s="0" t="n">
        <v>0.006973</v>
      </c>
      <c r="J328" s="0" t="n">
        <v>0.011841</v>
      </c>
      <c r="K328" s="0" t="n">
        <v>0.010638</v>
      </c>
      <c r="L328" s="0" t="n">
        <v>0.010957</v>
      </c>
      <c r="M328" s="0" t="n">
        <v>0.010275</v>
      </c>
      <c r="N328" s="0" t="n">
        <v>0.008247</v>
      </c>
      <c r="O328" s="0" t="n">
        <v>0.014112</v>
      </c>
      <c r="P328" s="0" t="n">
        <v>0.007727</v>
      </c>
      <c r="Q328" s="0" t="n">
        <v>0.009406</v>
      </c>
    </row>
    <row r="329" customFormat="false" ht="12.8" hidden="false" customHeight="false" outlineLevel="0" collapsed="false">
      <c r="A329" s="0" t="n">
        <v>329</v>
      </c>
      <c r="B329" s="0" t="n">
        <v>0.007574</v>
      </c>
      <c r="C329" s="0" t="n">
        <v>0.009705</v>
      </c>
      <c r="D329" s="0" t="n">
        <v>0.009625</v>
      </c>
      <c r="E329" s="0" t="n">
        <v>0.013923</v>
      </c>
      <c r="F329" s="0" t="n">
        <v>0.007778</v>
      </c>
      <c r="G329" s="0" t="n">
        <v>0.008121</v>
      </c>
      <c r="H329" s="0" t="n">
        <v>0.010692</v>
      </c>
      <c r="I329" s="0" t="n">
        <v>0.006993</v>
      </c>
      <c r="J329" s="0" t="n">
        <v>0.011868</v>
      </c>
      <c r="K329" s="0" t="n">
        <v>0.010663</v>
      </c>
      <c r="L329" s="0" t="n">
        <v>0.010981</v>
      </c>
      <c r="M329" s="0" t="n">
        <v>0.0103</v>
      </c>
      <c r="N329" s="0" t="n">
        <v>0.008272</v>
      </c>
      <c r="O329" s="0" t="n">
        <v>0.014136</v>
      </c>
      <c r="P329" s="0" t="n">
        <v>0.007755</v>
      </c>
      <c r="Q329" s="0" t="n">
        <v>0.009433</v>
      </c>
    </row>
    <row r="330" customFormat="false" ht="12.8" hidden="false" customHeight="false" outlineLevel="0" collapsed="false">
      <c r="A330" s="0" t="n">
        <v>330</v>
      </c>
      <c r="B330" s="0" t="n">
        <v>0.007595</v>
      </c>
      <c r="C330" s="0" t="n">
        <v>0.009728</v>
      </c>
      <c r="D330" s="0" t="n">
        <v>0.009646</v>
      </c>
      <c r="E330" s="0" t="n">
        <v>0.013946</v>
      </c>
      <c r="F330" s="0" t="n">
        <v>0.0078</v>
      </c>
      <c r="G330" s="0" t="n">
        <v>0.008144</v>
      </c>
      <c r="H330" s="0" t="n">
        <v>0.010715</v>
      </c>
      <c r="I330" s="0" t="n">
        <v>0.007009</v>
      </c>
      <c r="J330" s="0" t="n">
        <v>0.01189</v>
      </c>
      <c r="K330" s="0" t="n">
        <v>0.010685</v>
      </c>
      <c r="L330" s="0" t="n">
        <v>0.011001</v>
      </c>
      <c r="M330" s="0" t="n">
        <v>0.010323</v>
      </c>
      <c r="N330" s="0" t="n">
        <v>0.008295</v>
      </c>
      <c r="O330" s="0" t="n">
        <v>0.014156</v>
      </c>
      <c r="P330" s="0" t="n">
        <v>0.007777</v>
      </c>
      <c r="Q330" s="0" t="n">
        <v>0.009456</v>
      </c>
    </row>
    <row r="331" customFormat="false" ht="12.8" hidden="false" customHeight="false" outlineLevel="0" collapsed="false">
      <c r="A331" s="0" t="n">
        <v>331</v>
      </c>
      <c r="B331" s="0" t="n">
        <v>0.007613</v>
      </c>
      <c r="C331" s="0" t="n">
        <v>0.009751</v>
      </c>
      <c r="D331" s="0" t="n">
        <v>0.009667</v>
      </c>
      <c r="E331" s="0" t="n">
        <v>0.013968</v>
      </c>
      <c r="F331" s="0" t="n">
        <v>0.00782</v>
      </c>
      <c r="G331" s="0" t="n">
        <v>0.008166</v>
      </c>
      <c r="H331" s="0" t="n">
        <v>0.010737</v>
      </c>
      <c r="I331" s="0" t="n">
        <v>0.007026</v>
      </c>
      <c r="J331" s="0" t="n">
        <v>0.011911</v>
      </c>
      <c r="K331" s="0" t="n">
        <v>0.010709</v>
      </c>
      <c r="L331" s="0" t="n">
        <v>0.011022</v>
      </c>
      <c r="M331" s="0" t="n">
        <v>0.010345</v>
      </c>
      <c r="N331" s="0" t="n">
        <v>0.008317</v>
      </c>
      <c r="O331" s="0" t="n">
        <v>0.014177</v>
      </c>
      <c r="P331" s="0" t="n">
        <v>0.007801</v>
      </c>
      <c r="Q331" s="0" t="n">
        <v>0.009479</v>
      </c>
    </row>
    <row r="332" customFormat="false" ht="12.8" hidden="false" customHeight="false" outlineLevel="0" collapsed="false">
      <c r="A332" s="0" t="n">
        <v>332</v>
      </c>
      <c r="B332" s="0" t="n">
        <v>0.007634</v>
      </c>
      <c r="C332" s="0" t="n">
        <v>0.009777</v>
      </c>
      <c r="D332" s="0" t="n">
        <v>0.009694</v>
      </c>
      <c r="E332" s="0" t="n">
        <v>0.013993</v>
      </c>
      <c r="F332" s="0" t="n">
        <v>0.007846</v>
      </c>
      <c r="G332" s="0" t="n">
        <v>0.008192</v>
      </c>
      <c r="H332" s="0" t="n">
        <v>0.010764</v>
      </c>
      <c r="I332" s="0" t="n">
        <v>0.007045</v>
      </c>
      <c r="J332" s="0" t="n">
        <v>0.011936</v>
      </c>
      <c r="K332" s="0" t="n">
        <v>0.010735</v>
      </c>
      <c r="L332" s="0" t="n">
        <v>0.011047</v>
      </c>
      <c r="M332" s="0" t="n">
        <v>0.010371</v>
      </c>
      <c r="N332" s="0" t="n">
        <v>0.008342</v>
      </c>
      <c r="O332" s="0" t="n">
        <v>0.014201</v>
      </c>
      <c r="P332" s="0" t="n">
        <v>0.007827</v>
      </c>
      <c r="Q332" s="0" t="n">
        <v>0.009597</v>
      </c>
    </row>
    <row r="333" customFormat="false" ht="12.8" hidden="false" customHeight="false" outlineLevel="0" collapsed="false">
      <c r="A333" s="0" t="n">
        <v>333</v>
      </c>
      <c r="B333" s="0" t="n">
        <v>0.007652</v>
      </c>
      <c r="C333" s="0" t="n">
        <v>0.0098</v>
      </c>
      <c r="D333" s="0" t="n">
        <v>0.009715</v>
      </c>
      <c r="E333" s="0" t="n">
        <v>0.014015</v>
      </c>
      <c r="F333" s="0" t="n">
        <v>0.007867</v>
      </c>
      <c r="G333" s="0" t="n">
        <v>0.008214</v>
      </c>
      <c r="H333" s="0" t="n">
        <v>0.010786</v>
      </c>
      <c r="I333" s="0" t="n">
        <v>0.007062</v>
      </c>
      <c r="J333" s="0" t="n">
        <v>0.011957</v>
      </c>
      <c r="K333" s="0" t="n">
        <v>0.010756</v>
      </c>
      <c r="L333" s="0" t="n">
        <v>0.011068</v>
      </c>
      <c r="M333" s="0" t="n">
        <v>0.010393</v>
      </c>
      <c r="N333" s="0" t="n">
        <v>0.008364</v>
      </c>
      <c r="O333" s="0" t="n">
        <v>0.014221</v>
      </c>
      <c r="P333" s="0" t="n">
        <v>0.007851</v>
      </c>
      <c r="Q333" s="0" t="n">
        <v>0.009621</v>
      </c>
    </row>
    <row r="334" customFormat="false" ht="12.8" hidden="false" customHeight="false" outlineLevel="0" collapsed="false">
      <c r="A334" s="0" t="n">
        <v>334</v>
      </c>
      <c r="B334" s="0" t="n">
        <v>0.00767</v>
      </c>
      <c r="C334" s="0" t="n">
        <v>0.009822</v>
      </c>
      <c r="D334" s="0" t="n">
        <v>0.009737</v>
      </c>
      <c r="E334" s="0" t="n">
        <v>0.014037</v>
      </c>
      <c r="F334" s="0" t="n">
        <v>0.007889</v>
      </c>
      <c r="G334" s="0" t="n">
        <v>0.008236</v>
      </c>
      <c r="H334" s="0" t="n">
        <v>0.010809</v>
      </c>
      <c r="I334" s="0" t="n">
        <v>0.007079</v>
      </c>
      <c r="J334" s="0" t="n">
        <v>0.011978</v>
      </c>
      <c r="K334" s="0" t="n">
        <v>0.010778</v>
      </c>
      <c r="L334" s="0" t="n">
        <v>0.01109</v>
      </c>
      <c r="M334" s="0" t="n">
        <v>0.010416</v>
      </c>
      <c r="N334" s="0" t="n">
        <v>0.008387</v>
      </c>
      <c r="O334" s="0" t="n">
        <v>0.014241</v>
      </c>
      <c r="P334" s="0" t="n">
        <v>0.007874</v>
      </c>
      <c r="Q334" s="0" t="n">
        <v>0.009643</v>
      </c>
    </row>
    <row r="335" customFormat="false" ht="12.8" hidden="false" customHeight="false" outlineLevel="0" collapsed="false">
      <c r="A335" s="0" t="n">
        <v>335</v>
      </c>
      <c r="B335" s="0" t="n">
        <v>0.007692</v>
      </c>
      <c r="C335" s="0" t="n">
        <v>0.009848</v>
      </c>
      <c r="D335" s="0" t="n">
        <v>0.009762</v>
      </c>
      <c r="E335" s="0" t="n">
        <v>0.014063</v>
      </c>
      <c r="F335" s="0" t="n">
        <v>0.007913</v>
      </c>
      <c r="G335" s="0" t="n">
        <v>0.008262</v>
      </c>
      <c r="H335" s="0" t="n">
        <v>0.010835</v>
      </c>
      <c r="I335" s="0" t="n">
        <v>0.007098</v>
      </c>
      <c r="J335" s="0" t="n">
        <v>0.012003</v>
      </c>
      <c r="K335" s="0" t="n">
        <v>0.010803</v>
      </c>
      <c r="L335" s="0" t="n">
        <v>0.011115</v>
      </c>
      <c r="M335" s="0" t="n">
        <v>0.010442</v>
      </c>
      <c r="N335" s="0" t="n">
        <v>0.008412</v>
      </c>
      <c r="O335" s="0" t="n">
        <v>0.014265</v>
      </c>
      <c r="P335" s="0" t="n">
        <v>0.007902</v>
      </c>
      <c r="Q335" s="0" t="n">
        <v>0.009669</v>
      </c>
    </row>
    <row r="336" customFormat="false" ht="12.8" hidden="false" customHeight="false" outlineLevel="0" collapsed="false">
      <c r="A336" s="0" t="n">
        <v>336</v>
      </c>
      <c r="B336" s="0" t="n">
        <v>0.00771</v>
      </c>
      <c r="C336" s="0" t="n">
        <v>0.009871</v>
      </c>
      <c r="D336" s="0" t="n">
        <v>0.009784</v>
      </c>
      <c r="E336" s="0" t="n">
        <v>0.014085</v>
      </c>
      <c r="F336" s="0" t="n">
        <v>0.007935</v>
      </c>
      <c r="G336" s="0" t="n">
        <v>0.008284</v>
      </c>
      <c r="H336" s="0" t="n">
        <v>0.010859</v>
      </c>
      <c r="I336" s="0" t="n">
        <v>0.007114</v>
      </c>
      <c r="J336" s="0" t="n">
        <v>0.012024</v>
      </c>
      <c r="K336" s="0" t="n">
        <v>0.010824</v>
      </c>
      <c r="L336" s="0" t="n">
        <v>0.011137</v>
      </c>
      <c r="M336" s="0" t="n">
        <v>0.010464</v>
      </c>
      <c r="N336" s="0" t="n">
        <v>0.008434</v>
      </c>
      <c r="O336" s="0" t="n">
        <v>0.014285</v>
      </c>
      <c r="P336" s="0" t="n">
        <v>0.007925</v>
      </c>
      <c r="Q336" s="0" t="n">
        <v>0.009691</v>
      </c>
    </row>
    <row r="337" customFormat="false" ht="12.8" hidden="false" customHeight="false" outlineLevel="0" collapsed="false">
      <c r="A337" s="0" t="n">
        <v>337</v>
      </c>
      <c r="B337" s="0" t="n">
        <v>0.007728</v>
      </c>
      <c r="C337" s="0" t="n">
        <v>0.009894</v>
      </c>
      <c r="D337" s="0" t="n">
        <v>0.009805</v>
      </c>
      <c r="E337" s="0" t="n">
        <v>0.01411</v>
      </c>
      <c r="F337" s="0" t="n">
        <v>0.007956</v>
      </c>
      <c r="G337" s="0" t="n">
        <v>0.008306</v>
      </c>
      <c r="H337" s="0" t="n">
        <v>0.010881</v>
      </c>
      <c r="I337" s="0" t="n">
        <v>0.007131</v>
      </c>
      <c r="J337" s="0" t="n">
        <v>0.012046</v>
      </c>
      <c r="K337" s="0" t="n">
        <v>0.010846</v>
      </c>
      <c r="L337" s="0" t="n">
        <v>0.011158</v>
      </c>
      <c r="M337" s="0" t="n">
        <v>0.010486</v>
      </c>
      <c r="N337" s="0" t="n">
        <v>0.008457</v>
      </c>
      <c r="O337" s="0" t="n">
        <v>0.014305</v>
      </c>
      <c r="P337" s="0" t="n">
        <v>0.007949</v>
      </c>
      <c r="Q337" s="0" t="n">
        <v>0.009714</v>
      </c>
    </row>
    <row r="338" customFormat="false" ht="12.8" hidden="false" customHeight="false" outlineLevel="0" collapsed="false">
      <c r="A338" s="0" t="n">
        <v>338</v>
      </c>
      <c r="B338" s="0" t="n">
        <v>0.007751</v>
      </c>
      <c r="C338" s="0" t="n">
        <v>0.009921</v>
      </c>
      <c r="D338" s="0" t="n">
        <v>0.009831</v>
      </c>
      <c r="E338" s="0" t="n">
        <v>0.014137</v>
      </c>
      <c r="F338" s="0" t="n">
        <v>0.007982</v>
      </c>
      <c r="G338" s="0" t="n">
        <v>0.008337</v>
      </c>
      <c r="H338" s="0" t="n">
        <v>0.010909</v>
      </c>
      <c r="I338" s="0" t="n">
        <v>0.007152</v>
      </c>
      <c r="J338" s="0" t="n">
        <v>0.012072</v>
      </c>
      <c r="K338" s="0" t="n">
        <v>0.010873</v>
      </c>
      <c r="L338" s="0" t="n">
        <v>0.011187</v>
      </c>
      <c r="M338" s="0" t="n">
        <v>0.010514</v>
      </c>
      <c r="N338" s="0" t="n">
        <v>0.008484</v>
      </c>
      <c r="O338" s="0" t="n">
        <v>0.014427</v>
      </c>
      <c r="P338" s="0" t="n">
        <v>0.007976</v>
      </c>
      <c r="Q338" s="0" t="n">
        <v>0.009745</v>
      </c>
    </row>
    <row r="339" customFormat="false" ht="12.8" hidden="false" customHeight="false" outlineLevel="0" collapsed="false">
      <c r="A339" s="0" t="n">
        <v>339</v>
      </c>
      <c r="B339" s="0" t="n">
        <v>0.007769</v>
      </c>
      <c r="C339" s="0" t="n">
        <v>0.009944</v>
      </c>
      <c r="D339" s="0" t="n">
        <v>0.009857</v>
      </c>
      <c r="E339" s="0" t="n">
        <v>0.014159</v>
      </c>
      <c r="F339" s="0" t="n">
        <v>0.008004</v>
      </c>
      <c r="G339" s="0" t="n">
        <v>0.008359</v>
      </c>
      <c r="H339" s="0" t="n">
        <v>0.010931</v>
      </c>
      <c r="I339" s="0" t="n">
        <v>0.007168</v>
      </c>
      <c r="J339" s="0" t="n">
        <v>0.012093</v>
      </c>
      <c r="K339" s="0" t="n">
        <v>0.010894</v>
      </c>
      <c r="L339" s="0" t="n">
        <v>0.011209</v>
      </c>
      <c r="M339" s="0" t="n">
        <v>0.010536</v>
      </c>
      <c r="N339" s="0" t="n">
        <v>0.008506</v>
      </c>
      <c r="O339" s="0" t="n">
        <v>0.014449</v>
      </c>
      <c r="P339" s="0" t="n">
        <v>0.008</v>
      </c>
      <c r="Q339" s="0" t="n">
        <v>0.009768</v>
      </c>
    </row>
    <row r="340" customFormat="false" ht="12.8" hidden="false" customHeight="false" outlineLevel="0" collapsed="false">
      <c r="A340" s="0" t="n">
        <v>340</v>
      </c>
      <c r="B340" s="0" t="n">
        <v>0.007787</v>
      </c>
      <c r="C340" s="0" t="n">
        <v>0.009966</v>
      </c>
      <c r="D340" s="0" t="n">
        <v>0.009879</v>
      </c>
      <c r="E340" s="0" t="n">
        <v>0.014181</v>
      </c>
      <c r="F340" s="0" t="n">
        <v>0.008025</v>
      </c>
      <c r="G340" s="0" t="n">
        <v>0.00838</v>
      </c>
      <c r="H340" s="0" t="n">
        <v>0.010955</v>
      </c>
      <c r="I340" s="0" t="n">
        <v>0.007185</v>
      </c>
      <c r="J340" s="0" t="n">
        <v>0.012115</v>
      </c>
      <c r="K340" s="0" t="n">
        <v>0.010916</v>
      </c>
      <c r="L340" s="0" t="n">
        <v>0.01123</v>
      </c>
      <c r="M340" s="0" t="n">
        <v>0.010561</v>
      </c>
      <c r="N340" s="0" t="n">
        <v>0.008528</v>
      </c>
      <c r="O340" s="0" t="n">
        <v>0.014469</v>
      </c>
      <c r="P340" s="0" t="n">
        <v>0.008023</v>
      </c>
      <c r="Q340" s="0" t="n">
        <v>0.00979</v>
      </c>
    </row>
    <row r="341" customFormat="false" ht="12.8" hidden="false" customHeight="false" outlineLevel="0" collapsed="false">
      <c r="A341" s="0" t="n">
        <v>341</v>
      </c>
      <c r="B341" s="0" t="n">
        <v>0.007809</v>
      </c>
      <c r="C341" s="0" t="n">
        <v>0.009993</v>
      </c>
      <c r="D341" s="0" t="n">
        <v>0.009904</v>
      </c>
      <c r="E341" s="0" t="n">
        <v>0.014206</v>
      </c>
      <c r="F341" s="0" t="n">
        <v>0.00805</v>
      </c>
      <c r="G341" s="0" t="n">
        <v>0.008405</v>
      </c>
      <c r="H341" s="0" t="n">
        <v>0.010981</v>
      </c>
      <c r="I341" s="0" t="n">
        <v>0.007204</v>
      </c>
      <c r="J341" s="0" t="n">
        <v>0.01214</v>
      </c>
      <c r="K341" s="0" t="n">
        <v>0.010942</v>
      </c>
      <c r="L341" s="0" t="n">
        <v>0.011253</v>
      </c>
      <c r="M341" s="0" t="n">
        <v>0.010587</v>
      </c>
      <c r="N341" s="0" t="n">
        <v>0.008556</v>
      </c>
      <c r="O341" s="0" t="n">
        <v>0.014497</v>
      </c>
      <c r="P341" s="0" t="n">
        <v>0.00805</v>
      </c>
      <c r="Q341" s="0" t="n">
        <v>0.009816</v>
      </c>
    </row>
    <row r="342" customFormat="false" ht="12.8" hidden="false" customHeight="false" outlineLevel="0" collapsed="false">
      <c r="A342" s="0" t="n">
        <v>342</v>
      </c>
      <c r="B342" s="0" t="n">
        <v>0.007826</v>
      </c>
      <c r="C342" s="0" t="n">
        <v>0.010015</v>
      </c>
      <c r="D342" s="0" t="n">
        <v>0.009926</v>
      </c>
      <c r="E342" s="0" t="n">
        <v>0.014229</v>
      </c>
      <c r="F342" s="0" t="n">
        <v>0.008071</v>
      </c>
      <c r="G342" s="0" t="n">
        <v>0.008427</v>
      </c>
      <c r="H342" s="0" t="n">
        <v>0.011004</v>
      </c>
      <c r="I342" s="0" t="n">
        <v>0.00722</v>
      </c>
      <c r="J342" s="0" t="n">
        <v>0.012162</v>
      </c>
      <c r="K342" s="0" t="n">
        <v>0.010964</v>
      </c>
      <c r="L342" s="0" t="n">
        <v>0.011273</v>
      </c>
      <c r="M342" s="0" t="n">
        <v>0.010609</v>
      </c>
      <c r="N342" s="0" t="n">
        <v>0.008578</v>
      </c>
      <c r="O342" s="0" t="n">
        <v>0.014518</v>
      </c>
      <c r="P342" s="0" t="n">
        <v>0.008072</v>
      </c>
      <c r="Q342" s="0" t="n">
        <v>0.009838</v>
      </c>
    </row>
    <row r="343" customFormat="false" ht="12.8" hidden="false" customHeight="false" outlineLevel="0" collapsed="false">
      <c r="A343" s="0" t="n">
        <v>343</v>
      </c>
      <c r="B343" s="0" t="n">
        <v>0.007844</v>
      </c>
      <c r="C343" s="0" t="n">
        <v>0.010039</v>
      </c>
      <c r="D343" s="0" t="n">
        <v>0.009947</v>
      </c>
      <c r="E343" s="0" t="n">
        <v>0.014251</v>
      </c>
      <c r="F343" s="0" t="n">
        <v>0.008093</v>
      </c>
      <c r="G343" s="0" t="n">
        <v>0.008449</v>
      </c>
      <c r="H343" s="0" t="n">
        <v>0.011027</v>
      </c>
      <c r="I343" s="0" t="n">
        <v>0.007237</v>
      </c>
      <c r="J343" s="0" t="n">
        <v>0.012183</v>
      </c>
      <c r="K343" s="0" t="n">
        <v>0.010986</v>
      </c>
      <c r="L343" s="0" t="n">
        <v>0.011294</v>
      </c>
      <c r="M343" s="0" t="n">
        <v>0.010631</v>
      </c>
      <c r="N343" s="0" t="n">
        <v>0.008601</v>
      </c>
      <c r="O343" s="0" t="n">
        <v>0.014539</v>
      </c>
      <c r="P343" s="0" t="n">
        <v>0.008096</v>
      </c>
      <c r="Q343" s="0" t="n">
        <v>0.009861</v>
      </c>
    </row>
    <row r="344" customFormat="false" ht="12.8" hidden="false" customHeight="false" outlineLevel="0" collapsed="false">
      <c r="A344" s="0" t="n">
        <v>344</v>
      </c>
      <c r="B344" s="0" t="n">
        <v>0.007866</v>
      </c>
      <c r="C344" s="0" t="n">
        <v>0.010068</v>
      </c>
      <c r="D344" s="0" t="n">
        <v>0.009973</v>
      </c>
      <c r="E344" s="0" t="n">
        <v>0.014276</v>
      </c>
      <c r="F344" s="0" t="n">
        <v>0.008117</v>
      </c>
      <c r="G344" s="0" t="n">
        <v>0.008477</v>
      </c>
      <c r="H344" s="0" t="n">
        <v>0.011054</v>
      </c>
      <c r="I344" s="0" t="n">
        <v>0.007257</v>
      </c>
      <c r="J344" s="0" t="n">
        <v>0.012209</v>
      </c>
      <c r="K344" s="0" t="n">
        <v>0.011012</v>
      </c>
      <c r="L344" s="0" t="n">
        <v>0.011317</v>
      </c>
      <c r="M344" s="0" t="n">
        <v>0.010657</v>
      </c>
      <c r="N344" s="0" t="n">
        <v>0.008626</v>
      </c>
      <c r="O344" s="0" t="n">
        <v>0.014563</v>
      </c>
      <c r="P344" s="0" t="n">
        <v>0.008122</v>
      </c>
      <c r="Q344" s="0" t="n">
        <v>0.009887</v>
      </c>
    </row>
    <row r="345" customFormat="false" ht="12.8" hidden="false" customHeight="false" outlineLevel="0" collapsed="false">
      <c r="A345" s="0" t="n">
        <v>345</v>
      </c>
      <c r="B345" s="0" t="n">
        <v>0.007886</v>
      </c>
      <c r="C345" s="0" t="n">
        <v>0.010094</v>
      </c>
      <c r="D345" s="0" t="n">
        <v>0.009995</v>
      </c>
      <c r="E345" s="0" t="n">
        <v>0.0143</v>
      </c>
      <c r="F345" s="0" t="n">
        <v>0.008141</v>
      </c>
      <c r="G345" s="0" t="n">
        <v>0.008501</v>
      </c>
      <c r="H345" s="0" t="n">
        <v>0.011077</v>
      </c>
      <c r="I345" s="0" t="n">
        <v>0.007275</v>
      </c>
      <c r="J345" s="0" t="n">
        <v>0.012233</v>
      </c>
      <c r="K345" s="0" t="n">
        <v>0.011035</v>
      </c>
      <c r="L345" s="0" t="n">
        <v>0.01134</v>
      </c>
      <c r="M345" s="0" t="n">
        <v>0.010681</v>
      </c>
      <c r="N345" s="0" t="n">
        <v>0.008651</v>
      </c>
      <c r="O345" s="0" t="n">
        <v>0.014586</v>
      </c>
      <c r="P345" s="0" t="n">
        <v>0.008148</v>
      </c>
      <c r="Q345" s="0" t="n">
        <v>0.009912</v>
      </c>
    </row>
    <row r="346" customFormat="false" ht="12.8" hidden="false" customHeight="false" outlineLevel="0" collapsed="false">
      <c r="A346" s="0" t="n">
        <v>346</v>
      </c>
      <c r="B346" s="0" t="n">
        <v>0.007908</v>
      </c>
      <c r="C346" s="0" t="n">
        <v>0.01012</v>
      </c>
      <c r="D346" s="0" t="n">
        <v>0.01002</v>
      </c>
      <c r="E346" s="0" t="n">
        <v>0.014325</v>
      </c>
      <c r="F346" s="0" t="n">
        <v>0.008168</v>
      </c>
      <c r="G346" s="0" t="n">
        <v>0.008527</v>
      </c>
      <c r="H346" s="0" t="n">
        <v>0.011107</v>
      </c>
      <c r="I346" s="0" t="n">
        <v>0.007298</v>
      </c>
      <c r="J346" s="0" t="n">
        <v>0.012258</v>
      </c>
      <c r="K346" s="0" t="n">
        <v>0.01106</v>
      </c>
      <c r="L346" s="0" t="n">
        <v>0.011364</v>
      </c>
      <c r="M346" s="0" t="n">
        <v>0.010706</v>
      </c>
      <c r="N346" s="0" t="n">
        <v>0.008677</v>
      </c>
      <c r="O346" s="0" t="n">
        <v>0.014611</v>
      </c>
      <c r="P346" s="0" t="n">
        <v>0.008175</v>
      </c>
      <c r="Q346" s="0" t="n">
        <v>0.009939</v>
      </c>
    </row>
    <row r="347" customFormat="false" ht="12.8" hidden="false" customHeight="false" outlineLevel="0" collapsed="false">
      <c r="A347" s="0" t="n">
        <v>347</v>
      </c>
      <c r="B347" s="0" t="n">
        <v>0.007927</v>
      </c>
      <c r="C347" s="0" t="n">
        <v>0.010143</v>
      </c>
      <c r="D347" s="0" t="n">
        <v>0.010042</v>
      </c>
      <c r="E347" s="0" t="n">
        <v>0.014347</v>
      </c>
      <c r="F347" s="0" t="n">
        <v>0.008189</v>
      </c>
      <c r="G347" s="0" t="n">
        <v>0.008549</v>
      </c>
      <c r="H347" s="0" t="n">
        <v>0.011129</v>
      </c>
      <c r="I347" s="0" t="n">
        <v>0.007315</v>
      </c>
      <c r="J347" s="0" t="n">
        <v>0.01228</v>
      </c>
      <c r="K347" s="0" t="n">
        <v>0.011081</v>
      </c>
      <c r="L347" s="0" t="n">
        <v>0.011384</v>
      </c>
      <c r="M347" s="0" t="n">
        <v>0.010729</v>
      </c>
      <c r="N347" s="0" t="n">
        <v>0.0087</v>
      </c>
      <c r="O347" s="0" t="n">
        <v>0.014631</v>
      </c>
      <c r="P347" s="0" t="n">
        <v>0.008198</v>
      </c>
      <c r="Q347" s="0" t="n">
        <v>0.009962</v>
      </c>
    </row>
    <row r="348" customFormat="false" ht="12.8" hidden="false" customHeight="false" outlineLevel="0" collapsed="false">
      <c r="A348" s="0" t="n">
        <v>348</v>
      </c>
      <c r="B348" s="0" t="n">
        <v>0.007944</v>
      </c>
      <c r="C348" s="0" t="n">
        <v>0.010165</v>
      </c>
      <c r="D348" s="0" t="n">
        <v>0.010063</v>
      </c>
      <c r="E348" s="0" t="n">
        <v>0.01437</v>
      </c>
      <c r="F348" s="0" t="n">
        <v>0.00821</v>
      </c>
      <c r="G348" s="0" t="n">
        <v>0.008571</v>
      </c>
      <c r="H348" s="0" t="n">
        <v>0.011152</v>
      </c>
      <c r="I348" s="0" t="n">
        <v>0.007331</v>
      </c>
      <c r="J348" s="0" t="n">
        <v>0.012301</v>
      </c>
      <c r="K348" s="0" t="n">
        <v>0.011102</v>
      </c>
      <c r="L348" s="0" t="n">
        <v>0.011404</v>
      </c>
      <c r="M348" s="0" t="n">
        <v>0.010751</v>
      </c>
      <c r="N348" s="0" t="n">
        <v>0.008722</v>
      </c>
      <c r="O348" s="0" t="n">
        <v>0.014653</v>
      </c>
      <c r="P348" s="0" t="n">
        <v>0.008222</v>
      </c>
      <c r="Q348" s="0" t="n">
        <v>0.009984</v>
      </c>
    </row>
    <row r="349" customFormat="false" ht="12.8" hidden="false" customHeight="false" outlineLevel="0" collapsed="false">
      <c r="A349" s="0" t="n">
        <v>349</v>
      </c>
      <c r="B349" s="0" t="n">
        <v>0.007967</v>
      </c>
      <c r="C349" s="0" t="n">
        <v>0.010193</v>
      </c>
      <c r="D349" s="0" t="n">
        <v>0.010089</v>
      </c>
      <c r="E349" s="0" t="n">
        <v>0.014397</v>
      </c>
      <c r="F349" s="0" t="n">
        <v>0.008236</v>
      </c>
      <c r="G349" s="0" t="n">
        <v>0.008598</v>
      </c>
      <c r="H349" s="0" t="n">
        <v>0.011179</v>
      </c>
      <c r="I349" s="0" t="n">
        <v>0.007352</v>
      </c>
      <c r="J349" s="0" t="n">
        <v>0.012328</v>
      </c>
      <c r="K349" s="0" t="n">
        <v>0.011128</v>
      </c>
      <c r="L349" s="0" t="n">
        <v>0.01143</v>
      </c>
      <c r="M349" s="0" t="n">
        <v>0.010778</v>
      </c>
      <c r="N349" s="0" t="n">
        <v>0.00875</v>
      </c>
      <c r="O349" s="0" t="n">
        <v>0.014677</v>
      </c>
      <c r="P349" s="0" t="n">
        <v>0.00825</v>
      </c>
      <c r="Q349" s="0" t="n">
        <v>0.010011</v>
      </c>
    </row>
    <row r="350" customFormat="false" ht="12.8" hidden="false" customHeight="false" outlineLevel="0" collapsed="false">
      <c r="A350" s="0" t="n">
        <v>350</v>
      </c>
      <c r="B350" s="0" t="n">
        <v>0.007984</v>
      </c>
      <c r="C350" s="0" t="n">
        <v>0.010215</v>
      </c>
      <c r="D350" s="0" t="n">
        <v>0.01011</v>
      </c>
      <c r="E350" s="0" t="n">
        <v>0.014419</v>
      </c>
      <c r="F350" s="0" t="n">
        <v>0.008258</v>
      </c>
      <c r="G350" s="0" t="n">
        <v>0.00862</v>
      </c>
      <c r="H350" s="0" t="n">
        <v>0.011202</v>
      </c>
      <c r="I350" s="0" t="n">
        <v>0.007368</v>
      </c>
      <c r="J350" s="0" t="n">
        <v>0.012349</v>
      </c>
      <c r="K350" s="0" t="n">
        <v>0.011149</v>
      </c>
      <c r="L350" s="0" t="n">
        <v>0.01145</v>
      </c>
      <c r="M350" s="0" t="n">
        <v>0.0108</v>
      </c>
      <c r="N350" s="0" t="n">
        <v>0.008773</v>
      </c>
      <c r="O350" s="0" t="n">
        <v>0.014697</v>
      </c>
      <c r="P350" s="0" t="n">
        <v>0.008273</v>
      </c>
      <c r="Q350" s="0" t="n">
        <v>0.010034</v>
      </c>
    </row>
    <row r="351" customFormat="false" ht="12.8" hidden="false" customHeight="false" outlineLevel="0" collapsed="false">
      <c r="A351" s="0" t="n">
        <v>351</v>
      </c>
      <c r="B351" s="0" t="n">
        <v>0.008002</v>
      </c>
      <c r="C351" s="0" t="n">
        <v>0.010238</v>
      </c>
      <c r="D351" s="0" t="n">
        <v>0.010131</v>
      </c>
      <c r="E351" s="0" t="n">
        <v>0.014441</v>
      </c>
      <c r="F351" s="0" t="n">
        <v>0.008279</v>
      </c>
      <c r="G351" s="0" t="n">
        <v>0.008641</v>
      </c>
      <c r="H351" s="0" t="n">
        <v>0.011225</v>
      </c>
      <c r="I351" s="0" t="n">
        <v>0.007384</v>
      </c>
      <c r="J351" s="0" t="n">
        <v>0.012371</v>
      </c>
      <c r="K351" s="0" t="n">
        <v>0.011171</v>
      </c>
      <c r="L351" s="0" t="n">
        <v>0.011471</v>
      </c>
      <c r="M351" s="0" t="n">
        <v>0.010823</v>
      </c>
      <c r="N351" s="0" t="n">
        <v>0.008795</v>
      </c>
      <c r="O351" s="0" t="n">
        <v>0.014718</v>
      </c>
      <c r="P351" s="0" t="n">
        <v>0.008301</v>
      </c>
      <c r="Q351" s="0" t="n">
        <v>0.010057</v>
      </c>
    </row>
    <row r="352" customFormat="false" ht="12.8" hidden="false" customHeight="false" outlineLevel="0" collapsed="false">
      <c r="A352" s="0" t="n">
        <v>352</v>
      </c>
      <c r="B352" s="0" t="n">
        <v>0.008023</v>
      </c>
      <c r="C352" s="0" t="n">
        <v>0.010264</v>
      </c>
      <c r="D352" s="0" t="n">
        <v>0.010156</v>
      </c>
      <c r="E352" s="0" t="n">
        <v>0.014467</v>
      </c>
      <c r="F352" s="0" t="n">
        <v>0.008304</v>
      </c>
      <c r="G352" s="0" t="n">
        <v>0.008668</v>
      </c>
      <c r="H352" s="0" t="n">
        <v>0.011252</v>
      </c>
      <c r="I352" s="0" t="n">
        <v>0.007404</v>
      </c>
      <c r="J352" s="0" t="n">
        <v>0.012398</v>
      </c>
      <c r="K352" s="0" t="n">
        <v>0.011196</v>
      </c>
      <c r="L352" s="0" t="n">
        <v>0.011495</v>
      </c>
      <c r="M352" s="0" t="n">
        <v>0.010849</v>
      </c>
      <c r="N352" s="0" t="n">
        <v>0.008821</v>
      </c>
      <c r="O352" s="0" t="n">
        <v>0.014742</v>
      </c>
      <c r="P352" s="0" t="n">
        <v>0.008328</v>
      </c>
      <c r="Q352" s="0" t="n">
        <v>0.010083</v>
      </c>
    </row>
    <row r="353" customFormat="false" ht="12.8" hidden="false" customHeight="false" outlineLevel="0" collapsed="false">
      <c r="A353" s="0" t="n">
        <v>353</v>
      </c>
      <c r="B353" s="0" t="n">
        <v>0.008044</v>
      </c>
      <c r="C353" s="0" t="n">
        <v>0.010287</v>
      </c>
      <c r="D353" s="0" t="n">
        <v>0.010178</v>
      </c>
      <c r="E353" s="0" t="n">
        <v>0.014489</v>
      </c>
      <c r="F353" s="0" t="n">
        <v>0.008325</v>
      </c>
      <c r="G353" s="0" t="n">
        <v>0.008691</v>
      </c>
      <c r="H353" s="0" t="n">
        <v>0.011274</v>
      </c>
      <c r="I353" s="0" t="n">
        <v>0.00742</v>
      </c>
      <c r="J353" s="0" t="n">
        <v>0.012419</v>
      </c>
      <c r="K353" s="0" t="n">
        <v>0.011217</v>
      </c>
      <c r="L353" s="0" t="n">
        <v>0.011517</v>
      </c>
      <c r="M353" s="0" t="n">
        <v>0.010872</v>
      </c>
      <c r="N353" s="0" t="n">
        <v>0.008843</v>
      </c>
      <c r="O353" s="0" t="n">
        <v>0.014762</v>
      </c>
      <c r="P353" s="0" t="n">
        <v>0.008351</v>
      </c>
      <c r="Q353" s="0" t="n">
        <v>0.010105</v>
      </c>
    </row>
    <row r="354" customFormat="false" ht="12.8" hidden="false" customHeight="false" outlineLevel="0" collapsed="false">
      <c r="A354" s="0" t="n">
        <v>354</v>
      </c>
      <c r="B354" s="0" t="n">
        <v>0.008062</v>
      </c>
      <c r="C354" s="0" t="n">
        <v>0.010309</v>
      </c>
      <c r="D354" s="0" t="n">
        <v>0.010199</v>
      </c>
      <c r="E354" s="0" t="n">
        <v>0.014511</v>
      </c>
      <c r="F354" s="0" t="n">
        <v>0.008346</v>
      </c>
      <c r="G354" s="0" t="n">
        <v>0.008713</v>
      </c>
      <c r="H354" s="0" t="n">
        <v>0.011297</v>
      </c>
      <c r="I354" s="0" t="n">
        <v>0.007438</v>
      </c>
      <c r="J354" s="0" t="n">
        <v>0.012441</v>
      </c>
      <c r="K354" s="0" t="n">
        <v>0.011241</v>
      </c>
      <c r="L354" s="0" t="n">
        <v>0.011538</v>
      </c>
      <c r="M354" s="0" t="n">
        <v>0.010894</v>
      </c>
      <c r="N354" s="0" t="n">
        <v>0.008866</v>
      </c>
      <c r="O354" s="0" t="n">
        <v>0.014783</v>
      </c>
      <c r="P354" s="0" t="n">
        <v>0.008374</v>
      </c>
      <c r="Q354" s="0" t="n">
        <v>0.010128</v>
      </c>
    </row>
    <row r="355" customFormat="false" ht="12.8" hidden="false" customHeight="false" outlineLevel="0" collapsed="false">
      <c r="A355" s="0" t="n">
        <v>355</v>
      </c>
      <c r="B355" s="0" t="n">
        <v>0.008082</v>
      </c>
      <c r="C355" s="0" t="n">
        <v>0.010335</v>
      </c>
      <c r="D355" s="0" t="n">
        <v>0.010225</v>
      </c>
      <c r="E355" s="0" t="n">
        <v>0.014537</v>
      </c>
      <c r="F355" s="0" t="n">
        <v>0.008371</v>
      </c>
      <c r="G355" s="0" t="n">
        <v>0.008738</v>
      </c>
      <c r="H355" s="0" t="n">
        <v>0.011322</v>
      </c>
      <c r="I355" s="0" t="n">
        <v>0.007458</v>
      </c>
      <c r="J355" s="0" t="n">
        <v>0.012465</v>
      </c>
      <c r="K355" s="0" t="n">
        <v>0.011266</v>
      </c>
      <c r="L355" s="0" t="n">
        <v>0.011563</v>
      </c>
      <c r="M355" s="0" t="n">
        <v>0.010919</v>
      </c>
      <c r="N355" s="0" t="n">
        <v>0.008892</v>
      </c>
      <c r="O355" s="0" t="n">
        <v>0.014808</v>
      </c>
      <c r="P355" s="0" t="n">
        <v>0.008401</v>
      </c>
      <c r="Q355" s="0" t="n">
        <v>0.010153</v>
      </c>
    </row>
    <row r="356" customFormat="false" ht="12.8" hidden="false" customHeight="false" outlineLevel="0" collapsed="false">
      <c r="A356" s="0" t="n">
        <v>356</v>
      </c>
      <c r="B356" s="0" t="n">
        <v>0.0081</v>
      </c>
      <c r="C356" s="0" t="n">
        <v>0.010357</v>
      </c>
      <c r="D356" s="0" t="n">
        <v>0.010246</v>
      </c>
      <c r="E356" s="0" t="n">
        <v>0.014559</v>
      </c>
      <c r="F356" s="0" t="n">
        <v>0.008393</v>
      </c>
      <c r="G356" s="0" t="n">
        <v>0.00876</v>
      </c>
      <c r="H356" s="0" t="n">
        <v>0.011345</v>
      </c>
      <c r="I356" s="0" t="n">
        <v>0.007475</v>
      </c>
      <c r="J356" s="0" t="n">
        <v>0.012487</v>
      </c>
      <c r="K356" s="0" t="n">
        <v>0.011288</v>
      </c>
      <c r="L356" s="0" t="n">
        <v>0.011584</v>
      </c>
      <c r="M356" s="0" t="n">
        <v>0.010941</v>
      </c>
      <c r="N356" s="0" t="n">
        <v>0.008914</v>
      </c>
      <c r="O356" s="0" t="n">
        <v>0.014828</v>
      </c>
      <c r="P356" s="0" t="n">
        <v>0.008424</v>
      </c>
      <c r="Q356" s="0" t="n">
        <v>0.010176</v>
      </c>
    </row>
    <row r="357" customFormat="false" ht="12.8" hidden="false" customHeight="false" outlineLevel="0" collapsed="false">
      <c r="A357" s="0" t="n">
        <v>357</v>
      </c>
      <c r="B357" s="0" t="n">
        <v>0.008118</v>
      </c>
      <c r="C357" s="0" t="n">
        <v>0.01038</v>
      </c>
      <c r="D357" s="0" t="n">
        <v>0.010268</v>
      </c>
      <c r="E357" s="0" t="n">
        <v>0.014581</v>
      </c>
      <c r="F357" s="0" t="n">
        <v>0.008414</v>
      </c>
      <c r="G357" s="0" t="n">
        <v>0.008783</v>
      </c>
      <c r="H357" s="0" t="n">
        <v>0.011368</v>
      </c>
      <c r="I357" s="0" t="n">
        <v>0.007492</v>
      </c>
      <c r="J357" s="0" t="n">
        <v>0.012508</v>
      </c>
      <c r="K357" s="0" t="n">
        <v>0.011309</v>
      </c>
      <c r="L357" s="0" t="n">
        <v>0.011606</v>
      </c>
      <c r="M357" s="0" t="n">
        <v>0.010963</v>
      </c>
      <c r="N357" s="0" t="n">
        <v>0.008935</v>
      </c>
      <c r="O357" s="0" t="n">
        <v>0.014849</v>
      </c>
      <c r="P357" s="0" t="n">
        <v>0.008447</v>
      </c>
      <c r="Q357" s="0" t="n">
        <v>0.010199</v>
      </c>
    </row>
    <row r="358" customFormat="false" ht="12.8" hidden="false" customHeight="false" outlineLevel="0" collapsed="false">
      <c r="A358" s="0" t="n">
        <v>358</v>
      </c>
      <c r="B358" s="0" t="n">
        <v>0.008139</v>
      </c>
      <c r="C358" s="0" t="n">
        <v>0.010407</v>
      </c>
      <c r="D358" s="0" t="n">
        <v>0.010293</v>
      </c>
      <c r="E358" s="0" t="n">
        <v>0.014607</v>
      </c>
      <c r="F358" s="0" t="n">
        <v>0.008439</v>
      </c>
      <c r="G358" s="0" t="n">
        <v>0.008809</v>
      </c>
      <c r="H358" s="0" t="n">
        <v>0.011394</v>
      </c>
      <c r="I358" s="0" t="n">
        <v>0.007512</v>
      </c>
      <c r="J358" s="0" t="n">
        <v>0.012533</v>
      </c>
      <c r="K358" s="0" t="n">
        <v>0.011334</v>
      </c>
      <c r="L358" s="0" t="n">
        <v>0.011631</v>
      </c>
      <c r="M358" s="0" t="n">
        <v>0.010989</v>
      </c>
      <c r="N358" s="0" t="n">
        <v>0.00896</v>
      </c>
      <c r="O358" s="0" t="n">
        <v>0.014874</v>
      </c>
      <c r="P358" s="0" t="n">
        <v>0.008473</v>
      </c>
      <c r="Q358" s="0" t="n">
        <v>0.010225</v>
      </c>
    </row>
    <row r="359" customFormat="false" ht="12.8" hidden="false" customHeight="false" outlineLevel="0" collapsed="false">
      <c r="A359" s="0" t="n">
        <v>359</v>
      </c>
      <c r="B359" s="0" t="n">
        <v>0.008158</v>
      </c>
      <c r="C359" s="0" t="n">
        <v>0.010431</v>
      </c>
      <c r="D359" s="0" t="n">
        <v>0.010316</v>
      </c>
      <c r="E359" s="0" t="n">
        <v>0.01463</v>
      </c>
      <c r="F359" s="0" t="n">
        <v>0.008461</v>
      </c>
      <c r="G359" s="0" t="n">
        <v>0.008832</v>
      </c>
      <c r="H359" s="0" t="n">
        <v>0.011418</v>
      </c>
      <c r="I359" s="0" t="n">
        <v>0.00753</v>
      </c>
      <c r="J359" s="0" t="n">
        <v>0.012556</v>
      </c>
      <c r="K359" s="0" t="n">
        <v>0.011357</v>
      </c>
      <c r="L359" s="0" t="n">
        <v>0.011654</v>
      </c>
      <c r="M359" s="0" t="n">
        <v>0.011012</v>
      </c>
      <c r="N359" s="0" t="n">
        <v>0.008984</v>
      </c>
      <c r="O359" s="0" t="n">
        <v>0.014895</v>
      </c>
      <c r="P359" s="0" t="n">
        <v>0.008498</v>
      </c>
      <c r="Q359" s="0" t="n">
        <v>0.01025</v>
      </c>
    </row>
    <row r="360" customFormat="false" ht="12.8" hidden="false" customHeight="false" outlineLevel="0" collapsed="false">
      <c r="A360" s="0" t="n">
        <v>360</v>
      </c>
      <c r="B360" s="0" t="n">
        <v>0.008176</v>
      </c>
      <c r="C360" s="0" t="n">
        <v>0.010454</v>
      </c>
      <c r="D360" s="0" t="n">
        <v>0.010337</v>
      </c>
      <c r="E360" s="0" t="n">
        <v>0.014657</v>
      </c>
      <c r="F360" s="0" t="n">
        <v>0.008484</v>
      </c>
      <c r="G360" s="0" t="n">
        <v>0.008854</v>
      </c>
      <c r="H360" s="0" t="n">
        <v>0.011441</v>
      </c>
      <c r="I360" s="0" t="n">
        <v>0.007547</v>
      </c>
      <c r="J360" s="0" t="n">
        <v>0.012578</v>
      </c>
      <c r="K360" s="0" t="n">
        <v>0.011378</v>
      </c>
      <c r="L360" s="0" t="n">
        <v>0.011676</v>
      </c>
      <c r="M360" s="0" t="n">
        <v>0.011035</v>
      </c>
      <c r="N360" s="0" t="n">
        <v>0.009006</v>
      </c>
      <c r="O360" s="0" t="n">
        <v>0.014915</v>
      </c>
      <c r="P360" s="0" t="n">
        <v>0.008521</v>
      </c>
      <c r="Q360" s="0" t="n">
        <v>0.010272</v>
      </c>
    </row>
    <row r="361" customFormat="false" ht="12.8" hidden="false" customHeight="false" outlineLevel="0" collapsed="false">
      <c r="A361" s="0" t="n">
        <v>361</v>
      </c>
      <c r="B361" s="0" t="n">
        <v>0.008197</v>
      </c>
      <c r="C361" s="0" t="n">
        <v>0.010481</v>
      </c>
      <c r="D361" s="0" t="n">
        <v>0.010363</v>
      </c>
      <c r="E361" s="0" t="n">
        <v>0.014682</v>
      </c>
      <c r="F361" s="0" t="n">
        <v>0.008509</v>
      </c>
      <c r="G361" s="0" t="n">
        <v>0.008879</v>
      </c>
      <c r="H361" s="0" t="n">
        <v>0.011467</v>
      </c>
      <c r="I361" s="0" t="n">
        <v>0.007566</v>
      </c>
      <c r="J361" s="0" t="n">
        <v>0.012603</v>
      </c>
      <c r="K361" s="0" t="n">
        <v>0.011404</v>
      </c>
      <c r="L361" s="0" t="n">
        <v>0.011703</v>
      </c>
      <c r="M361" s="0" t="n">
        <v>0.01106</v>
      </c>
      <c r="N361" s="0" t="n">
        <v>0.009031</v>
      </c>
      <c r="O361" s="0" t="n">
        <v>0.01494</v>
      </c>
      <c r="P361" s="0" t="n">
        <v>0.008547</v>
      </c>
      <c r="Q361" s="0" t="n">
        <v>0.010302</v>
      </c>
    </row>
    <row r="362" customFormat="false" ht="12.8" hidden="false" customHeight="false" outlineLevel="0" collapsed="false">
      <c r="A362" s="0" t="n">
        <v>362</v>
      </c>
      <c r="B362" s="0" t="n">
        <v>0.008215</v>
      </c>
      <c r="C362" s="0" t="n">
        <v>0.010503</v>
      </c>
      <c r="D362" s="0" t="n">
        <v>0.010388</v>
      </c>
      <c r="E362" s="0" t="n">
        <v>0.014704</v>
      </c>
      <c r="F362" s="0" t="n">
        <v>0.00853</v>
      </c>
      <c r="G362" s="0" t="n">
        <v>0.008902</v>
      </c>
      <c r="H362" s="0" t="n">
        <v>0.01149</v>
      </c>
      <c r="I362" s="0" t="n">
        <v>0.007583</v>
      </c>
      <c r="J362" s="0" t="n">
        <v>0.012624</v>
      </c>
      <c r="K362" s="0" t="n">
        <v>0.011425</v>
      </c>
      <c r="L362" s="0" t="n">
        <v>0.011723</v>
      </c>
      <c r="M362" s="0" t="n">
        <v>0.011082</v>
      </c>
      <c r="N362" s="0" t="n">
        <v>0.009053</v>
      </c>
      <c r="O362" s="0" t="n">
        <v>0.01496</v>
      </c>
      <c r="P362" s="0" t="n">
        <v>0.00857</v>
      </c>
      <c r="Q362" s="0" t="n">
        <v>0.010324</v>
      </c>
    </row>
    <row r="363" customFormat="false" ht="12.8" hidden="false" customHeight="false" outlineLevel="0" collapsed="false">
      <c r="A363" s="0" t="n">
        <v>363</v>
      </c>
      <c r="B363" s="0" t="n">
        <v>0.008233</v>
      </c>
      <c r="C363" s="0" t="n">
        <v>0.010526</v>
      </c>
      <c r="D363" s="0" t="n">
        <v>0.010409</v>
      </c>
      <c r="E363" s="0" t="n">
        <v>0.014727</v>
      </c>
      <c r="F363" s="0" t="n">
        <v>0.008551</v>
      </c>
      <c r="G363" s="0" t="n">
        <v>0.008923</v>
      </c>
      <c r="H363" s="0" t="n">
        <v>0.011513</v>
      </c>
      <c r="I363" s="0" t="n">
        <v>0.0076</v>
      </c>
      <c r="J363" s="0" t="n">
        <v>0.012646</v>
      </c>
      <c r="K363" s="0" t="n">
        <v>0.011447</v>
      </c>
      <c r="L363" s="0" t="n">
        <v>0.011744</v>
      </c>
      <c r="M363" s="0" t="n">
        <v>0.011107</v>
      </c>
      <c r="N363" s="0" t="n">
        <v>0.009075</v>
      </c>
      <c r="O363" s="0" t="n">
        <v>0.014981</v>
      </c>
      <c r="P363" s="0" t="n">
        <v>0.008594</v>
      </c>
      <c r="Q363" s="0" t="n">
        <v>0.010347</v>
      </c>
    </row>
    <row r="364" customFormat="false" ht="12.8" hidden="false" customHeight="false" outlineLevel="0" collapsed="false">
      <c r="A364" s="0" t="n">
        <v>364</v>
      </c>
      <c r="B364" s="0" t="n">
        <v>0.008255</v>
      </c>
      <c r="C364" s="0" t="n">
        <v>0.010552</v>
      </c>
      <c r="D364" s="0" t="n">
        <v>0.010433</v>
      </c>
      <c r="E364" s="0" t="n">
        <v>0.014752</v>
      </c>
      <c r="F364" s="0" t="n">
        <v>0.008576</v>
      </c>
      <c r="G364" s="0" t="n">
        <v>0.008949</v>
      </c>
      <c r="H364" s="0" t="n">
        <v>0.01154</v>
      </c>
      <c r="I364" s="0" t="n">
        <v>0.00762</v>
      </c>
      <c r="J364" s="0" t="n">
        <v>0.012671</v>
      </c>
      <c r="K364" s="0" t="n">
        <v>0.011472</v>
      </c>
      <c r="L364" s="0" t="n">
        <v>0.011768</v>
      </c>
      <c r="M364" s="0" t="n">
        <v>0.011133</v>
      </c>
      <c r="N364" s="0" t="n">
        <v>0.009103</v>
      </c>
      <c r="O364" s="0" t="n">
        <v>0.015009</v>
      </c>
      <c r="P364" s="0" t="n">
        <v>0.008621</v>
      </c>
      <c r="Q364" s="0" t="n">
        <v>0.010373</v>
      </c>
    </row>
    <row r="365" customFormat="false" ht="12.8" hidden="false" customHeight="false" outlineLevel="0" collapsed="false">
      <c r="A365" s="0" t="n">
        <v>365</v>
      </c>
      <c r="B365" s="0" t="n">
        <v>0.008274</v>
      </c>
      <c r="C365" s="0" t="n">
        <v>0.010576</v>
      </c>
      <c r="D365" s="0" t="n">
        <v>0.010454</v>
      </c>
      <c r="E365" s="0" t="n">
        <v>0.014774</v>
      </c>
      <c r="F365" s="0" t="n">
        <v>0.008598</v>
      </c>
      <c r="G365" s="0" t="n">
        <v>0.00897</v>
      </c>
      <c r="H365" s="0" t="n">
        <v>0.011562</v>
      </c>
      <c r="I365" s="0" t="n">
        <v>0.007636</v>
      </c>
      <c r="J365" s="0" t="n">
        <v>0.012692</v>
      </c>
      <c r="K365" s="0" t="n">
        <v>0.011494</v>
      </c>
      <c r="L365" s="0" t="n">
        <v>0.011788</v>
      </c>
      <c r="M365" s="0" t="n">
        <v>0.011155</v>
      </c>
      <c r="N365" s="0" t="n">
        <v>0.009125</v>
      </c>
      <c r="O365" s="0" t="n">
        <v>0.015029</v>
      </c>
      <c r="P365" s="0" t="n">
        <v>0.008644</v>
      </c>
      <c r="Q365" s="0" t="n">
        <v>0.010396</v>
      </c>
    </row>
    <row r="366" customFormat="false" ht="12.8" hidden="false" customHeight="false" outlineLevel="0" collapsed="false">
      <c r="A366" s="0" t="n">
        <v>366</v>
      </c>
      <c r="B366" s="0" t="n">
        <v>0.008291</v>
      </c>
      <c r="C366" s="0" t="n">
        <v>0.010599</v>
      </c>
      <c r="D366" s="0" t="n">
        <v>0.010476</v>
      </c>
      <c r="E366" s="0" t="n">
        <v>0.014797</v>
      </c>
      <c r="F366" s="0" t="n">
        <v>0.008619</v>
      </c>
      <c r="G366" s="0" t="n">
        <v>0.008992</v>
      </c>
      <c r="H366" s="0" t="n">
        <v>0.011585</v>
      </c>
      <c r="I366" s="0" t="n">
        <v>0.007653</v>
      </c>
      <c r="J366" s="0" t="n">
        <v>0.012713</v>
      </c>
      <c r="K366" s="0" t="n">
        <v>0.011515</v>
      </c>
      <c r="L366" s="0" t="n">
        <v>0.011808</v>
      </c>
      <c r="M366" s="0" t="n">
        <v>0.011177</v>
      </c>
      <c r="N366" s="0" t="n">
        <v>0.009147</v>
      </c>
      <c r="O366" s="0" t="n">
        <v>0.015049</v>
      </c>
      <c r="P366" s="0" t="n">
        <v>0.008668</v>
      </c>
      <c r="Q366" s="0" t="n">
        <v>0.010418</v>
      </c>
    </row>
    <row r="367" customFormat="false" ht="12.8" hidden="false" customHeight="false" outlineLevel="0" collapsed="false">
      <c r="A367" s="0" t="n">
        <v>367</v>
      </c>
      <c r="B367" s="0" t="n">
        <v>0.008312</v>
      </c>
      <c r="C367" s="0" t="n">
        <v>0.010628</v>
      </c>
      <c r="D367" s="0" t="n">
        <v>0.010501</v>
      </c>
      <c r="E367" s="0" t="n">
        <v>0.014823</v>
      </c>
      <c r="F367" s="0" t="n">
        <v>0.008644</v>
      </c>
      <c r="G367" s="0" t="n">
        <v>0.00902</v>
      </c>
      <c r="H367" s="0" t="n">
        <v>0.011611</v>
      </c>
      <c r="I367" s="0" t="n">
        <v>0.007673</v>
      </c>
      <c r="J367" s="0" t="n">
        <v>0.012738</v>
      </c>
      <c r="K367" s="0" t="n">
        <v>0.01154</v>
      </c>
      <c r="L367" s="0" t="n">
        <v>0.011833</v>
      </c>
      <c r="M367" s="0" t="n">
        <v>0.011203</v>
      </c>
      <c r="N367" s="0" t="n">
        <v>0.009172</v>
      </c>
      <c r="O367" s="0" t="n">
        <v>0.015073</v>
      </c>
      <c r="P367" s="0" t="n">
        <v>0.008695</v>
      </c>
      <c r="Q367" s="0" t="n">
        <v>0.010443</v>
      </c>
    </row>
    <row r="368" customFormat="false" ht="12.8" hidden="false" customHeight="false" outlineLevel="0" collapsed="false">
      <c r="A368" s="0" t="n">
        <v>368</v>
      </c>
      <c r="B368" s="0" t="n">
        <v>0.00833</v>
      </c>
      <c r="C368" s="0" t="n">
        <v>0.010651</v>
      </c>
      <c r="D368" s="0" t="n">
        <v>0.010523</v>
      </c>
      <c r="E368" s="0" t="n">
        <v>0.014845</v>
      </c>
      <c r="F368" s="0" t="n">
        <v>0.008666</v>
      </c>
      <c r="G368" s="0" t="n">
        <v>0.009043</v>
      </c>
      <c r="H368" s="0" t="n">
        <v>0.01173</v>
      </c>
      <c r="I368" s="0" t="n">
        <v>0.00769</v>
      </c>
      <c r="J368" s="0" t="n">
        <v>0.01276</v>
      </c>
      <c r="K368" s="0" t="n">
        <v>0.011561</v>
      </c>
      <c r="L368" s="0" t="n">
        <v>0.011854</v>
      </c>
      <c r="M368" s="0" t="n">
        <v>0.011225</v>
      </c>
      <c r="N368" s="0" t="n">
        <v>0.009194</v>
      </c>
      <c r="O368" s="0" t="n">
        <v>0.015094</v>
      </c>
      <c r="P368" s="0" t="n">
        <v>0.008718</v>
      </c>
      <c r="Q368" s="0" t="n">
        <v>0.010466</v>
      </c>
    </row>
    <row r="369" customFormat="false" ht="12.8" hidden="false" customHeight="false" outlineLevel="0" collapsed="false">
      <c r="A369" s="0" t="n">
        <v>369</v>
      </c>
      <c r="B369" s="0" t="n">
        <v>0.008355</v>
      </c>
      <c r="C369" s="0" t="n">
        <v>0.010682</v>
      </c>
      <c r="D369" s="0" t="n">
        <v>0.010552</v>
      </c>
      <c r="E369" s="0" t="n">
        <v>0.014875</v>
      </c>
      <c r="F369" s="0" t="n">
        <v>0.008697</v>
      </c>
      <c r="G369" s="0" t="n">
        <v>0.009071</v>
      </c>
      <c r="H369" s="0" t="n">
        <v>0.011764</v>
      </c>
      <c r="I369" s="0" t="n">
        <v>0.007716</v>
      </c>
      <c r="J369" s="0" t="n">
        <v>0.012789</v>
      </c>
      <c r="K369" s="0" t="n">
        <v>0.011589</v>
      </c>
      <c r="L369" s="0" t="n">
        <v>0.011883</v>
      </c>
      <c r="M369" s="0" t="n">
        <v>0.011254</v>
      </c>
      <c r="N369" s="0" t="n">
        <v>0.009223</v>
      </c>
      <c r="O369" s="0" t="n">
        <v>0.015121</v>
      </c>
      <c r="P369" s="0" t="n">
        <v>0.008748</v>
      </c>
      <c r="Q369" s="0" t="n">
        <v>0.010496</v>
      </c>
    </row>
    <row r="370" customFormat="false" ht="12.8" hidden="false" customHeight="false" outlineLevel="0" collapsed="false">
      <c r="A370" s="0" t="n">
        <v>370</v>
      </c>
      <c r="B370" s="0" t="n">
        <v>0.008373</v>
      </c>
      <c r="C370" s="0" t="n">
        <v>0.010704</v>
      </c>
      <c r="D370" s="0" t="n">
        <v>0.010573</v>
      </c>
      <c r="E370" s="0" t="n">
        <v>0.014899</v>
      </c>
      <c r="F370" s="0" t="n">
        <v>0.008719</v>
      </c>
      <c r="G370" s="0" t="n">
        <v>0.009094</v>
      </c>
      <c r="H370" s="0" t="n">
        <v>0.011789</v>
      </c>
      <c r="I370" s="0" t="n">
        <v>0.007732</v>
      </c>
      <c r="J370" s="0" t="n">
        <v>0.012811</v>
      </c>
      <c r="K370" s="0" t="n">
        <v>0.011611</v>
      </c>
      <c r="L370" s="0" t="n">
        <v>0.011905</v>
      </c>
      <c r="M370" s="0" t="n">
        <v>0.011409</v>
      </c>
      <c r="N370" s="0" t="n">
        <v>0.009247</v>
      </c>
      <c r="O370" s="0" t="n">
        <v>0.015142</v>
      </c>
      <c r="P370" s="0" t="n">
        <v>0.008771</v>
      </c>
      <c r="Q370" s="0" t="n">
        <v>0.010518</v>
      </c>
    </row>
    <row r="371" customFormat="false" ht="12.8" hidden="false" customHeight="false" outlineLevel="0" collapsed="false">
      <c r="A371" s="0" t="n">
        <v>371</v>
      </c>
      <c r="B371" s="0" t="n">
        <v>0.008392</v>
      </c>
      <c r="C371" s="0" t="n">
        <v>0.010727</v>
      </c>
      <c r="D371" s="0" t="n">
        <v>0.010595</v>
      </c>
      <c r="E371" s="0" t="n">
        <v>0.014921</v>
      </c>
      <c r="F371" s="0" t="n">
        <v>0.008741</v>
      </c>
      <c r="G371" s="0" t="n">
        <v>0.009115</v>
      </c>
      <c r="H371" s="0" t="n">
        <v>0.011811</v>
      </c>
      <c r="I371" s="0" t="n">
        <v>0.007749</v>
      </c>
      <c r="J371" s="0" t="n">
        <v>0.012832</v>
      </c>
      <c r="K371" s="0" t="n">
        <v>0.011632</v>
      </c>
      <c r="L371" s="0" t="n">
        <v>0.011926</v>
      </c>
      <c r="M371" s="0" t="n">
        <v>0.011434</v>
      </c>
      <c r="N371" s="0" t="n">
        <v>0.009269</v>
      </c>
      <c r="O371" s="0" t="n">
        <v>0.015162</v>
      </c>
      <c r="P371" s="0" t="n">
        <v>0.008795</v>
      </c>
      <c r="Q371" s="0" t="n">
        <v>0.010541</v>
      </c>
    </row>
    <row r="372" customFormat="false" ht="12.8" hidden="false" customHeight="false" outlineLevel="0" collapsed="false">
      <c r="A372" s="0" t="n">
        <v>372</v>
      </c>
      <c r="B372" s="0" t="n">
        <v>0.008413</v>
      </c>
      <c r="C372" s="0" t="n">
        <v>0.010753</v>
      </c>
      <c r="D372" s="0" t="n">
        <v>0.01062</v>
      </c>
      <c r="E372" s="0" t="n">
        <v>0.014947</v>
      </c>
      <c r="F372" s="0" t="n">
        <v>0.008765</v>
      </c>
      <c r="G372" s="0" t="n">
        <v>0.009141</v>
      </c>
      <c r="H372" s="0" t="n">
        <v>0.011837</v>
      </c>
      <c r="I372" s="0" t="n">
        <v>0.007768</v>
      </c>
      <c r="J372" s="0" t="n">
        <v>0.012857</v>
      </c>
      <c r="K372" s="0" t="n">
        <v>0.011658</v>
      </c>
      <c r="L372" s="0" t="n">
        <v>0.011951</v>
      </c>
      <c r="M372" s="0" t="n">
        <v>0.01146</v>
      </c>
      <c r="N372" s="0" t="n">
        <v>0.009296</v>
      </c>
      <c r="O372" s="0" t="n">
        <v>0.015186</v>
      </c>
      <c r="P372" s="0" t="n">
        <v>0.008821</v>
      </c>
      <c r="Q372" s="0" t="n">
        <v>0.010567</v>
      </c>
    </row>
    <row r="373" customFormat="false" ht="12.8" hidden="false" customHeight="false" outlineLevel="0" collapsed="false">
      <c r="A373" s="0" t="n">
        <v>373</v>
      </c>
      <c r="B373" s="0" t="n">
        <v>0.008431</v>
      </c>
      <c r="C373" s="0" t="n">
        <v>0.010776</v>
      </c>
      <c r="D373" s="0" t="n">
        <v>0.010642</v>
      </c>
      <c r="E373" s="0" t="n">
        <v>0.014969</v>
      </c>
      <c r="F373" s="0" t="n">
        <v>0.008787</v>
      </c>
      <c r="G373" s="0" t="n">
        <v>0.009163</v>
      </c>
      <c r="H373" s="0" t="n">
        <v>0.011859</v>
      </c>
      <c r="I373" s="0" t="n">
        <v>0.007785</v>
      </c>
      <c r="J373" s="0" t="n">
        <v>0.012879</v>
      </c>
      <c r="K373" s="0" t="n">
        <v>0.011679</v>
      </c>
      <c r="L373" s="0" t="n">
        <v>0.011971</v>
      </c>
      <c r="M373" s="0" t="n">
        <v>0.011482</v>
      </c>
      <c r="N373" s="0" t="n">
        <v>0.009318</v>
      </c>
      <c r="O373" s="0" t="n">
        <v>0.015207</v>
      </c>
      <c r="P373" s="0" t="n">
        <v>0.008844</v>
      </c>
      <c r="Q373" s="0" t="n">
        <v>0.010591</v>
      </c>
    </row>
    <row r="374" customFormat="false" ht="12.8" hidden="false" customHeight="false" outlineLevel="0" collapsed="false">
      <c r="A374" s="0" t="n">
        <v>374</v>
      </c>
      <c r="B374" s="0" t="n">
        <v>0.008449</v>
      </c>
      <c r="C374" s="0" t="n">
        <v>0.010798</v>
      </c>
      <c r="D374" s="0" t="n">
        <v>0.010663</v>
      </c>
      <c r="E374" s="0" t="n">
        <v>0.014991</v>
      </c>
      <c r="F374" s="0" t="n">
        <v>0.008808</v>
      </c>
      <c r="G374" s="0" t="n">
        <v>0.009186</v>
      </c>
      <c r="H374" s="0" t="n">
        <v>0.011883</v>
      </c>
      <c r="I374" s="0" t="n">
        <v>0.007801</v>
      </c>
      <c r="J374" s="0" t="n">
        <v>0.0129</v>
      </c>
      <c r="K374" s="0" t="n">
        <v>0.011701</v>
      </c>
      <c r="L374" s="0" t="n">
        <v>0.011991</v>
      </c>
      <c r="M374" s="0" t="n">
        <v>0.011505</v>
      </c>
      <c r="N374" s="0" t="n">
        <v>0.00934</v>
      </c>
      <c r="O374" s="0" t="n">
        <v>0.015227</v>
      </c>
      <c r="P374" s="0" t="n">
        <v>0.008871</v>
      </c>
      <c r="Q374" s="0" t="n">
        <v>0.010613</v>
      </c>
    </row>
    <row r="375" customFormat="false" ht="12.8" hidden="false" customHeight="false" outlineLevel="0" collapsed="false">
      <c r="A375" s="0" t="n">
        <v>375</v>
      </c>
      <c r="B375" s="0" t="n">
        <v>0.00847</v>
      </c>
      <c r="C375" s="0" t="n">
        <v>0.010825</v>
      </c>
      <c r="D375" s="0" t="n">
        <v>0.010688</v>
      </c>
      <c r="E375" s="0" t="n">
        <v>0.015017</v>
      </c>
      <c r="F375" s="0" t="n">
        <v>0.008833</v>
      </c>
      <c r="G375" s="0" t="n">
        <v>0.009211</v>
      </c>
      <c r="H375" s="0" t="n">
        <v>0.011909</v>
      </c>
      <c r="I375" s="0" t="n">
        <v>0.007823</v>
      </c>
      <c r="J375" s="0" t="n">
        <v>0.01293</v>
      </c>
      <c r="K375" s="0" t="n">
        <v>0.011726</v>
      </c>
      <c r="L375" s="0" t="n">
        <v>0.012016</v>
      </c>
      <c r="M375" s="0" t="n">
        <v>0.011531</v>
      </c>
      <c r="N375" s="0" t="n">
        <v>0.009366</v>
      </c>
      <c r="O375" s="0" t="n">
        <v>0.015252</v>
      </c>
      <c r="P375" s="0" t="n">
        <v>0.008899</v>
      </c>
      <c r="Q375" s="0" t="n">
        <v>0.01064</v>
      </c>
    </row>
    <row r="376" customFormat="false" ht="12.8" hidden="false" customHeight="false" outlineLevel="0" collapsed="false">
      <c r="A376" s="0" t="n">
        <v>376</v>
      </c>
      <c r="B376" s="0" t="n">
        <v>0.008491</v>
      </c>
      <c r="C376" s="0" t="n">
        <v>0.010847</v>
      </c>
      <c r="D376" s="0" t="n">
        <v>0.010709</v>
      </c>
      <c r="E376" s="0" t="n">
        <v>0.015039</v>
      </c>
      <c r="F376" s="0" t="n">
        <v>0.008855</v>
      </c>
      <c r="G376" s="0" t="n">
        <v>0.009234</v>
      </c>
      <c r="H376" s="0" t="n">
        <v>0.011932</v>
      </c>
      <c r="I376" s="0" t="n">
        <v>0.007839</v>
      </c>
      <c r="J376" s="0" t="n">
        <v>0.012952</v>
      </c>
      <c r="K376" s="0" t="n">
        <v>0.011747</v>
      </c>
      <c r="L376" s="0" t="n">
        <v>0.012036</v>
      </c>
      <c r="M376" s="0" t="n">
        <v>0.011554</v>
      </c>
      <c r="N376" s="0" t="n">
        <v>0.009388</v>
      </c>
      <c r="O376" s="0" t="n">
        <v>0.015272</v>
      </c>
      <c r="P376" s="0" t="n">
        <v>0.008921</v>
      </c>
      <c r="Q376" s="0" t="n">
        <v>0.010661</v>
      </c>
    </row>
    <row r="377" customFormat="false" ht="12.8" hidden="false" customHeight="false" outlineLevel="0" collapsed="false">
      <c r="A377" s="0" t="n">
        <v>377</v>
      </c>
      <c r="B377" s="0" t="n">
        <v>0.008509</v>
      </c>
      <c r="C377" s="0" t="n">
        <v>0.01087</v>
      </c>
      <c r="D377" s="0" t="n">
        <v>0.010731</v>
      </c>
      <c r="E377" s="0" t="n">
        <v>0.015061</v>
      </c>
      <c r="F377" s="0" t="n">
        <v>0.008876</v>
      </c>
      <c r="G377" s="0" t="n">
        <v>0.009256</v>
      </c>
      <c r="H377" s="0" t="n">
        <v>0.011955</v>
      </c>
      <c r="I377" s="0" t="n">
        <v>0.007856</v>
      </c>
      <c r="J377" s="0" t="n">
        <v>0.012973</v>
      </c>
      <c r="K377" s="0" t="n">
        <v>0.011771</v>
      </c>
      <c r="L377" s="0" t="n">
        <v>0.012056</v>
      </c>
      <c r="M377" s="0" t="n">
        <v>0.011576</v>
      </c>
      <c r="N377" s="0" t="n">
        <v>0.00941</v>
      </c>
      <c r="O377" s="0" t="n">
        <v>0.015293</v>
      </c>
      <c r="P377" s="0" t="n">
        <v>0.008945</v>
      </c>
      <c r="Q377" s="0" t="n">
        <v>0.010684</v>
      </c>
    </row>
    <row r="378" customFormat="false" ht="12.8" hidden="false" customHeight="false" outlineLevel="0" collapsed="false">
      <c r="A378" s="0" t="n">
        <v>378</v>
      </c>
      <c r="B378" s="0" t="n">
        <v>0.008531</v>
      </c>
      <c r="C378" s="0" t="n">
        <v>0.010896</v>
      </c>
      <c r="D378" s="0" t="n">
        <v>0.010756</v>
      </c>
      <c r="E378" s="0" t="n">
        <v>0.015087</v>
      </c>
      <c r="F378" s="0" t="n">
        <v>0.008901</v>
      </c>
      <c r="G378" s="0" t="n">
        <v>0.009281</v>
      </c>
      <c r="H378" s="0" t="n">
        <v>0.011981</v>
      </c>
      <c r="I378" s="0" t="n">
        <v>0.007876</v>
      </c>
      <c r="J378" s="0" t="n">
        <v>0.012998</v>
      </c>
      <c r="K378" s="0" t="n">
        <v>0.011797</v>
      </c>
      <c r="L378" s="0" t="n">
        <v>0.01208</v>
      </c>
      <c r="M378" s="0" t="n">
        <v>0.011601</v>
      </c>
      <c r="N378" s="0" t="n">
        <v>0.009435</v>
      </c>
      <c r="O378" s="0" t="n">
        <v>0.015318</v>
      </c>
      <c r="P378" s="0" t="n">
        <v>0.008971</v>
      </c>
      <c r="Q378" s="0" t="n">
        <v>0.01071</v>
      </c>
    </row>
    <row r="379" customFormat="false" ht="12.8" hidden="false" customHeight="false" outlineLevel="0" collapsed="false">
      <c r="A379" s="0" t="n">
        <v>379</v>
      </c>
      <c r="B379" s="0" t="n">
        <v>0.008548</v>
      </c>
      <c r="C379" s="0" t="n">
        <v>0.010919</v>
      </c>
      <c r="D379" s="0" t="n">
        <v>0.010776</v>
      </c>
      <c r="E379" s="0" t="n">
        <v>0.015109</v>
      </c>
      <c r="F379" s="0" t="n">
        <v>0.008922</v>
      </c>
      <c r="G379" s="0" t="n">
        <v>0.009303</v>
      </c>
      <c r="H379" s="0" t="n">
        <v>0.012003</v>
      </c>
      <c r="I379" s="0" t="n">
        <v>0.007893</v>
      </c>
      <c r="J379" s="0" t="n">
        <v>0.013019</v>
      </c>
      <c r="K379" s="0" t="n">
        <v>0.011818</v>
      </c>
      <c r="L379" s="0" t="n">
        <v>0.012101</v>
      </c>
      <c r="M379" s="0" t="n">
        <v>0.011623</v>
      </c>
      <c r="N379" s="0" t="n">
        <v>0.009457</v>
      </c>
      <c r="O379" s="0" t="n">
        <v>0.01534</v>
      </c>
      <c r="P379" s="0" t="n">
        <v>0.008995</v>
      </c>
      <c r="Q379" s="0" t="n">
        <v>0.010733</v>
      </c>
    </row>
    <row r="380" customFormat="false" ht="12.8" hidden="false" customHeight="false" outlineLevel="0" collapsed="false">
      <c r="A380" s="0" t="n">
        <v>380</v>
      </c>
      <c r="B380" s="0" t="n">
        <v>0.008567</v>
      </c>
      <c r="C380" s="0" t="n">
        <v>0.010942</v>
      </c>
      <c r="D380" s="0" t="n">
        <v>0.010799</v>
      </c>
      <c r="E380" s="0" t="n">
        <v>0.015133</v>
      </c>
      <c r="F380" s="0" t="n">
        <v>0.008945</v>
      </c>
      <c r="G380" s="0" t="n">
        <v>0.009327</v>
      </c>
      <c r="H380" s="0" t="n">
        <v>0.012028</v>
      </c>
      <c r="I380" s="0" t="n">
        <v>0.00791</v>
      </c>
      <c r="J380" s="0" t="n">
        <v>0.013042</v>
      </c>
      <c r="K380" s="0" t="n">
        <v>0.011842</v>
      </c>
      <c r="L380" s="0" t="n">
        <v>0.012122</v>
      </c>
      <c r="M380" s="0" t="n">
        <v>0.011647</v>
      </c>
      <c r="N380" s="0" t="n">
        <v>0.00948</v>
      </c>
      <c r="O380" s="0" t="n">
        <v>0.015361</v>
      </c>
      <c r="P380" s="0" t="n">
        <v>0.009019</v>
      </c>
      <c r="Q380" s="0" t="n">
        <v>0.010757</v>
      </c>
    </row>
    <row r="381" customFormat="false" ht="12.8" hidden="false" customHeight="false" outlineLevel="0" collapsed="false">
      <c r="A381" s="0" t="n">
        <v>381</v>
      </c>
      <c r="B381" s="0" t="n">
        <v>0.008588</v>
      </c>
      <c r="C381" s="0" t="n">
        <v>0.010969</v>
      </c>
      <c r="D381" s="0" t="n">
        <v>0.010824</v>
      </c>
      <c r="E381" s="0" t="n">
        <v>0.015159</v>
      </c>
      <c r="F381" s="0" t="n">
        <v>0.00897</v>
      </c>
      <c r="G381" s="0" t="n">
        <v>0.009352</v>
      </c>
      <c r="H381" s="0" t="n">
        <v>0.012054</v>
      </c>
      <c r="I381" s="0" t="n">
        <v>0.007929</v>
      </c>
      <c r="J381" s="0" t="n">
        <v>0.013067</v>
      </c>
      <c r="K381" s="0" t="n">
        <v>0.011867</v>
      </c>
      <c r="L381" s="0" t="n">
        <v>0.012147</v>
      </c>
      <c r="M381" s="0" t="n">
        <v>0.011672</v>
      </c>
      <c r="N381" s="0" t="n">
        <v>0.009506</v>
      </c>
      <c r="O381" s="0" t="n">
        <v>0.015384</v>
      </c>
      <c r="P381" s="0" t="n">
        <v>0.009046</v>
      </c>
      <c r="Q381" s="0" t="n">
        <v>0.010784</v>
      </c>
    </row>
    <row r="382" customFormat="false" ht="12.8" hidden="false" customHeight="false" outlineLevel="0" collapsed="false">
      <c r="A382" s="0" t="n">
        <v>382</v>
      </c>
      <c r="B382" s="0" t="n">
        <v>0.008606</v>
      </c>
      <c r="C382" s="0" t="n">
        <v>0.010991</v>
      </c>
      <c r="D382" s="0" t="n">
        <v>0.010846</v>
      </c>
      <c r="E382" s="0" t="n">
        <v>0.015181</v>
      </c>
      <c r="F382" s="0" t="n">
        <v>0.008991</v>
      </c>
      <c r="G382" s="0" t="n">
        <v>0.009374</v>
      </c>
      <c r="H382" s="0" t="n">
        <v>0.012077</v>
      </c>
      <c r="I382" s="0" t="n">
        <v>0.007946</v>
      </c>
      <c r="J382" s="0" t="n">
        <v>0.013089</v>
      </c>
      <c r="K382" s="0" t="n">
        <v>0.011889</v>
      </c>
      <c r="L382" s="0" t="n">
        <v>0.012167</v>
      </c>
      <c r="M382" s="0" t="n">
        <v>0.011695</v>
      </c>
      <c r="N382" s="0" t="n">
        <v>0.009529</v>
      </c>
      <c r="O382" s="0" t="n">
        <v>0.015404</v>
      </c>
      <c r="P382" s="0" t="n">
        <v>0.009069</v>
      </c>
      <c r="Q382" s="0" t="n">
        <v>0.010806</v>
      </c>
    </row>
    <row r="383" customFormat="false" ht="12.8" hidden="false" customHeight="false" outlineLevel="0" collapsed="false">
      <c r="A383" s="0" t="n">
        <v>383</v>
      </c>
      <c r="B383" s="0" t="n">
        <v>0.008625</v>
      </c>
      <c r="C383" s="0" t="n">
        <v>0.011014</v>
      </c>
      <c r="D383" s="0" t="n">
        <v>0.010867</v>
      </c>
      <c r="E383" s="0" t="n">
        <v>0.015206</v>
      </c>
      <c r="F383" s="0" t="n">
        <v>0.009012</v>
      </c>
      <c r="G383" s="0" t="n">
        <v>0.009396</v>
      </c>
      <c r="H383" s="0" t="n">
        <v>0.012099</v>
      </c>
      <c r="I383" s="0" t="n">
        <v>0.007963</v>
      </c>
      <c r="J383" s="0" t="n">
        <v>0.01311</v>
      </c>
      <c r="K383" s="0" t="n">
        <v>0.01191</v>
      </c>
      <c r="L383" s="0" t="n">
        <v>0.012188</v>
      </c>
      <c r="M383" s="0" t="n">
        <v>0.011717</v>
      </c>
      <c r="N383" s="0" t="n">
        <v>0.009551</v>
      </c>
      <c r="O383" s="0" t="n">
        <v>0.015424</v>
      </c>
      <c r="P383" s="0" t="n">
        <v>0.009093</v>
      </c>
      <c r="Q383" s="0" t="n">
        <v>0.010829</v>
      </c>
    </row>
    <row r="384" customFormat="false" ht="12.8" hidden="false" customHeight="false" outlineLevel="0" collapsed="false">
      <c r="A384" s="0" t="n">
        <v>384</v>
      </c>
      <c r="B384" s="0" t="n">
        <v>0.008647</v>
      </c>
      <c r="C384" s="0" t="n">
        <v>0.01104</v>
      </c>
      <c r="D384" s="0" t="n">
        <v>0.010892</v>
      </c>
      <c r="E384" s="0" t="n">
        <v>0.015238</v>
      </c>
      <c r="F384" s="0" t="n">
        <v>0.009037</v>
      </c>
      <c r="G384" s="0" t="n">
        <v>0.009422</v>
      </c>
      <c r="H384" s="0" t="n">
        <v>0.012126</v>
      </c>
      <c r="I384" s="0" t="n">
        <v>0.008057</v>
      </c>
      <c r="J384" s="0" t="n">
        <v>0.013136</v>
      </c>
      <c r="K384" s="0" t="n">
        <v>0.011936</v>
      </c>
      <c r="L384" s="0" t="n">
        <v>0.012214</v>
      </c>
      <c r="M384" s="0" t="n">
        <v>0.011743</v>
      </c>
      <c r="N384" s="0" t="n">
        <v>0.009577</v>
      </c>
      <c r="O384" s="0" t="n">
        <v>0.015449</v>
      </c>
      <c r="P384" s="0" t="n">
        <v>0.009118</v>
      </c>
      <c r="Q384" s="0" t="n">
        <v>0.010859</v>
      </c>
    </row>
    <row r="385" customFormat="false" ht="12.8" hidden="false" customHeight="false" outlineLevel="0" collapsed="false">
      <c r="A385" s="0" t="n">
        <v>385</v>
      </c>
      <c r="B385" s="0" t="n">
        <v>0.008665</v>
      </c>
      <c r="C385" s="0" t="n">
        <v>0.011063</v>
      </c>
      <c r="D385" s="0" t="n">
        <v>0.010917</v>
      </c>
      <c r="E385" s="0" t="n">
        <v>0.01526</v>
      </c>
      <c r="F385" s="0" t="n">
        <v>0.009159</v>
      </c>
      <c r="G385" s="0" t="n">
        <v>0.009445</v>
      </c>
      <c r="H385" s="0" t="n">
        <v>0.012149</v>
      </c>
      <c r="I385" s="0" t="n">
        <v>0.008077</v>
      </c>
      <c r="J385" s="0" t="n">
        <v>0.013157</v>
      </c>
      <c r="K385" s="0" t="n">
        <v>0.011958</v>
      </c>
      <c r="L385" s="0" t="n">
        <v>0.012235</v>
      </c>
      <c r="M385" s="0" t="n">
        <v>0.011765</v>
      </c>
      <c r="N385" s="0" t="n">
        <v>0.009599</v>
      </c>
      <c r="O385" s="0" t="n">
        <v>0.015469</v>
      </c>
      <c r="P385" s="0" t="n">
        <v>0.009142</v>
      </c>
      <c r="Q385" s="0" t="n">
        <v>0.010882</v>
      </c>
    </row>
    <row r="386" customFormat="false" ht="12.8" hidden="false" customHeight="false" outlineLevel="0" collapsed="false">
      <c r="A386" s="0" t="n">
        <v>386</v>
      </c>
      <c r="B386" s="0" t="n">
        <v>0.008683</v>
      </c>
      <c r="C386" s="0" t="n">
        <v>0.011086</v>
      </c>
      <c r="D386" s="0" t="n">
        <v>0.010937</v>
      </c>
      <c r="E386" s="0" t="n">
        <v>0.015282</v>
      </c>
      <c r="F386" s="0" t="n">
        <v>0.009181</v>
      </c>
      <c r="G386" s="0" t="n">
        <v>0.009467</v>
      </c>
      <c r="H386" s="0" t="n">
        <v>0.012172</v>
      </c>
      <c r="I386" s="0" t="n">
        <v>0.008095</v>
      </c>
      <c r="J386" s="0" t="n">
        <v>0.013178</v>
      </c>
      <c r="K386" s="0" t="n">
        <v>0.01198</v>
      </c>
      <c r="L386" s="0" t="n">
        <v>0.012255</v>
      </c>
      <c r="M386" s="0" t="n">
        <v>0.011789</v>
      </c>
      <c r="N386" s="0" t="n">
        <v>0.009621</v>
      </c>
      <c r="O386" s="0" t="n">
        <v>0.015489</v>
      </c>
      <c r="P386" s="0" t="n">
        <v>0.009165</v>
      </c>
      <c r="Q386" s="0" t="n">
        <v>0.010904</v>
      </c>
    </row>
    <row r="387" customFormat="false" ht="12.8" hidden="false" customHeight="false" outlineLevel="0" collapsed="false">
      <c r="A387" s="0" t="n">
        <v>387</v>
      </c>
      <c r="B387" s="0" t="n">
        <v>0.008705</v>
      </c>
      <c r="C387" s="0" t="n">
        <v>0.011112</v>
      </c>
      <c r="D387" s="0" t="n">
        <v>0.010961</v>
      </c>
      <c r="E387" s="0" t="n">
        <v>0.015308</v>
      </c>
      <c r="F387" s="0" t="n">
        <v>0.009206</v>
      </c>
      <c r="G387" s="0" t="n">
        <v>0.009493</v>
      </c>
      <c r="H387" s="0" t="n">
        <v>0.012197</v>
      </c>
      <c r="I387" s="0" t="n">
        <v>0.008117</v>
      </c>
      <c r="J387" s="0" t="n">
        <v>0.013204</v>
      </c>
      <c r="K387" s="0" t="n">
        <v>0.012005</v>
      </c>
      <c r="L387" s="0" t="n">
        <v>0.01228</v>
      </c>
      <c r="M387" s="0" t="n">
        <v>0.011815</v>
      </c>
      <c r="N387" s="0" t="n">
        <v>0.009649</v>
      </c>
      <c r="O387" s="0" t="n">
        <v>0.015518</v>
      </c>
      <c r="P387" s="0" t="n">
        <v>0.009193</v>
      </c>
      <c r="Q387" s="0" t="n">
        <v>0.010931</v>
      </c>
    </row>
    <row r="388" customFormat="false" ht="12.8" hidden="false" customHeight="false" outlineLevel="0" collapsed="false">
      <c r="A388" s="0" t="n">
        <v>388</v>
      </c>
      <c r="B388" s="0" t="n">
        <v>0.008723</v>
      </c>
      <c r="C388" s="0" t="n">
        <v>0.011134</v>
      </c>
      <c r="D388" s="0" t="n">
        <v>0.010982</v>
      </c>
      <c r="E388" s="0" t="n">
        <v>0.01533</v>
      </c>
      <c r="F388" s="0" t="n">
        <v>0.009228</v>
      </c>
      <c r="G388" s="0" t="n">
        <v>0.009515</v>
      </c>
      <c r="H388" s="0" t="n">
        <v>0.012221</v>
      </c>
      <c r="I388" s="0" t="n">
        <v>0.008134</v>
      </c>
      <c r="J388" s="0" t="n">
        <v>0.013225</v>
      </c>
      <c r="K388" s="0" t="n">
        <v>0.012026</v>
      </c>
      <c r="L388" s="0" t="n">
        <v>0.012301</v>
      </c>
      <c r="M388" s="0" t="n">
        <v>0.011838</v>
      </c>
      <c r="N388" s="0" t="n">
        <v>0.009671</v>
      </c>
      <c r="O388" s="0" t="n">
        <v>0.015539</v>
      </c>
      <c r="P388" s="0" t="n">
        <v>0.009216</v>
      </c>
      <c r="Q388" s="0" t="n">
        <v>0.010953</v>
      </c>
    </row>
    <row r="389" customFormat="false" ht="12.8" hidden="false" customHeight="false" outlineLevel="0" collapsed="false">
      <c r="A389" s="0" t="n">
        <v>389</v>
      </c>
      <c r="B389" s="0" t="n">
        <v>0.008741</v>
      </c>
      <c r="C389" s="0" t="n">
        <v>0.011158</v>
      </c>
      <c r="D389" s="0" t="n">
        <v>0.011003</v>
      </c>
      <c r="E389" s="0" t="n">
        <v>0.015477</v>
      </c>
      <c r="F389" s="0" t="n">
        <v>0.009249</v>
      </c>
      <c r="G389" s="0" t="n">
        <v>0.009536</v>
      </c>
      <c r="H389" s="0" t="n">
        <v>0.012243</v>
      </c>
      <c r="I389" s="0" t="n">
        <v>0.008152</v>
      </c>
      <c r="J389" s="0" t="n">
        <v>0.013247</v>
      </c>
      <c r="K389" s="0" t="n">
        <v>0.012047</v>
      </c>
      <c r="L389" s="0" t="n">
        <v>0.012321</v>
      </c>
      <c r="M389" s="0" t="n">
        <v>0.01186</v>
      </c>
      <c r="N389" s="0" t="n">
        <v>0.009693</v>
      </c>
      <c r="O389" s="0" t="n">
        <v>0.015559</v>
      </c>
      <c r="P389" s="0" t="n">
        <v>0.00924</v>
      </c>
      <c r="Q389" s="0" t="n">
        <v>0.010976</v>
      </c>
    </row>
    <row r="390" customFormat="false" ht="12.8" hidden="false" customHeight="false" outlineLevel="0" collapsed="false">
      <c r="A390" s="0" t="n">
        <v>390</v>
      </c>
      <c r="B390" s="0" t="n">
        <v>0.008764</v>
      </c>
      <c r="C390" s="0" t="n">
        <v>0.011187</v>
      </c>
      <c r="D390" s="0" t="n">
        <v>0.011029</v>
      </c>
      <c r="E390" s="0" t="n">
        <v>0.015509</v>
      </c>
      <c r="F390" s="0" t="n">
        <v>0.009275</v>
      </c>
      <c r="G390" s="0" t="n">
        <v>0.009565</v>
      </c>
      <c r="H390" s="0" t="n">
        <v>0.012271</v>
      </c>
      <c r="I390" s="0" t="n">
        <v>0.008174</v>
      </c>
      <c r="J390" s="0" t="n">
        <v>0.013272</v>
      </c>
      <c r="K390" s="0" t="n">
        <v>0.012073</v>
      </c>
      <c r="L390" s="0" t="n">
        <v>0.012346</v>
      </c>
      <c r="M390" s="0" t="n">
        <v>0.011888</v>
      </c>
      <c r="N390" s="0" t="n">
        <v>0.00972</v>
      </c>
      <c r="O390" s="0" t="n">
        <v>0.015584</v>
      </c>
      <c r="P390" s="0" t="n">
        <v>0.009268</v>
      </c>
      <c r="Q390" s="0" t="n">
        <v>0.011003</v>
      </c>
    </row>
    <row r="391" customFormat="false" ht="12.8" hidden="false" customHeight="false" outlineLevel="0" collapsed="false">
      <c r="A391" s="0" t="n">
        <v>391</v>
      </c>
      <c r="B391" s="0" t="n">
        <v>0.008781</v>
      </c>
      <c r="C391" s="0" t="n">
        <v>0.01121</v>
      </c>
      <c r="D391" s="0" t="n">
        <v>0.011051</v>
      </c>
      <c r="E391" s="0" t="n">
        <v>0.015532</v>
      </c>
      <c r="F391" s="0" t="n">
        <v>0.009296</v>
      </c>
      <c r="G391" s="0" t="n">
        <v>0.009587</v>
      </c>
      <c r="H391" s="0" t="n">
        <v>0.012292</v>
      </c>
      <c r="I391" s="0" t="n">
        <v>0.008192</v>
      </c>
      <c r="J391" s="0" t="n">
        <v>0.013294</v>
      </c>
      <c r="K391" s="0" t="n">
        <v>0.012094</v>
      </c>
      <c r="L391" s="0" t="n">
        <v>0.012366</v>
      </c>
      <c r="M391" s="0" t="n">
        <v>0.011911</v>
      </c>
      <c r="N391" s="0" t="n">
        <v>0.009742</v>
      </c>
      <c r="O391" s="0" t="n">
        <v>0.015605</v>
      </c>
      <c r="P391" s="0" t="n">
        <v>0.009292</v>
      </c>
      <c r="Q391" s="0" t="n">
        <v>0.011026</v>
      </c>
    </row>
    <row r="392" customFormat="false" ht="12.8" hidden="false" customHeight="false" outlineLevel="0" collapsed="false">
      <c r="A392" s="0" t="n">
        <v>392</v>
      </c>
      <c r="B392" s="0" t="n">
        <v>0.008799</v>
      </c>
      <c r="C392" s="0" t="n">
        <v>0.011233</v>
      </c>
      <c r="D392" s="0" t="n">
        <v>0.011072</v>
      </c>
      <c r="E392" s="0" t="n">
        <v>0.015554</v>
      </c>
      <c r="F392" s="0" t="n">
        <v>0.009317</v>
      </c>
      <c r="G392" s="0" t="n">
        <v>0.009609</v>
      </c>
      <c r="H392" s="0" t="n">
        <v>0.012319</v>
      </c>
      <c r="I392" s="0" t="n">
        <v>0.00821</v>
      </c>
      <c r="J392" s="0" t="n">
        <v>0.013315</v>
      </c>
      <c r="K392" s="0" t="n">
        <v>0.012115</v>
      </c>
      <c r="L392" s="0" t="n">
        <v>0.012387</v>
      </c>
      <c r="M392" s="0" t="n">
        <v>0.011933</v>
      </c>
      <c r="N392" s="0" t="n">
        <v>0.009764</v>
      </c>
      <c r="O392" s="0" t="n">
        <v>0.015625</v>
      </c>
      <c r="P392" s="0" t="n">
        <v>0.009315</v>
      </c>
      <c r="Q392" s="0" t="n">
        <v>0.011048</v>
      </c>
    </row>
    <row r="393" customFormat="false" ht="12.8" hidden="false" customHeight="false" outlineLevel="0" collapsed="false">
      <c r="A393" s="0" t="n">
        <v>393</v>
      </c>
      <c r="B393" s="0" t="n">
        <v>0.00882</v>
      </c>
      <c r="C393" s="0" t="n">
        <v>0.01126</v>
      </c>
      <c r="D393" s="0" t="n">
        <v>0.011098</v>
      </c>
      <c r="E393" s="0" t="n">
        <v>0.015581</v>
      </c>
      <c r="F393" s="0" t="n">
        <v>0.009344</v>
      </c>
      <c r="G393" s="0" t="n">
        <v>0.009634</v>
      </c>
      <c r="H393" s="0" t="n">
        <v>0.012346</v>
      </c>
      <c r="I393" s="0" t="n">
        <v>0.008235</v>
      </c>
      <c r="J393" s="0" t="n">
        <v>0.01334</v>
      </c>
      <c r="K393" s="0" t="n">
        <v>0.012141</v>
      </c>
      <c r="L393" s="0" t="n">
        <v>0.012411</v>
      </c>
      <c r="M393" s="0" t="n">
        <v>0.011959</v>
      </c>
      <c r="N393" s="0" t="n">
        <v>0.00979</v>
      </c>
      <c r="O393" s="0" t="n">
        <v>0.015649</v>
      </c>
      <c r="P393" s="0" t="n">
        <v>0.009343</v>
      </c>
      <c r="Q393" s="0" t="n">
        <v>0.011076</v>
      </c>
    </row>
    <row r="394" customFormat="false" ht="12.8" hidden="false" customHeight="false" outlineLevel="0" collapsed="false">
      <c r="A394" s="0" t="n">
        <v>394</v>
      </c>
      <c r="B394" s="0" t="n">
        <v>0.00884</v>
      </c>
      <c r="C394" s="0" t="n">
        <v>0.011283</v>
      </c>
      <c r="D394" s="0" t="n">
        <v>0.011121</v>
      </c>
      <c r="E394" s="0" t="n">
        <v>0.015606</v>
      </c>
      <c r="F394" s="0" t="n">
        <v>0.009368</v>
      </c>
      <c r="G394" s="0" t="n">
        <v>0.009658</v>
      </c>
      <c r="H394" s="0" t="n">
        <v>0.012371</v>
      </c>
      <c r="I394" s="0" t="n">
        <v>0.008255</v>
      </c>
      <c r="J394" s="0" t="n">
        <v>0.013363</v>
      </c>
      <c r="K394" s="0" t="n">
        <v>0.012164</v>
      </c>
      <c r="L394" s="0" t="n">
        <v>0.012434</v>
      </c>
      <c r="M394" s="0" t="n">
        <v>0.011983</v>
      </c>
      <c r="N394" s="0" t="n">
        <v>0.009813</v>
      </c>
      <c r="O394" s="0" t="n">
        <v>0.015672</v>
      </c>
      <c r="P394" s="0" t="n">
        <v>0.009367</v>
      </c>
      <c r="Q394" s="0" t="n">
        <v>0.0111</v>
      </c>
    </row>
    <row r="395" customFormat="false" ht="12.8" hidden="false" customHeight="false" outlineLevel="0" collapsed="false">
      <c r="A395" s="0" t="n">
        <v>395</v>
      </c>
      <c r="B395" s="0" t="n">
        <v>0.008861</v>
      </c>
      <c r="C395" s="0" t="n">
        <v>0.011311</v>
      </c>
      <c r="D395" s="0" t="n">
        <v>0.011147</v>
      </c>
      <c r="E395" s="0" t="n">
        <v>0.015633</v>
      </c>
      <c r="F395" s="0" t="n">
        <v>0.009393</v>
      </c>
      <c r="G395" s="0" t="n">
        <v>0.009683</v>
      </c>
      <c r="H395" s="0" t="n">
        <v>0.012396</v>
      </c>
      <c r="I395" s="0" t="n">
        <v>0.008277</v>
      </c>
      <c r="J395" s="0" t="n">
        <v>0.013389</v>
      </c>
      <c r="K395" s="0" t="n">
        <v>0.01219</v>
      </c>
      <c r="L395" s="0" t="n">
        <v>0.012459</v>
      </c>
      <c r="M395" s="0" t="n">
        <v>0.012009</v>
      </c>
      <c r="N395" s="0" t="n">
        <v>0.009839</v>
      </c>
      <c r="O395" s="0" t="n">
        <v>0.015696</v>
      </c>
      <c r="P395" s="0" t="n">
        <v>0.009395</v>
      </c>
      <c r="Q395" s="0" t="n">
        <v>0.011127</v>
      </c>
    </row>
    <row r="396" customFormat="false" ht="12.8" hidden="false" customHeight="false" outlineLevel="0" collapsed="false">
      <c r="A396" s="0" t="n">
        <v>396</v>
      </c>
      <c r="B396" s="0" t="n">
        <v>0.008879</v>
      </c>
      <c r="C396" s="0" t="n">
        <v>0.011333</v>
      </c>
      <c r="D396" s="0" t="n">
        <v>0.011168</v>
      </c>
      <c r="E396" s="0" t="n">
        <v>0.015656</v>
      </c>
      <c r="F396" s="0" t="n">
        <v>0.009414</v>
      </c>
      <c r="G396" s="0" t="n">
        <v>0.009705</v>
      </c>
      <c r="H396" s="0" t="n">
        <v>0.01242</v>
      </c>
      <c r="I396" s="0" t="n">
        <v>0.008295</v>
      </c>
      <c r="J396" s="0" t="n">
        <v>0.01341</v>
      </c>
      <c r="K396" s="0" t="n">
        <v>0.012212</v>
      </c>
      <c r="L396" s="0" t="n">
        <v>0.012479</v>
      </c>
      <c r="M396" s="0" t="n">
        <v>0.012032</v>
      </c>
      <c r="N396" s="0" t="n">
        <v>0.009861</v>
      </c>
      <c r="O396" s="0" t="n">
        <v>0.015717</v>
      </c>
      <c r="P396" s="0" t="n">
        <v>0.009418</v>
      </c>
      <c r="Q396" s="0" t="n">
        <v>0.011149</v>
      </c>
    </row>
    <row r="397" customFormat="false" ht="12.8" hidden="false" customHeight="false" outlineLevel="0" collapsed="false">
      <c r="A397" s="0" t="n">
        <v>397</v>
      </c>
      <c r="B397" s="0" t="n">
        <v>0.008897</v>
      </c>
      <c r="C397" s="0" t="n">
        <v>0.011357</v>
      </c>
      <c r="D397" s="0" t="n">
        <v>0.01119</v>
      </c>
      <c r="E397" s="0" t="n">
        <v>0.015678</v>
      </c>
      <c r="F397" s="0" t="n">
        <v>0.009436</v>
      </c>
      <c r="G397" s="0" t="n">
        <v>0.009727</v>
      </c>
      <c r="H397" s="0" t="n">
        <v>0.012442</v>
      </c>
      <c r="I397" s="0" t="n">
        <v>0.008313</v>
      </c>
      <c r="J397" s="0" t="n">
        <v>0.013432</v>
      </c>
      <c r="K397" s="0" t="n">
        <v>0.012234</v>
      </c>
      <c r="L397" s="0" t="n">
        <v>0.0125</v>
      </c>
      <c r="M397" s="0" t="n">
        <v>0.012054</v>
      </c>
      <c r="N397" s="0" t="n">
        <v>0.009883</v>
      </c>
      <c r="O397" s="0" t="n">
        <v>0.015738</v>
      </c>
      <c r="P397" s="0" t="n">
        <v>0.009445</v>
      </c>
      <c r="Q397" s="0" t="n">
        <v>0.011172</v>
      </c>
    </row>
    <row r="398" customFormat="false" ht="12.8" hidden="false" customHeight="false" outlineLevel="0" collapsed="false">
      <c r="A398" s="0" t="n">
        <v>398</v>
      </c>
      <c r="B398" s="0" t="n">
        <v>0.008918</v>
      </c>
      <c r="C398" s="0" t="n">
        <v>0.011383</v>
      </c>
      <c r="D398" s="0" t="n">
        <v>0.011214</v>
      </c>
      <c r="E398" s="0" t="n">
        <v>0.015704</v>
      </c>
      <c r="F398" s="0" t="n">
        <v>0.009461</v>
      </c>
      <c r="G398" s="0" t="n">
        <v>0.009753</v>
      </c>
      <c r="H398" s="0" t="n">
        <v>0.012469</v>
      </c>
      <c r="I398" s="0" t="n">
        <v>0.008334</v>
      </c>
      <c r="J398" s="0" t="n">
        <v>0.013459</v>
      </c>
      <c r="K398" s="0" t="n">
        <v>0.012259</v>
      </c>
      <c r="L398" s="0" t="n">
        <v>0.012524</v>
      </c>
      <c r="M398" s="0" t="n">
        <v>0.012081</v>
      </c>
      <c r="N398" s="0" t="n">
        <v>0.009909</v>
      </c>
      <c r="O398" s="0" t="n">
        <v>0.015762</v>
      </c>
      <c r="P398" s="0" t="n">
        <v>0.009471</v>
      </c>
      <c r="Q398" s="0" t="n">
        <v>0.011197</v>
      </c>
    </row>
    <row r="399" customFormat="false" ht="12.8" hidden="false" customHeight="false" outlineLevel="0" collapsed="false">
      <c r="A399" s="0" t="n">
        <v>399</v>
      </c>
      <c r="B399" s="0" t="n">
        <v>0.008938</v>
      </c>
      <c r="C399" s="0" t="n">
        <v>0.011406</v>
      </c>
      <c r="D399" s="0" t="n">
        <v>0.011235</v>
      </c>
      <c r="E399" s="0" t="n">
        <v>0.015726</v>
      </c>
      <c r="F399" s="0" t="n">
        <v>0.009482</v>
      </c>
      <c r="G399" s="0" t="n">
        <v>0.009775</v>
      </c>
      <c r="H399" s="0" t="n">
        <v>0.012491</v>
      </c>
      <c r="I399" s="0" t="n">
        <v>0.008352</v>
      </c>
      <c r="J399" s="0" t="n">
        <v>0.01348</v>
      </c>
      <c r="K399" s="0" t="n">
        <v>0.012281</v>
      </c>
      <c r="L399" s="0" t="n">
        <v>0.012545</v>
      </c>
      <c r="M399" s="0" t="n">
        <v>0.012103</v>
      </c>
      <c r="N399" s="0" t="n">
        <v>0.009931</v>
      </c>
      <c r="O399" s="0" t="n">
        <v>0.015782</v>
      </c>
      <c r="P399" s="0" t="n">
        <v>0.009495</v>
      </c>
      <c r="Q399" s="0" t="n">
        <v>0.011221</v>
      </c>
    </row>
    <row r="400" customFormat="false" ht="12.8" hidden="false" customHeight="false" outlineLevel="0" collapsed="false">
      <c r="A400" s="0" t="n">
        <v>400</v>
      </c>
      <c r="B400" s="0" t="n">
        <v>0.008956</v>
      </c>
      <c r="C400" s="0" t="n">
        <v>0.011428</v>
      </c>
      <c r="D400" s="0" t="n">
        <v>0.011256</v>
      </c>
      <c r="E400" s="0" t="n">
        <v>0.015749</v>
      </c>
      <c r="F400" s="0" t="n">
        <v>0.009503</v>
      </c>
      <c r="G400" s="0" t="n">
        <v>0.009797</v>
      </c>
      <c r="H400" s="0" t="n">
        <v>0.012515</v>
      </c>
      <c r="I400" s="0" t="n">
        <v>0.00837</v>
      </c>
      <c r="J400" s="0" t="n">
        <v>0.013502</v>
      </c>
      <c r="K400" s="0" t="n">
        <v>0.012305</v>
      </c>
      <c r="L400" s="0" t="n">
        <v>0.012565</v>
      </c>
      <c r="M400" s="0" t="n">
        <v>0.012126</v>
      </c>
      <c r="N400" s="0" t="n">
        <v>0.009952</v>
      </c>
      <c r="O400" s="0" t="n">
        <v>0.015804</v>
      </c>
      <c r="P400" s="0" t="n">
        <v>0.009517</v>
      </c>
      <c r="Q400" s="0" t="n">
        <v>0.011242</v>
      </c>
    </row>
    <row r="401" customFormat="false" ht="12.8" hidden="false" customHeight="false" outlineLevel="0" collapsed="false">
      <c r="A401" s="0" t="n">
        <v>401</v>
      </c>
      <c r="B401" s="0" t="n">
        <v>0.008978</v>
      </c>
      <c r="C401" s="0" t="n">
        <v>0.011456</v>
      </c>
      <c r="D401" s="0" t="n">
        <v>0.011283</v>
      </c>
      <c r="E401" s="0" t="n">
        <v>0.015776</v>
      </c>
      <c r="F401" s="0" t="n">
        <v>0.009529</v>
      </c>
      <c r="G401" s="0" t="n">
        <v>0.009824</v>
      </c>
      <c r="H401" s="0" t="n">
        <v>0.012541</v>
      </c>
      <c r="I401" s="0" t="n">
        <v>0.008392</v>
      </c>
      <c r="J401" s="0" t="n">
        <v>0.013529</v>
      </c>
      <c r="K401" s="0" t="n">
        <v>0.012331</v>
      </c>
      <c r="L401" s="0" t="n">
        <v>0.012591</v>
      </c>
      <c r="M401" s="0" t="n">
        <v>0.012153</v>
      </c>
      <c r="N401" s="0" t="n">
        <v>0.009979</v>
      </c>
      <c r="O401" s="0" t="n">
        <v>0.015828</v>
      </c>
      <c r="P401" s="0" t="n">
        <v>0.009546</v>
      </c>
      <c r="Q401" s="0" t="n">
        <v>0.011271</v>
      </c>
    </row>
    <row r="402" customFormat="false" ht="12.8" hidden="false" customHeight="false" outlineLevel="0" collapsed="false">
      <c r="A402" s="0" t="n">
        <v>402</v>
      </c>
      <c r="B402" s="0" t="n">
        <v>0.008996</v>
      </c>
      <c r="C402" s="0" t="n">
        <v>0.011479</v>
      </c>
      <c r="D402" s="0" t="n">
        <v>0.011304</v>
      </c>
      <c r="E402" s="0" t="n">
        <v>0.015798</v>
      </c>
      <c r="F402" s="0" t="n">
        <v>0.00955</v>
      </c>
      <c r="G402" s="0" t="n">
        <v>0.009846</v>
      </c>
      <c r="H402" s="0" t="n">
        <v>0.012565</v>
      </c>
      <c r="I402" s="0" t="n">
        <v>0.00841</v>
      </c>
      <c r="J402" s="0" t="n">
        <v>0.01355</v>
      </c>
      <c r="K402" s="0" t="n">
        <v>0.012353</v>
      </c>
      <c r="L402" s="0" t="n">
        <v>0.012611</v>
      </c>
      <c r="M402" s="0" t="n">
        <v>0.012175</v>
      </c>
      <c r="N402" s="0" t="n">
        <v>0.010001</v>
      </c>
      <c r="O402" s="0" t="n">
        <v>0.015848</v>
      </c>
      <c r="P402" s="0" t="n">
        <v>0.009568</v>
      </c>
      <c r="Q402" s="0" t="n">
        <v>0.011293</v>
      </c>
    </row>
    <row r="403" customFormat="false" ht="12.8" hidden="false" customHeight="false" outlineLevel="0" collapsed="false">
      <c r="A403" s="0" t="n">
        <v>403</v>
      </c>
      <c r="B403" s="0" t="n">
        <v>0.009014</v>
      </c>
      <c r="C403" s="0" t="n">
        <v>0.011502</v>
      </c>
      <c r="D403" s="0" t="n">
        <v>0.011326</v>
      </c>
      <c r="E403" s="0" t="n">
        <v>0.015821</v>
      </c>
      <c r="F403" s="0" t="n">
        <v>0.009571</v>
      </c>
      <c r="G403" s="0" t="n">
        <v>0.009868</v>
      </c>
      <c r="H403" s="0" t="n">
        <v>0.012587</v>
      </c>
      <c r="I403" s="0" t="n">
        <v>0.008428</v>
      </c>
      <c r="J403" s="0" t="n">
        <v>0.013571</v>
      </c>
      <c r="K403" s="0" t="n">
        <v>0.012374</v>
      </c>
      <c r="L403" s="0" t="n">
        <v>0.012632</v>
      </c>
      <c r="M403" s="0" t="n">
        <v>0.012198</v>
      </c>
      <c r="N403" s="0" t="n">
        <v>0.010024</v>
      </c>
      <c r="O403" s="0" t="n">
        <v>0.015869</v>
      </c>
      <c r="P403" s="0" t="n">
        <v>0.009592</v>
      </c>
      <c r="Q403" s="0" t="n">
        <v>0.011316</v>
      </c>
    </row>
    <row r="404" customFormat="false" ht="12.8" hidden="false" customHeight="false" outlineLevel="0" collapsed="false">
      <c r="A404" s="0" t="n">
        <v>404</v>
      </c>
      <c r="B404" s="0" t="n">
        <v>0.009035</v>
      </c>
      <c r="C404" s="0" t="n">
        <v>0.011528</v>
      </c>
      <c r="D404" s="0" t="n">
        <v>0.011351</v>
      </c>
      <c r="E404" s="0" t="n">
        <v>0.015847</v>
      </c>
      <c r="F404" s="0" t="n">
        <v>0.009596</v>
      </c>
      <c r="G404" s="0" t="n">
        <v>0.009894</v>
      </c>
      <c r="H404" s="0" t="n">
        <v>0.012613</v>
      </c>
      <c r="I404" s="0" t="n">
        <v>0.00845</v>
      </c>
      <c r="J404" s="0" t="n">
        <v>0.013596</v>
      </c>
      <c r="K404" s="0" t="n">
        <v>0.012399</v>
      </c>
      <c r="L404" s="0" t="n">
        <v>0.012655</v>
      </c>
      <c r="M404" s="0" t="n">
        <v>0.012224</v>
      </c>
      <c r="N404" s="0" t="n">
        <v>0.010049</v>
      </c>
      <c r="O404" s="0" t="n">
        <v>0.015894</v>
      </c>
      <c r="P404" s="0" t="n">
        <v>0.009618</v>
      </c>
      <c r="Q404" s="0" t="n">
        <v>0.011342</v>
      </c>
    </row>
    <row r="405" customFormat="false" ht="12.8" hidden="false" customHeight="false" outlineLevel="0" collapsed="false">
      <c r="A405" s="0" t="n">
        <v>405</v>
      </c>
      <c r="B405" s="0" t="n">
        <v>0.009052</v>
      </c>
      <c r="C405" s="0" t="n">
        <v>0.011551</v>
      </c>
      <c r="D405" s="0" t="n">
        <v>0.011373</v>
      </c>
      <c r="E405" s="0" t="n">
        <v>0.015869</v>
      </c>
      <c r="F405" s="0" t="n">
        <v>0.009617</v>
      </c>
      <c r="G405" s="0" t="n">
        <v>0.009916</v>
      </c>
      <c r="H405" s="0" t="n">
        <v>0.012636</v>
      </c>
      <c r="I405" s="0" t="n">
        <v>0.008468</v>
      </c>
      <c r="J405" s="0" t="n">
        <v>0.013617</v>
      </c>
      <c r="K405" s="0" t="n">
        <v>0.01242</v>
      </c>
      <c r="L405" s="0" t="n">
        <v>0.012676</v>
      </c>
      <c r="M405" s="0" t="n">
        <v>0.012246</v>
      </c>
      <c r="N405" s="0" t="n">
        <v>0.010072</v>
      </c>
      <c r="O405" s="0" t="n">
        <v>0.015914</v>
      </c>
      <c r="P405" s="0" t="n">
        <v>0.009642</v>
      </c>
      <c r="Q405" s="0" t="n">
        <v>0.011364</v>
      </c>
    </row>
    <row r="406" customFormat="false" ht="12.8" hidden="false" customHeight="false" outlineLevel="0" collapsed="false">
      <c r="A406" s="0" t="n">
        <v>406</v>
      </c>
      <c r="B406" s="0" t="n">
        <v>0.00907</v>
      </c>
      <c r="C406" s="0" t="n">
        <v>0.011573</v>
      </c>
      <c r="D406" s="0" t="n">
        <v>0.011394</v>
      </c>
      <c r="E406" s="0" t="n">
        <v>0.015893</v>
      </c>
      <c r="F406" s="0" t="n">
        <v>0.009639</v>
      </c>
      <c r="G406" s="0" t="n">
        <v>0.009939</v>
      </c>
      <c r="H406" s="0" t="n">
        <v>0.012659</v>
      </c>
      <c r="I406" s="0" t="n">
        <v>0.008485</v>
      </c>
      <c r="J406" s="0" t="n">
        <v>0.013639</v>
      </c>
      <c r="K406" s="0" t="n">
        <v>0.012442</v>
      </c>
      <c r="L406" s="0" t="n">
        <v>0.012696</v>
      </c>
      <c r="M406" s="0" t="n">
        <v>0.012269</v>
      </c>
      <c r="N406" s="0" t="n">
        <v>0.010094</v>
      </c>
      <c r="O406" s="0" t="n">
        <v>0.015934</v>
      </c>
      <c r="P406" s="0" t="n">
        <v>0.009665</v>
      </c>
      <c r="Q406" s="0" t="n">
        <v>0.011387</v>
      </c>
    </row>
    <row r="407" customFormat="false" ht="12.8" hidden="false" customHeight="false" outlineLevel="0" collapsed="false">
      <c r="A407" s="0" t="n">
        <v>407</v>
      </c>
      <c r="B407" s="0" t="n">
        <v>0.009092</v>
      </c>
      <c r="C407" s="0" t="n">
        <v>0.011601</v>
      </c>
      <c r="D407" s="0" t="n">
        <v>0.011419</v>
      </c>
      <c r="E407" s="0" t="n">
        <v>0.01592</v>
      </c>
      <c r="F407" s="0" t="n">
        <v>0.009663</v>
      </c>
      <c r="G407" s="0" t="n">
        <v>0.009964</v>
      </c>
      <c r="H407" s="0" t="n">
        <v>0.012685</v>
      </c>
      <c r="I407" s="0" t="n">
        <v>0.008506</v>
      </c>
      <c r="J407" s="0" t="n">
        <v>0.013666</v>
      </c>
      <c r="K407" s="0" t="n">
        <v>0.012467</v>
      </c>
      <c r="L407" s="0" t="n">
        <v>0.012723</v>
      </c>
      <c r="M407" s="0" t="n">
        <v>0.012295</v>
      </c>
      <c r="N407" s="0" t="n">
        <v>0.010119</v>
      </c>
      <c r="O407" s="0" t="n">
        <v>0.015958</v>
      </c>
      <c r="P407" s="0" t="n">
        <v>0.009692</v>
      </c>
      <c r="Q407" s="0" t="n">
        <v>0.011418</v>
      </c>
    </row>
    <row r="408" customFormat="false" ht="12.8" hidden="false" customHeight="false" outlineLevel="0" collapsed="false">
      <c r="A408" s="0" t="n">
        <v>408</v>
      </c>
      <c r="B408" s="0" t="n">
        <v>0.009109</v>
      </c>
      <c r="C408" s="0" t="n">
        <v>0.011623</v>
      </c>
      <c r="D408" s="0" t="n">
        <v>0.011444</v>
      </c>
      <c r="E408" s="0" t="n">
        <v>0.015943</v>
      </c>
      <c r="F408" s="0" t="n">
        <v>0.009685</v>
      </c>
      <c r="G408" s="0" t="n">
        <v>0.009987</v>
      </c>
      <c r="H408" s="0" t="n">
        <v>0.012708</v>
      </c>
      <c r="I408" s="0" t="n">
        <v>0.008524</v>
      </c>
      <c r="J408" s="0" t="n">
        <v>0.013687</v>
      </c>
      <c r="K408" s="0" t="n">
        <v>0.012488</v>
      </c>
      <c r="L408" s="0" t="n">
        <v>0.012743</v>
      </c>
      <c r="M408" s="0" t="n">
        <v>0.012317</v>
      </c>
      <c r="N408" s="0" t="n">
        <v>0.010141</v>
      </c>
      <c r="O408" s="0" t="n">
        <v>0.015979</v>
      </c>
      <c r="P408" s="0" t="n">
        <v>0.009715</v>
      </c>
      <c r="Q408" s="0" t="n">
        <v>0.01144</v>
      </c>
    </row>
    <row r="409" customFormat="false" ht="12.8" hidden="false" customHeight="false" outlineLevel="0" collapsed="false">
      <c r="A409" s="0" t="n">
        <v>409</v>
      </c>
      <c r="B409" s="0" t="n">
        <v>0.009127</v>
      </c>
      <c r="C409" s="0" t="n">
        <v>0.011647</v>
      </c>
      <c r="D409" s="0" t="n">
        <v>0.011466</v>
      </c>
      <c r="E409" s="0" t="n">
        <v>0.015965</v>
      </c>
      <c r="F409" s="0" t="n">
        <v>0.009706</v>
      </c>
      <c r="G409" s="0" t="n">
        <v>0.010009</v>
      </c>
      <c r="H409" s="0" t="n">
        <v>0.01273</v>
      </c>
      <c r="I409" s="0" t="n">
        <v>0.008541</v>
      </c>
      <c r="J409" s="0" t="n">
        <v>0.013709</v>
      </c>
      <c r="K409" s="0" t="n">
        <v>0.01251</v>
      </c>
      <c r="L409" s="0" t="n">
        <v>0.012764</v>
      </c>
      <c r="M409" s="0" t="n">
        <v>0.012341</v>
      </c>
      <c r="N409" s="0" t="n">
        <v>0.010164</v>
      </c>
      <c r="O409" s="0" t="n">
        <v>0.016001</v>
      </c>
      <c r="P409" s="0" t="n">
        <v>0.009738</v>
      </c>
      <c r="Q409" s="0" t="n">
        <v>0.011464</v>
      </c>
    </row>
    <row r="410" customFormat="false" ht="12.8" hidden="false" customHeight="false" outlineLevel="0" collapsed="false">
      <c r="A410" s="0" t="n">
        <v>410</v>
      </c>
      <c r="B410" s="0" t="n">
        <v>0.009148</v>
      </c>
      <c r="C410" s="0" t="n">
        <v>0.011673</v>
      </c>
      <c r="D410" s="0" t="n">
        <v>0.01149</v>
      </c>
      <c r="E410" s="0" t="n">
        <v>0.015992</v>
      </c>
      <c r="F410" s="0" t="n">
        <v>0.00973</v>
      </c>
      <c r="G410" s="0" t="n">
        <v>0.010036</v>
      </c>
      <c r="H410" s="0" t="n">
        <v>0.012757</v>
      </c>
      <c r="I410" s="0" t="n">
        <v>0.008562</v>
      </c>
      <c r="J410" s="0" t="n">
        <v>0.013734</v>
      </c>
      <c r="K410" s="0" t="n">
        <v>0.012536</v>
      </c>
      <c r="L410" s="0" t="n">
        <v>0.012788</v>
      </c>
      <c r="M410" s="0" t="n">
        <v>0.012368</v>
      </c>
      <c r="N410" s="0" t="n">
        <v>0.010193</v>
      </c>
      <c r="O410" s="0" t="n">
        <v>0.016031</v>
      </c>
      <c r="P410" s="0" t="n">
        <v>0.009765</v>
      </c>
      <c r="Q410" s="0" t="n">
        <v>0.011489</v>
      </c>
    </row>
    <row r="411" customFormat="false" ht="12.8" hidden="false" customHeight="false" outlineLevel="0" collapsed="false">
      <c r="A411" s="0" t="n">
        <v>411</v>
      </c>
      <c r="B411" s="0" t="n">
        <v>0.009166</v>
      </c>
      <c r="C411" s="0" t="n">
        <v>0.011697</v>
      </c>
      <c r="D411" s="0" t="n">
        <v>0.011512</v>
      </c>
      <c r="E411" s="0" t="n">
        <v>0.016015</v>
      </c>
      <c r="F411" s="0" t="n">
        <v>0.009753</v>
      </c>
      <c r="G411" s="0" t="n">
        <v>0.010059</v>
      </c>
      <c r="H411" s="0" t="n">
        <v>0.01278</v>
      </c>
      <c r="I411" s="0" t="n">
        <v>0.008581</v>
      </c>
      <c r="J411" s="0" t="n">
        <v>0.013756</v>
      </c>
      <c r="K411" s="0" t="n">
        <v>0.012559</v>
      </c>
      <c r="L411" s="0" t="n">
        <v>0.01281</v>
      </c>
      <c r="M411" s="0" t="n">
        <v>0.012392</v>
      </c>
      <c r="N411" s="0" t="n">
        <v>0.010216</v>
      </c>
      <c r="O411" s="0" t="n">
        <v>0.016052</v>
      </c>
      <c r="P411" s="0" t="n">
        <v>0.00979</v>
      </c>
      <c r="Q411" s="0" t="n">
        <v>0.011513</v>
      </c>
    </row>
    <row r="412" customFormat="false" ht="12.8" hidden="false" customHeight="false" outlineLevel="0" collapsed="false">
      <c r="A412" s="0" t="n">
        <v>412</v>
      </c>
      <c r="B412" s="0" t="n">
        <v>0.009185</v>
      </c>
      <c r="C412" s="0" t="n">
        <v>0.01172</v>
      </c>
      <c r="D412" s="0" t="n">
        <v>0.011534</v>
      </c>
      <c r="E412" s="0" t="n">
        <v>0.016038</v>
      </c>
      <c r="F412" s="0" t="n">
        <v>0.009774</v>
      </c>
      <c r="G412" s="0" t="n">
        <v>0.010081</v>
      </c>
      <c r="H412" s="0" t="n">
        <v>0.012804</v>
      </c>
      <c r="I412" s="0" t="n">
        <v>0.008598</v>
      </c>
      <c r="J412" s="0" t="n">
        <v>0.013778</v>
      </c>
      <c r="K412" s="0" t="n">
        <v>0.01258</v>
      </c>
      <c r="L412" s="0" t="n">
        <v>0.01283</v>
      </c>
      <c r="M412" s="0" t="n">
        <v>0.012414</v>
      </c>
      <c r="N412" s="0" t="n">
        <v>0.010238</v>
      </c>
      <c r="O412" s="0" t="n">
        <v>0.016072</v>
      </c>
      <c r="P412" s="0" t="n">
        <v>0.009813</v>
      </c>
      <c r="Q412" s="0" t="n">
        <v>0.011535</v>
      </c>
    </row>
    <row r="413" customFormat="false" ht="12.8" hidden="false" customHeight="false" outlineLevel="0" collapsed="false">
      <c r="A413" s="0" t="n">
        <v>413</v>
      </c>
      <c r="B413" s="0" t="n">
        <v>0.009206</v>
      </c>
      <c r="C413" s="0" t="n">
        <v>0.011749</v>
      </c>
      <c r="D413" s="0" t="n">
        <v>0.01156</v>
      </c>
      <c r="E413" s="0" t="n">
        <v>0.016063</v>
      </c>
      <c r="F413" s="0" t="n">
        <v>0.009798</v>
      </c>
      <c r="G413" s="0" t="n">
        <v>0.010108</v>
      </c>
      <c r="H413" s="0" t="n">
        <v>0.01283</v>
      </c>
      <c r="I413" s="0" t="n">
        <v>0.008619</v>
      </c>
      <c r="J413" s="0" t="n">
        <v>0.013803</v>
      </c>
      <c r="K413" s="0" t="n">
        <v>0.012605</v>
      </c>
      <c r="L413" s="0" t="n">
        <v>0.012854</v>
      </c>
      <c r="M413" s="0" t="n">
        <v>0.01244</v>
      </c>
      <c r="N413" s="0" t="n">
        <v>0.010263</v>
      </c>
      <c r="O413" s="0" t="n">
        <v>0.016097</v>
      </c>
      <c r="P413" s="0" t="n">
        <v>0.009841</v>
      </c>
      <c r="Q413" s="0" t="n">
        <v>0.011563</v>
      </c>
    </row>
    <row r="414" customFormat="false" ht="12.8" hidden="false" customHeight="false" outlineLevel="0" collapsed="false">
      <c r="A414" s="0" t="n">
        <v>414</v>
      </c>
      <c r="B414" s="0" t="n">
        <v>0.009224</v>
      </c>
      <c r="C414" s="0" t="n">
        <v>0.011771</v>
      </c>
      <c r="D414" s="0" t="n">
        <v>0.011581</v>
      </c>
      <c r="E414" s="0" t="n">
        <v>0.016085</v>
      </c>
      <c r="F414" s="0" t="n">
        <v>0.00982</v>
      </c>
      <c r="G414" s="0" t="n">
        <v>0.01013</v>
      </c>
      <c r="H414" s="0" t="n">
        <v>0.012854</v>
      </c>
      <c r="I414" s="0" t="n">
        <v>0.008637</v>
      </c>
      <c r="J414" s="0" t="n">
        <v>0.013824</v>
      </c>
      <c r="K414" s="0" t="n">
        <v>0.012627</v>
      </c>
      <c r="L414" s="0" t="n">
        <v>0.012874</v>
      </c>
      <c r="M414" s="0" t="n">
        <v>0.012463</v>
      </c>
      <c r="N414" s="0" t="n">
        <v>0.010286</v>
      </c>
      <c r="O414" s="0" t="n">
        <v>0.016117</v>
      </c>
      <c r="P414" s="0" t="n">
        <v>0.009863</v>
      </c>
      <c r="Q414" s="0" t="n">
        <v>0.011585</v>
      </c>
    </row>
    <row r="415" customFormat="false" ht="12.8" hidden="false" customHeight="false" outlineLevel="0" collapsed="false">
      <c r="A415" s="0" t="n">
        <v>415</v>
      </c>
      <c r="B415" s="0" t="n">
        <v>0.009242</v>
      </c>
      <c r="C415" s="0" t="n">
        <v>0.011794</v>
      </c>
      <c r="D415" s="0" t="n">
        <v>0.011604</v>
      </c>
      <c r="E415" s="0" t="n">
        <v>0.016107</v>
      </c>
      <c r="F415" s="0" t="n">
        <v>0.009841</v>
      </c>
      <c r="G415" s="0" t="n">
        <v>0.010152</v>
      </c>
      <c r="H415" s="0" t="n">
        <v>0.012878</v>
      </c>
      <c r="I415" s="0" t="n">
        <v>0.008654</v>
      </c>
      <c r="J415" s="0" t="n">
        <v>0.013845</v>
      </c>
      <c r="K415" s="0" t="n">
        <v>0.012648</v>
      </c>
      <c r="L415" s="0" t="n">
        <v>0.012894</v>
      </c>
      <c r="M415" s="0" t="n">
        <v>0.012485</v>
      </c>
      <c r="N415" s="0" t="n">
        <v>0.010308</v>
      </c>
      <c r="O415" s="0" t="n">
        <v>0.016138</v>
      </c>
      <c r="P415" s="0" t="n">
        <v>0.009887</v>
      </c>
      <c r="Q415" s="0" t="n">
        <v>0.011608</v>
      </c>
    </row>
    <row r="416" customFormat="false" ht="12.8" hidden="false" customHeight="false" outlineLevel="0" collapsed="false">
      <c r="A416" s="0" t="n">
        <v>416</v>
      </c>
      <c r="B416" s="0" t="n">
        <v>0.009264</v>
      </c>
      <c r="C416" s="0" t="n">
        <v>0.01182</v>
      </c>
      <c r="D416" s="0" t="n">
        <v>0.011627</v>
      </c>
      <c r="E416" s="0" t="n">
        <v>0.016133</v>
      </c>
      <c r="F416" s="0" t="n">
        <v>0.009869</v>
      </c>
      <c r="G416" s="0" t="n">
        <v>0.010177</v>
      </c>
      <c r="H416" s="0" t="n">
        <v>0.012905</v>
      </c>
      <c r="I416" s="0" t="n">
        <v>0.008679</v>
      </c>
      <c r="J416" s="0" t="n">
        <v>0.01387</v>
      </c>
      <c r="K416" s="0" t="n">
        <v>0.012673</v>
      </c>
      <c r="L416" s="0" t="n">
        <v>0.012918</v>
      </c>
      <c r="M416" s="0" t="n">
        <v>0.012511</v>
      </c>
      <c r="N416" s="0" t="n">
        <v>0.010333</v>
      </c>
      <c r="O416" s="0" t="n">
        <v>0.016162</v>
      </c>
      <c r="P416" s="0" t="n">
        <v>0.009913</v>
      </c>
      <c r="Q416" s="0" t="n">
        <v>0.011634</v>
      </c>
    </row>
    <row r="417" customFormat="false" ht="12.8" hidden="false" customHeight="false" outlineLevel="0" collapsed="false">
      <c r="A417" s="0" t="n">
        <v>417</v>
      </c>
      <c r="B417" s="0" t="n">
        <v>0.009281</v>
      </c>
      <c r="C417" s="0" t="n">
        <v>0.011843</v>
      </c>
      <c r="D417" s="0" t="n">
        <v>0.011648</v>
      </c>
      <c r="E417" s="0" t="n">
        <v>0.016156</v>
      </c>
      <c r="F417" s="0" t="n">
        <v>0.00989</v>
      </c>
      <c r="G417" s="0" t="n">
        <v>0.010199</v>
      </c>
      <c r="H417" s="0" t="n">
        <v>0.012928</v>
      </c>
      <c r="I417" s="0" t="n">
        <v>0.008696</v>
      </c>
      <c r="J417" s="0" t="n">
        <v>0.013892</v>
      </c>
      <c r="K417" s="0" t="n">
        <v>0.012694</v>
      </c>
      <c r="L417" s="0" t="n">
        <v>0.012939</v>
      </c>
      <c r="M417" s="0" t="n">
        <v>0.012533</v>
      </c>
      <c r="N417" s="0" t="n">
        <v>0.010356</v>
      </c>
      <c r="O417" s="0" t="n">
        <v>0.016182</v>
      </c>
      <c r="P417" s="0" t="n">
        <v>0.009937</v>
      </c>
      <c r="Q417" s="0" t="n">
        <v>0.011657</v>
      </c>
    </row>
    <row r="418" customFormat="false" ht="12.8" hidden="false" customHeight="false" outlineLevel="0" collapsed="false">
      <c r="A418" s="0" t="n">
        <v>418</v>
      </c>
      <c r="B418" s="0" t="n">
        <v>0.009308</v>
      </c>
      <c r="C418" s="0" t="n">
        <v>0.01187</v>
      </c>
      <c r="D418" s="0" t="n">
        <v>0.011675</v>
      </c>
      <c r="E418" s="0" t="n">
        <v>0.016183</v>
      </c>
      <c r="F418" s="0" t="n">
        <v>0.009917</v>
      </c>
      <c r="G418" s="0" t="n">
        <v>0.010227</v>
      </c>
      <c r="H418" s="0" t="n">
        <v>0.012957</v>
      </c>
      <c r="I418" s="0" t="n">
        <v>0.00872</v>
      </c>
      <c r="J418" s="0" t="n">
        <v>0.013919</v>
      </c>
      <c r="K418" s="0" t="n">
        <v>0.012722</v>
      </c>
      <c r="L418" s="0" t="n">
        <v>0.012965</v>
      </c>
      <c r="M418" s="0" t="n">
        <v>0.012562</v>
      </c>
      <c r="N418" s="0" t="n">
        <v>0.010384</v>
      </c>
      <c r="O418" s="0" t="n">
        <v>0.016208</v>
      </c>
      <c r="P418" s="0" t="n">
        <v>0.009965</v>
      </c>
      <c r="Q418" s="0" t="n">
        <v>0.011687</v>
      </c>
    </row>
    <row r="419" customFormat="false" ht="12.8" hidden="false" customHeight="false" outlineLevel="0" collapsed="false">
      <c r="A419" s="0" t="n">
        <v>419</v>
      </c>
      <c r="B419" s="0" t="n">
        <v>0.009326</v>
      </c>
      <c r="C419" s="0" t="n">
        <v>0.011893</v>
      </c>
      <c r="D419" s="0" t="n">
        <v>0.011697</v>
      </c>
      <c r="E419" s="0" t="n">
        <v>0.016205</v>
      </c>
      <c r="F419" s="0" t="n">
        <v>0.009939</v>
      </c>
      <c r="G419" s="0" t="n">
        <v>0.010249</v>
      </c>
      <c r="H419" s="0" t="n">
        <v>0.01298</v>
      </c>
      <c r="I419" s="0" t="n">
        <v>0.008739</v>
      </c>
      <c r="J419" s="0" t="n">
        <v>0.01394</v>
      </c>
      <c r="K419" s="0" t="n">
        <v>0.012743</v>
      </c>
      <c r="L419" s="0" t="n">
        <v>0.012985</v>
      </c>
      <c r="M419" s="0" t="n">
        <v>0.012585</v>
      </c>
      <c r="N419" s="0" t="n">
        <v>0.010406</v>
      </c>
      <c r="O419" s="0" t="n">
        <v>0.016229</v>
      </c>
      <c r="P419" s="0" t="n">
        <v>0.009989</v>
      </c>
      <c r="Q419" s="0" t="n">
        <v>0.011711</v>
      </c>
    </row>
    <row r="420" customFormat="false" ht="12.8" hidden="false" customHeight="false" outlineLevel="0" collapsed="false">
      <c r="A420" s="0" t="n">
        <v>420</v>
      </c>
      <c r="B420" s="0" t="n">
        <v>0.009344</v>
      </c>
      <c r="C420" s="0" t="n">
        <v>0.011915</v>
      </c>
      <c r="D420" s="0" t="n">
        <v>0.011719</v>
      </c>
      <c r="E420" s="0" t="n">
        <v>0.016228</v>
      </c>
      <c r="F420" s="0" t="n">
        <v>0.00996</v>
      </c>
      <c r="G420" s="0" t="n">
        <v>0.010271</v>
      </c>
      <c r="H420" s="0" t="n">
        <v>0.013003</v>
      </c>
      <c r="I420" s="0" t="n">
        <v>0.008756</v>
      </c>
      <c r="J420" s="0" t="n">
        <v>0.013962</v>
      </c>
      <c r="K420" s="0" t="n">
        <v>0.012765</v>
      </c>
      <c r="L420" s="0" t="n">
        <v>0.013006</v>
      </c>
      <c r="M420" s="0" t="n">
        <v>0.012608</v>
      </c>
      <c r="N420" s="0" t="n">
        <v>0.010429</v>
      </c>
      <c r="O420" s="0" t="n">
        <v>0.01625</v>
      </c>
      <c r="P420" s="0" t="n">
        <v>0.010016</v>
      </c>
      <c r="Q420" s="0" t="n">
        <v>0.011733</v>
      </c>
    </row>
    <row r="421" customFormat="false" ht="12.8" hidden="false" customHeight="false" outlineLevel="0" collapsed="false">
      <c r="A421" s="0" t="n">
        <v>421</v>
      </c>
      <c r="B421" s="0" t="n">
        <v>0.009367</v>
      </c>
      <c r="C421" s="0" t="n">
        <v>0.011943</v>
      </c>
      <c r="D421" s="0" t="n">
        <v>0.011744</v>
      </c>
      <c r="E421" s="0" t="n">
        <v>0.016255</v>
      </c>
      <c r="F421" s="0" t="n">
        <v>0.009986</v>
      </c>
      <c r="G421" s="0" t="n">
        <v>0.010298</v>
      </c>
      <c r="H421" s="0" t="n">
        <v>0.013031</v>
      </c>
      <c r="I421" s="0" t="n">
        <v>0.008779</v>
      </c>
      <c r="J421" s="0" t="n">
        <v>0.013991</v>
      </c>
      <c r="K421" s="0" t="n">
        <v>0.012791</v>
      </c>
      <c r="L421" s="0" t="n">
        <v>0.013031</v>
      </c>
      <c r="M421" s="0" t="n">
        <v>0.012635</v>
      </c>
      <c r="N421" s="0" t="n">
        <v>0.010456</v>
      </c>
      <c r="O421" s="0" t="n">
        <v>0.016276</v>
      </c>
      <c r="P421" s="0" t="n">
        <v>0.010045</v>
      </c>
      <c r="Q421" s="0" t="n">
        <v>0.01176</v>
      </c>
    </row>
    <row r="422" customFormat="false" ht="12.8" hidden="false" customHeight="false" outlineLevel="0" collapsed="false">
      <c r="A422" s="0" t="n">
        <v>422</v>
      </c>
      <c r="B422" s="0" t="n">
        <v>0.009388</v>
      </c>
      <c r="C422" s="0" t="n">
        <v>0.011965</v>
      </c>
      <c r="D422" s="0" t="n">
        <v>0.011765</v>
      </c>
      <c r="E422" s="0" t="n">
        <v>0.016277</v>
      </c>
      <c r="F422" s="0" t="n">
        <v>0.010007</v>
      </c>
      <c r="G422" s="0" t="n">
        <v>0.01032</v>
      </c>
      <c r="H422" s="0" t="n">
        <v>0.013054</v>
      </c>
      <c r="I422" s="0" t="n">
        <v>0.008797</v>
      </c>
      <c r="J422" s="0" t="n">
        <v>0.014012</v>
      </c>
      <c r="K422" s="0" t="n">
        <v>0.012813</v>
      </c>
      <c r="L422" s="0" t="n">
        <v>0.013051</v>
      </c>
      <c r="M422" s="0" t="n">
        <v>0.012658</v>
      </c>
      <c r="N422" s="0" t="n">
        <v>0.010478</v>
      </c>
      <c r="O422" s="0" t="n">
        <v>0.016296</v>
      </c>
      <c r="P422" s="0" t="n">
        <v>0.010068</v>
      </c>
      <c r="Q422" s="0" t="n">
        <v>0.011783</v>
      </c>
    </row>
    <row r="423" customFormat="false" ht="12.8" hidden="false" customHeight="false" outlineLevel="0" collapsed="false">
      <c r="A423" s="0" t="n">
        <v>423</v>
      </c>
      <c r="B423" s="0" t="n">
        <v>0.009405</v>
      </c>
      <c r="C423" s="0" t="n">
        <v>0.011989</v>
      </c>
      <c r="D423" s="0" t="n">
        <v>0.011785</v>
      </c>
      <c r="E423" s="0" t="n">
        <v>0.016299</v>
      </c>
      <c r="F423" s="0" t="n">
        <v>0.010028</v>
      </c>
      <c r="G423" s="0" t="n">
        <v>0.010342</v>
      </c>
      <c r="H423" s="0" t="n">
        <v>0.013076</v>
      </c>
      <c r="I423" s="0" t="n">
        <v>0.008815</v>
      </c>
      <c r="J423" s="0" t="n">
        <v>0.014034</v>
      </c>
      <c r="K423" s="0" t="n">
        <v>0.012838</v>
      </c>
      <c r="L423" s="0" t="n">
        <v>0.013073</v>
      </c>
      <c r="M423" s="0" t="n">
        <v>0.012681</v>
      </c>
      <c r="N423" s="0" t="n">
        <v>0.0105</v>
      </c>
      <c r="O423" s="0" t="n">
        <v>0.016317</v>
      </c>
      <c r="P423" s="0" t="n">
        <v>0.010092</v>
      </c>
      <c r="Q423" s="0" t="n">
        <v>0.011806</v>
      </c>
    </row>
    <row r="424" customFormat="false" ht="12.8" hidden="false" customHeight="false" outlineLevel="0" collapsed="false">
      <c r="A424" s="0" t="n">
        <v>424</v>
      </c>
      <c r="B424" s="0" t="n">
        <v>0.009427</v>
      </c>
      <c r="C424" s="0" t="n">
        <v>0.012015</v>
      </c>
      <c r="D424" s="0" t="n">
        <v>0.01181</v>
      </c>
      <c r="E424" s="0" t="n">
        <v>0.016326</v>
      </c>
      <c r="F424" s="0" t="n">
        <v>0.010053</v>
      </c>
      <c r="G424" s="0" t="n">
        <v>0.010368</v>
      </c>
      <c r="H424" s="0" t="n">
        <v>0.013103</v>
      </c>
      <c r="I424" s="0" t="n">
        <v>0.008836</v>
      </c>
      <c r="J424" s="0" t="n">
        <v>0.014059</v>
      </c>
      <c r="K424" s="0" t="n">
        <v>0.012863</v>
      </c>
      <c r="L424" s="0" t="n">
        <v>0.013097</v>
      </c>
      <c r="M424" s="0" t="n">
        <v>0.012707</v>
      </c>
      <c r="N424" s="0" t="n">
        <v>0.010525</v>
      </c>
      <c r="O424" s="0" t="n">
        <v>0.016342</v>
      </c>
      <c r="P424" s="0" t="n">
        <v>0.010119</v>
      </c>
      <c r="Q424" s="0" t="n">
        <v>0.011831</v>
      </c>
    </row>
    <row r="425" customFormat="false" ht="12.8" hidden="false" customHeight="false" outlineLevel="0" collapsed="false">
      <c r="A425" s="0" t="n">
        <v>425</v>
      </c>
      <c r="B425" s="0" t="n">
        <v>0.009445</v>
      </c>
      <c r="C425" s="0" t="n">
        <v>0.012038</v>
      </c>
      <c r="D425" s="0" t="n">
        <v>0.011831</v>
      </c>
      <c r="E425" s="0" t="n">
        <v>0.016348</v>
      </c>
      <c r="F425" s="0" t="n">
        <v>0.010075</v>
      </c>
      <c r="G425" s="0" t="n">
        <v>0.01039</v>
      </c>
      <c r="H425" s="0" t="n">
        <v>0.013125</v>
      </c>
      <c r="I425" s="0" t="n">
        <v>0.008854</v>
      </c>
      <c r="J425" s="0" t="n">
        <v>0.014081</v>
      </c>
      <c r="K425" s="0" t="n">
        <v>0.012885</v>
      </c>
      <c r="L425" s="0" t="n">
        <v>0.013118</v>
      </c>
      <c r="M425" s="0" t="n">
        <v>0.01273</v>
      </c>
      <c r="N425" s="0" t="n">
        <v>0.010547</v>
      </c>
      <c r="O425" s="0" t="n">
        <v>0.016362</v>
      </c>
      <c r="P425" s="0" t="n">
        <v>0.010143</v>
      </c>
      <c r="Q425" s="0" t="n">
        <v>0.011855</v>
      </c>
    </row>
    <row r="426" customFormat="false" ht="12.8" hidden="false" customHeight="false" outlineLevel="0" collapsed="false">
      <c r="A426" s="0" t="n">
        <v>426</v>
      </c>
      <c r="B426" s="0" t="n">
        <v>0.009463</v>
      </c>
      <c r="C426" s="0" t="n">
        <v>0.01206</v>
      </c>
      <c r="D426" s="0" t="n">
        <v>0.011852</v>
      </c>
      <c r="E426" s="0" t="n">
        <v>0.016371</v>
      </c>
      <c r="F426" s="0" t="n">
        <v>0.010096</v>
      </c>
      <c r="G426" s="0" t="n">
        <v>0.010412</v>
      </c>
      <c r="H426" s="0" t="n">
        <v>0.013148</v>
      </c>
      <c r="I426" s="0" t="n">
        <v>0.008871</v>
      </c>
      <c r="J426" s="0" t="n">
        <v>0.014102</v>
      </c>
      <c r="K426" s="0" t="n">
        <v>0.012906</v>
      </c>
      <c r="L426" s="0" t="n">
        <v>0.013138</v>
      </c>
      <c r="M426" s="0" t="n">
        <v>0.012753</v>
      </c>
      <c r="N426" s="0" t="n">
        <v>0.010569</v>
      </c>
      <c r="O426" s="0" t="n">
        <v>0.016383</v>
      </c>
      <c r="P426" s="0" t="n">
        <v>0.010165</v>
      </c>
      <c r="Q426" s="0" t="n">
        <v>0.011878</v>
      </c>
    </row>
    <row r="427" customFormat="false" ht="12.8" hidden="false" customHeight="false" outlineLevel="0" collapsed="false">
      <c r="A427" s="0" t="n">
        <v>427</v>
      </c>
      <c r="B427" s="0" t="n">
        <v>0.009484</v>
      </c>
      <c r="C427" s="0" t="n">
        <v>0.012086</v>
      </c>
      <c r="D427" s="0" t="n">
        <v>0.011876</v>
      </c>
      <c r="E427" s="0" t="n">
        <v>0.016397</v>
      </c>
      <c r="F427" s="0" t="n">
        <v>0.010121</v>
      </c>
      <c r="G427" s="0" t="n">
        <v>0.010438</v>
      </c>
      <c r="H427" s="0" t="n">
        <v>0.013174</v>
      </c>
      <c r="I427" s="0" t="n">
        <v>0.008891</v>
      </c>
      <c r="J427" s="0" t="n">
        <v>0.014127</v>
      </c>
      <c r="K427" s="0" t="n">
        <v>0.012931</v>
      </c>
      <c r="L427" s="0" t="n">
        <v>0.013162</v>
      </c>
      <c r="M427" s="0" t="n">
        <v>0.01278</v>
      </c>
      <c r="N427" s="0" t="n">
        <v>0.010594</v>
      </c>
      <c r="O427" s="0" t="n">
        <v>0.016407</v>
      </c>
      <c r="P427" s="0" t="n">
        <v>0.010192</v>
      </c>
      <c r="Q427" s="0" t="n">
        <v>0.011903</v>
      </c>
    </row>
    <row r="428" customFormat="false" ht="12.8" hidden="false" customHeight="false" outlineLevel="0" collapsed="false">
      <c r="A428" s="0" t="n">
        <v>428</v>
      </c>
      <c r="B428" s="0" t="n">
        <v>0.009502</v>
      </c>
      <c r="C428" s="0" t="n">
        <v>0.012109</v>
      </c>
      <c r="D428" s="0" t="n">
        <v>0.011897</v>
      </c>
      <c r="E428" s="0" t="n">
        <v>0.016419</v>
      </c>
      <c r="F428" s="0" t="n">
        <v>0.010143</v>
      </c>
      <c r="G428" s="0" t="n">
        <v>0.010461</v>
      </c>
      <c r="H428" s="0" t="n">
        <v>0.013197</v>
      </c>
      <c r="I428" s="0" t="n">
        <v>0.008909</v>
      </c>
      <c r="J428" s="0" t="n">
        <v>0.014149</v>
      </c>
      <c r="K428" s="0" t="n">
        <v>0.012953</v>
      </c>
      <c r="L428" s="0" t="n">
        <v>0.013182</v>
      </c>
      <c r="M428" s="0" t="n">
        <v>0.012803</v>
      </c>
      <c r="N428" s="0" t="n">
        <v>0.010616</v>
      </c>
      <c r="O428" s="0" t="n">
        <v>0.016427</v>
      </c>
      <c r="P428" s="0" t="n">
        <v>0.010215</v>
      </c>
      <c r="Q428" s="0" t="n">
        <v>0.011926</v>
      </c>
    </row>
    <row r="429" customFormat="false" ht="12.8" hidden="false" customHeight="false" outlineLevel="0" collapsed="false">
      <c r="A429" s="0" t="n">
        <v>429</v>
      </c>
      <c r="B429" s="0" t="n">
        <v>0.009521</v>
      </c>
      <c r="C429" s="0" t="n">
        <v>0.012132</v>
      </c>
      <c r="D429" s="0" t="n">
        <v>0.011917</v>
      </c>
      <c r="E429" s="0" t="n">
        <v>0.016444</v>
      </c>
      <c r="F429" s="0" t="n">
        <v>0.010164</v>
      </c>
      <c r="G429" s="0" t="n">
        <v>0.010483</v>
      </c>
      <c r="H429" s="0" t="n">
        <v>0.013219</v>
      </c>
      <c r="I429" s="0" t="n">
        <v>0.008927</v>
      </c>
      <c r="J429" s="0" t="n">
        <v>0.01417</v>
      </c>
      <c r="K429" s="0" t="n">
        <v>0.012974</v>
      </c>
      <c r="L429" s="0" t="n">
        <v>0.013203</v>
      </c>
      <c r="M429" s="0" t="n">
        <v>0.012825</v>
      </c>
      <c r="N429" s="0" t="n">
        <v>0.010638</v>
      </c>
      <c r="O429" s="0" t="n">
        <v>0.016448</v>
      </c>
      <c r="P429" s="0" t="n">
        <v>0.010238</v>
      </c>
      <c r="Q429" s="0" t="n">
        <v>0.011948</v>
      </c>
    </row>
    <row r="430" customFormat="false" ht="12.8" hidden="false" customHeight="false" outlineLevel="0" collapsed="false">
      <c r="A430" s="0" t="n">
        <v>430</v>
      </c>
      <c r="B430" s="0" t="n">
        <v>0.009547</v>
      </c>
      <c r="C430" s="0" t="n">
        <v>0.012159</v>
      </c>
      <c r="D430" s="0" t="n">
        <v>0.011942</v>
      </c>
      <c r="E430" s="0" t="n">
        <v>0.01647</v>
      </c>
      <c r="F430" s="0" t="n">
        <v>0.010188</v>
      </c>
      <c r="G430" s="0" t="n">
        <v>0.010509</v>
      </c>
      <c r="H430" s="0" t="n">
        <v>0.013246</v>
      </c>
      <c r="I430" s="0" t="n">
        <v>0.008948</v>
      </c>
      <c r="J430" s="0" t="n">
        <v>0.014196</v>
      </c>
      <c r="K430" s="0" t="n">
        <v>0.013</v>
      </c>
      <c r="L430" s="0" t="n">
        <v>0.01323</v>
      </c>
      <c r="M430" s="0" t="n">
        <v>0.012851</v>
      </c>
      <c r="N430" s="0" t="n">
        <v>0.010664</v>
      </c>
      <c r="O430" s="0" t="n">
        <v>0.016473</v>
      </c>
      <c r="P430" s="0" t="n">
        <v>0.010265</v>
      </c>
      <c r="Q430" s="0" t="n">
        <v>0.011982</v>
      </c>
    </row>
    <row r="431" customFormat="false" ht="12.8" hidden="false" customHeight="false" outlineLevel="0" collapsed="false">
      <c r="A431" s="0" t="n">
        <v>431</v>
      </c>
      <c r="B431" s="0" t="n">
        <v>0.009565</v>
      </c>
      <c r="C431" s="0" t="n">
        <v>0.012182</v>
      </c>
      <c r="D431" s="0" t="n">
        <v>0.011964</v>
      </c>
      <c r="E431" s="0" t="n">
        <v>0.016493</v>
      </c>
      <c r="F431" s="0" t="n">
        <v>0.010209</v>
      </c>
      <c r="G431" s="0" t="n">
        <v>0.010531</v>
      </c>
      <c r="H431" s="0" t="n">
        <v>0.013268</v>
      </c>
      <c r="I431" s="0" t="n">
        <v>0.008969</v>
      </c>
      <c r="J431" s="0" t="n">
        <v>0.014217</v>
      </c>
      <c r="K431" s="0" t="n">
        <v>0.013143</v>
      </c>
      <c r="L431" s="0" t="n">
        <v>0.013251</v>
      </c>
      <c r="M431" s="0" t="n">
        <v>0.012873</v>
      </c>
      <c r="N431" s="0" t="n">
        <v>0.010686</v>
      </c>
      <c r="O431" s="0" t="n">
        <v>0.016495</v>
      </c>
      <c r="P431" s="0" t="n">
        <v>0.010289</v>
      </c>
      <c r="Q431" s="0" t="n">
        <v>0.012005</v>
      </c>
    </row>
    <row r="432" customFormat="false" ht="12.8" hidden="false" customHeight="false" outlineLevel="0" collapsed="false">
      <c r="A432" s="0" t="n">
        <v>432</v>
      </c>
      <c r="B432" s="0" t="n">
        <v>0.009585</v>
      </c>
      <c r="C432" s="0" t="n">
        <v>0.012206</v>
      </c>
      <c r="D432" s="0" t="n">
        <v>0.011986</v>
      </c>
      <c r="E432" s="0" t="n">
        <v>0.016517</v>
      </c>
      <c r="F432" s="0" t="n">
        <v>0.010232</v>
      </c>
      <c r="G432" s="0" t="n">
        <v>0.010554</v>
      </c>
      <c r="H432" s="0" t="n">
        <v>0.013292</v>
      </c>
      <c r="I432" s="0" t="n">
        <v>0.008988</v>
      </c>
      <c r="J432" s="0" t="n">
        <v>0.01424</v>
      </c>
      <c r="K432" s="0" t="n">
        <v>0.01317</v>
      </c>
      <c r="L432" s="0" t="n">
        <v>0.013272</v>
      </c>
      <c r="M432" s="0" t="n">
        <v>0.012897</v>
      </c>
      <c r="N432" s="0" t="n">
        <v>0.010709</v>
      </c>
      <c r="O432" s="0" t="n">
        <v>0.016515</v>
      </c>
      <c r="P432" s="0" t="n">
        <v>0.010314</v>
      </c>
      <c r="Q432" s="0" t="n">
        <v>0.012029</v>
      </c>
    </row>
    <row r="433" customFormat="false" ht="12.8" hidden="false" customHeight="false" outlineLevel="0" collapsed="false">
      <c r="A433" s="0" t="n">
        <v>433</v>
      </c>
      <c r="B433" s="0" t="n">
        <v>0.009606</v>
      </c>
      <c r="C433" s="0" t="n">
        <v>0.012233</v>
      </c>
      <c r="D433" s="0" t="n">
        <v>0.012011</v>
      </c>
      <c r="E433" s="0" t="n">
        <v>0.016543</v>
      </c>
      <c r="F433" s="0" t="n">
        <v>0.010257</v>
      </c>
      <c r="G433" s="0" t="n">
        <v>0.01058</v>
      </c>
      <c r="H433" s="0" t="n">
        <v>0.013318</v>
      </c>
      <c r="I433" s="0" t="n">
        <v>0.009009</v>
      </c>
      <c r="J433" s="0" t="n">
        <v>0.014266</v>
      </c>
      <c r="K433" s="0" t="n">
        <v>0.013197</v>
      </c>
      <c r="L433" s="0" t="n">
        <v>0.013297</v>
      </c>
      <c r="M433" s="0" t="n">
        <v>0.012924</v>
      </c>
      <c r="N433" s="0" t="n">
        <v>0.010737</v>
      </c>
      <c r="O433" s="0" t="n">
        <v>0.016544</v>
      </c>
      <c r="P433" s="0" t="n">
        <v>0.010342</v>
      </c>
      <c r="Q433" s="0" t="n">
        <v>0.012055</v>
      </c>
    </row>
    <row r="434" customFormat="false" ht="12.8" hidden="false" customHeight="false" outlineLevel="0" collapsed="false">
      <c r="A434" s="0" t="n">
        <v>434</v>
      </c>
      <c r="B434" s="0" t="n">
        <v>0.009712</v>
      </c>
      <c r="C434" s="0" t="n">
        <v>0.012256</v>
      </c>
      <c r="D434" s="0" t="n">
        <v>0.012031</v>
      </c>
      <c r="E434" s="0" t="n">
        <v>0.016565</v>
      </c>
      <c r="F434" s="0" t="n">
        <v>0.010278</v>
      </c>
      <c r="G434" s="0" t="n">
        <v>0.010602</v>
      </c>
      <c r="H434" s="0" t="n">
        <v>0.013341</v>
      </c>
      <c r="I434" s="0" t="n">
        <v>0.009027</v>
      </c>
      <c r="J434" s="0" t="n">
        <v>0.014287</v>
      </c>
      <c r="K434" s="0" t="n">
        <v>0.013218</v>
      </c>
      <c r="L434" s="0" t="n">
        <v>0.013317</v>
      </c>
      <c r="M434" s="0" t="n">
        <v>0.012947</v>
      </c>
      <c r="N434" s="0" t="n">
        <v>0.010759</v>
      </c>
      <c r="O434" s="0" t="n">
        <v>0.016565</v>
      </c>
      <c r="P434" s="0" t="n">
        <v>0.010364</v>
      </c>
      <c r="Q434" s="0" t="n">
        <v>0.012077</v>
      </c>
    </row>
    <row r="435" customFormat="false" ht="12.8" hidden="false" customHeight="false" outlineLevel="0" collapsed="false">
      <c r="A435" s="0" t="n">
        <v>435</v>
      </c>
      <c r="B435" s="0" t="n">
        <v>0.009733</v>
      </c>
      <c r="C435" s="0" t="n">
        <v>0.012279</v>
      </c>
      <c r="D435" s="0" t="n">
        <v>0.012052</v>
      </c>
      <c r="E435" s="0" t="n">
        <v>0.016587</v>
      </c>
      <c r="F435" s="0" t="n">
        <v>0.0103</v>
      </c>
      <c r="G435" s="0" t="n">
        <v>0.010624</v>
      </c>
      <c r="H435" s="0" t="n">
        <v>0.013364</v>
      </c>
      <c r="I435" s="0" t="n">
        <v>0.009045</v>
      </c>
      <c r="J435" s="0" t="n">
        <v>0.014308</v>
      </c>
      <c r="K435" s="0" t="n">
        <v>0.01324</v>
      </c>
      <c r="L435" s="0" t="n">
        <v>0.013338</v>
      </c>
      <c r="M435" s="0" t="n">
        <v>0.012969</v>
      </c>
      <c r="N435" s="0" t="n">
        <v>0.010781</v>
      </c>
      <c r="O435" s="0" t="n">
        <v>0.016586</v>
      </c>
      <c r="P435" s="0" t="n">
        <v>0.010388</v>
      </c>
      <c r="Q435" s="0" t="n">
        <v>0.012101</v>
      </c>
    </row>
    <row r="436" customFormat="false" ht="12.8" hidden="false" customHeight="false" outlineLevel="0" collapsed="false">
      <c r="A436" s="0" t="n">
        <v>436</v>
      </c>
      <c r="B436" s="0" t="n">
        <v>0.009755</v>
      </c>
      <c r="C436" s="0" t="n">
        <v>0.012306</v>
      </c>
      <c r="D436" s="0" t="n">
        <v>0.012076</v>
      </c>
      <c r="E436" s="0" t="n">
        <v>0.016613</v>
      </c>
      <c r="F436" s="0" t="n">
        <v>0.010324</v>
      </c>
      <c r="G436" s="0" t="n">
        <v>0.010651</v>
      </c>
      <c r="H436" s="0" t="n">
        <v>0.013391</v>
      </c>
      <c r="I436" s="0" t="n">
        <v>0.009066</v>
      </c>
      <c r="J436" s="0" t="n">
        <v>0.014334</v>
      </c>
      <c r="K436" s="0" t="n">
        <v>0.013265</v>
      </c>
      <c r="L436" s="0" t="n">
        <v>0.013362</v>
      </c>
      <c r="M436" s="0" t="n">
        <v>0.012996</v>
      </c>
      <c r="N436" s="0" t="n">
        <v>0.010806</v>
      </c>
      <c r="O436" s="0" t="n">
        <v>0.016609</v>
      </c>
      <c r="P436" s="0" t="n">
        <v>0.010415</v>
      </c>
      <c r="Q436" s="0" t="n">
        <v>0.012127</v>
      </c>
    </row>
    <row r="437" customFormat="false" ht="12.8" hidden="false" customHeight="false" outlineLevel="0" collapsed="false">
      <c r="A437" s="0" t="n">
        <v>437</v>
      </c>
      <c r="B437" s="0" t="n">
        <v>0.009773</v>
      </c>
      <c r="C437" s="0" t="n">
        <v>0.01233</v>
      </c>
      <c r="D437" s="0" t="n">
        <v>0.012096</v>
      </c>
      <c r="E437" s="0" t="n">
        <v>0.016636</v>
      </c>
      <c r="F437" s="0" t="n">
        <v>0.010345</v>
      </c>
      <c r="G437" s="0" t="n">
        <v>0.010673</v>
      </c>
      <c r="H437" s="0" t="n">
        <v>0.013413</v>
      </c>
      <c r="I437" s="0" t="n">
        <v>0.009083</v>
      </c>
      <c r="J437" s="0" t="n">
        <v>0.014355</v>
      </c>
      <c r="K437" s="0" t="n">
        <v>0.013286</v>
      </c>
      <c r="L437" s="0" t="n">
        <v>0.013383</v>
      </c>
      <c r="M437" s="0" t="n">
        <v>0.013018</v>
      </c>
      <c r="N437" s="0" t="n">
        <v>0.010828</v>
      </c>
      <c r="O437" s="0" t="n">
        <v>0.016629</v>
      </c>
      <c r="P437" s="0" t="n">
        <v>0.010439</v>
      </c>
      <c r="Q437" s="0" t="n">
        <v>0.012151</v>
      </c>
    </row>
    <row r="438" customFormat="false" ht="12.8" hidden="false" customHeight="false" outlineLevel="0" collapsed="false">
      <c r="A438" s="0" t="n">
        <v>438</v>
      </c>
      <c r="B438" s="0" t="n">
        <v>0.009791</v>
      </c>
      <c r="C438" s="0" t="n">
        <v>0.012352</v>
      </c>
      <c r="D438" s="0" t="n">
        <v>0.012117</v>
      </c>
      <c r="E438" s="0" t="n">
        <v>0.016658</v>
      </c>
      <c r="F438" s="0" t="n">
        <v>0.010366</v>
      </c>
      <c r="G438" s="0" t="n">
        <v>0.010695</v>
      </c>
      <c r="H438" s="0" t="n">
        <v>0.013439</v>
      </c>
      <c r="I438" s="0" t="n">
        <v>0.0091</v>
      </c>
      <c r="J438" s="0" t="n">
        <v>0.014377</v>
      </c>
      <c r="K438" s="0" t="n">
        <v>0.013308</v>
      </c>
      <c r="L438" s="0" t="n">
        <v>0.013403</v>
      </c>
      <c r="M438" s="0" t="n">
        <v>0.013041</v>
      </c>
      <c r="N438" s="0" t="n">
        <v>0.010851</v>
      </c>
      <c r="O438" s="0" t="n">
        <v>0.01665</v>
      </c>
      <c r="P438" s="0" t="n">
        <v>0.010462</v>
      </c>
      <c r="Q438" s="0" t="n">
        <v>0.012174</v>
      </c>
    </row>
    <row r="439" customFormat="false" ht="12.8" hidden="false" customHeight="false" outlineLevel="0" collapsed="false">
      <c r="A439" s="0" t="n">
        <v>439</v>
      </c>
      <c r="B439" s="0" t="n">
        <v>0.009813</v>
      </c>
      <c r="C439" s="0" t="n">
        <v>0.012379</v>
      </c>
      <c r="D439" s="0" t="n">
        <v>0.012141</v>
      </c>
      <c r="E439" s="0" t="n">
        <v>0.016683</v>
      </c>
      <c r="F439" s="0" t="n">
        <v>0.010394</v>
      </c>
      <c r="G439" s="0" t="n">
        <v>0.010721</v>
      </c>
      <c r="H439" s="0" t="n">
        <v>0.013464</v>
      </c>
      <c r="I439" s="0" t="n">
        <v>0.009125</v>
      </c>
      <c r="J439" s="0" t="n">
        <v>0.014403</v>
      </c>
      <c r="K439" s="0" t="n">
        <v>0.013333</v>
      </c>
      <c r="L439" s="0" t="n">
        <v>0.013427</v>
      </c>
      <c r="M439" s="0" t="n">
        <v>0.013066</v>
      </c>
      <c r="N439" s="0" t="n">
        <v>0.010876</v>
      </c>
      <c r="O439" s="0" t="n">
        <v>0.016674</v>
      </c>
      <c r="P439" s="0" t="n">
        <v>0.010488</v>
      </c>
      <c r="Q439" s="0" t="n">
        <v>0.0122</v>
      </c>
    </row>
    <row r="440" customFormat="false" ht="12.8" hidden="false" customHeight="false" outlineLevel="0" collapsed="false">
      <c r="A440" s="0" t="n">
        <v>440</v>
      </c>
      <c r="B440" s="0" t="n">
        <v>0.009831</v>
      </c>
      <c r="C440" s="0" t="n">
        <v>0.012401</v>
      </c>
      <c r="D440" s="0" t="n">
        <v>0.012162</v>
      </c>
      <c r="E440" s="0" t="n">
        <v>0.016706</v>
      </c>
      <c r="F440" s="0" t="n">
        <v>0.010415</v>
      </c>
      <c r="G440" s="0" t="n">
        <v>0.010743</v>
      </c>
      <c r="H440" s="0" t="n">
        <v>0.013487</v>
      </c>
      <c r="I440" s="0" t="n">
        <v>0.009142</v>
      </c>
      <c r="J440" s="0" t="n">
        <v>0.014424</v>
      </c>
      <c r="K440" s="0" t="n">
        <v>0.013355</v>
      </c>
      <c r="L440" s="0" t="n">
        <v>0.013447</v>
      </c>
      <c r="M440" s="0" t="n">
        <v>0.013089</v>
      </c>
      <c r="N440" s="0" t="n">
        <v>0.010898</v>
      </c>
      <c r="O440" s="0" t="n">
        <v>0.016695</v>
      </c>
      <c r="P440" s="0" t="n">
        <v>0.010511</v>
      </c>
      <c r="Q440" s="0" t="n">
        <v>0.012223</v>
      </c>
    </row>
    <row r="441" customFormat="false" ht="12.8" hidden="false" customHeight="false" outlineLevel="0" collapsed="false">
      <c r="A441" s="0" t="n">
        <v>441</v>
      </c>
      <c r="B441" s="0" t="n">
        <v>0.009854</v>
      </c>
      <c r="C441" s="0" t="n">
        <v>0.012428</v>
      </c>
      <c r="D441" s="0" t="n">
        <v>0.012186</v>
      </c>
      <c r="E441" s="0" t="n">
        <v>0.016731</v>
      </c>
      <c r="F441" s="0" t="n">
        <v>0.01044</v>
      </c>
      <c r="G441" s="0" t="n">
        <v>0.010768</v>
      </c>
      <c r="H441" s="0" t="n">
        <v>0.013514</v>
      </c>
      <c r="I441" s="0" t="n">
        <v>0.009163</v>
      </c>
      <c r="J441" s="0" t="n">
        <v>0.014449</v>
      </c>
      <c r="K441" s="0" t="n">
        <v>0.013381</v>
      </c>
      <c r="L441" s="0" t="n">
        <v>0.013472</v>
      </c>
      <c r="M441" s="0" t="n">
        <v>0.013116</v>
      </c>
      <c r="N441" s="0" t="n">
        <v>0.010924</v>
      </c>
      <c r="O441" s="0" t="n">
        <v>0.01672</v>
      </c>
      <c r="P441" s="0" t="n">
        <v>0.010538</v>
      </c>
      <c r="Q441" s="0" t="n">
        <v>0.012249</v>
      </c>
    </row>
    <row r="442" customFormat="false" ht="12.8" hidden="false" customHeight="false" outlineLevel="0" collapsed="false">
      <c r="A442" s="0" t="n">
        <v>442</v>
      </c>
      <c r="B442" s="0" t="n">
        <v>0.009873</v>
      </c>
      <c r="C442" s="0" t="n">
        <v>0.012452</v>
      </c>
      <c r="D442" s="0" t="n">
        <v>0.012209</v>
      </c>
      <c r="E442" s="0" t="n">
        <v>0.016755</v>
      </c>
      <c r="F442" s="0" t="n">
        <v>0.010463</v>
      </c>
      <c r="G442" s="0" t="n">
        <v>0.010791</v>
      </c>
      <c r="H442" s="0" t="n">
        <v>0.013538</v>
      </c>
      <c r="I442" s="0" t="n">
        <v>0.009181</v>
      </c>
      <c r="J442" s="0" t="n">
        <v>0.014472</v>
      </c>
      <c r="K442" s="0" t="n">
        <v>0.013403</v>
      </c>
      <c r="L442" s="0" t="n">
        <v>0.013494</v>
      </c>
      <c r="M442" s="0" t="n">
        <v>0.01314</v>
      </c>
      <c r="N442" s="0" t="n">
        <v>0.010948</v>
      </c>
      <c r="O442" s="0" t="n">
        <v>0.016741</v>
      </c>
      <c r="P442" s="0" t="n">
        <v>0.010562</v>
      </c>
      <c r="Q442" s="0" t="n">
        <v>0.012273</v>
      </c>
    </row>
    <row r="443" customFormat="false" ht="12.8" hidden="false" customHeight="false" outlineLevel="0" collapsed="false">
      <c r="A443" s="0" t="n">
        <v>443</v>
      </c>
      <c r="B443" s="0" t="n">
        <v>0.009894</v>
      </c>
      <c r="C443" s="0" t="n">
        <v>0.012476</v>
      </c>
      <c r="D443" s="0" t="n">
        <v>0.012232</v>
      </c>
      <c r="E443" s="0" t="n">
        <v>0.016779</v>
      </c>
      <c r="F443" s="0" t="n">
        <v>0.010486</v>
      </c>
      <c r="G443" s="0" t="n">
        <v>0.010815</v>
      </c>
      <c r="H443" s="0" t="n">
        <v>0.013562</v>
      </c>
      <c r="I443" s="0" t="n">
        <v>0.009201</v>
      </c>
      <c r="J443" s="0" t="n">
        <v>0.014495</v>
      </c>
      <c r="K443" s="0" t="n">
        <v>0.01343</v>
      </c>
      <c r="L443" s="0" t="n">
        <v>0.013517</v>
      </c>
      <c r="M443" s="0" t="n">
        <v>0.013167</v>
      </c>
      <c r="N443" s="0" t="n">
        <v>0.010971</v>
      </c>
      <c r="O443" s="0" t="n">
        <v>0.016764</v>
      </c>
      <c r="P443" s="0" t="n">
        <v>0.010593</v>
      </c>
      <c r="Q443" s="0" t="n">
        <v>0.012298</v>
      </c>
    </row>
    <row r="444" customFormat="false" ht="12.8" hidden="false" customHeight="false" outlineLevel="0" collapsed="false">
      <c r="A444" s="0" t="n">
        <v>444</v>
      </c>
      <c r="B444" s="0" t="n">
        <v>0.009915</v>
      </c>
      <c r="C444" s="0" t="n">
        <v>0.012502</v>
      </c>
      <c r="D444" s="0" t="n">
        <v>0.012256</v>
      </c>
      <c r="E444" s="0" t="n">
        <v>0.016805</v>
      </c>
      <c r="F444" s="0" t="n">
        <v>0.010511</v>
      </c>
      <c r="G444" s="0" t="n">
        <v>0.010841</v>
      </c>
      <c r="H444" s="0" t="n">
        <v>0.01359</v>
      </c>
      <c r="I444" s="0" t="n">
        <v>0.009222</v>
      </c>
      <c r="J444" s="0" t="n">
        <v>0.014523</v>
      </c>
      <c r="K444" s="0" t="n">
        <v>0.013456</v>
      </c>
      <c r="L444" s="0" t="n">
        <v>0.013542</v>
      </c>
      <c r="M444" s="0" t="n">
        <v>0.013194</v>
      </c>
      <c r="N444" s="0" t="n">
        <v>0.010997</v>
      </c>
      <c r="O444" s="0" t="n">
        <v>0.016788</v>
      </c>
      <c r="P444" s="0" t="n">
        <v>0.010619</v>
      </c>
      <c r="Q444" s="0" t="n">
        <v>0.012323</v>
      </c>
    </row>
    <row r="445" customFormat="false" ht="12.8" hidden="false" customHeight="false" outlineLevel="0" collapsed="false">
      <c r="A445" s="0" t="n">
        <v>445</v>
      </c>
      <c r="B445" s="0" t="n">
        <v>0.009936</v>
      </c>
      <c r="C445" s="0" t="n">
        <v>0.012526</v>
      </c>
      <c r="D445" s="0" t="n">
        <v>0.012277</v>
      </c>
      <c r="E445" s="0" t="n">
        <v>0.016828</v>
      </c>
      <c r="F445" s="0" t="n">
        <v>0.010533</v>
      </c>
      <c r="G445" s="0" t="n">
        <v>0.010863</v>
      </c>
      <c r="H445" s="0" t="n">
        <v>0.013612</v>
      </c>
      <c r="I445" s="0" t="n">
        <v>0.009239</v>
      </c>
      <c r="J445" s="0" t="n">
        <v>0.014544</v>
      </c>
      <c r="K445" s="0" t="n">
        <v>0.013477</v>
      </c>
      <c r="L445" s="0" t="n">
        <v>0.013562</v>
      </c>
      <c r="M445" s="0" t="n">
        <v>0.013217</v>
      </c>
      <c r="N445" s="0" t="n">
        <v>0.011019</v>
      </c>
      <c r="O445" s="0" t="n">
        <v>0.016808</v>
      </c>
      <c r="P445" s="0" t="n">
        <v>0.010642</v>
      </c>
      <c r="Q445" s="0" t="n">
        <v>0.012347</v>
      </c>
    </row>
    <row r="446" customFormat="false" ht="12.8" hidden="false" customHeight="false" outlineLevel="0" collapsed="false">
      <c r="A446" s="0" t="n">
        <v>446</v>
      </c>
      <c r="B446" s="0" t="n">
        <v>0.009954</v>
      </c>
      <c r="C446" s="0" t="n">
        <v>0.012548</v>
      </c>
      <c r="D446" s="0" t="n">
        <v>0.012297</v>
      </c>
      <c r="E446" s="0" t="n">
        <v>0.01685</v>
      </c>
      <c r="F446" s="0" t="n">
        <v>0.010554</v>
      </c>
      <c r="G446" s="0" t="n">
        <v>0.010885</v>
      </c>
      <c r="H446" s="0" t="n">
        <v>0.013635</v>
      </c>
      <c r="I446" s="0" t="n">
        <v>0.009257</v>
      </c>
      <c r="J446" s="0" t="n">
        <v>0.014566</v>
      </c>
      <c r="K446" s="0" t="n">
        <v>0.013501</v>
      </c>
      <c r="L446" s="0" t="n">
        <v>0.013582</v>
      </c>
      <c r="M446" s="0" t="n">
        <v>0.01324</v>
      </c>
      <c r="N446" s="0" t="n">
        <v>0.011041</v>
      </c>
      <c r="O446" s="0" t="n">
        <v>0.016828</v>
      </c>
      <c r="P446" s="0" t="n">
        <v>0.010665</v>
      </c>
      <c r="Q446" s="0" t="n">
        <v>0.012369</v>
      </c>
    </row>
    <row r="447" customFormat="false" ht="12.8" hidden="false" customHeight="false" outlineLevel="0" collapsed="false">
      <c r="A447" s="0" t="n">
        <v>447</v>
      </c>
      <c r="B447" s="0" t="n">
        <v>0.009977</v>
      </c>
      <c r="C447" s="0" t="n">
        <v>0.012574</v>
      </c>
      <c r="D447" s="0" t="n">
        <v>0.012322</v>
      </c>
      <c r="E447" s="0" t="n">
        <v>0.016876</v>
      </c>
      <c r="F447" s="0" t="n">
        <v>0.010579</v>
      </c>
      <c r="G447" s="0" t="n">
        <v>0.01091</v>
      </c>
      <c r="H447" s="0" t="n">
        <v>0.013661</v>
      </c>
      <c r="I447" s="0" t="n">
        <v>0.009278</v>
      </c>
      <c r="J447" s="0" t="n">
        <v>0.01459</v>
      </c>
      <c r="K447" s="0" t="n">
        <v>0.013527</v>
      </c>
      <c r="L447" s="0" t="n">
        <v>0.013606</v>
      </c>
      <c r="M447" s="0" t="n">
        <v>0.013265</v>
      </c>
      <c r="N447" s="0" t="n">
        <v>0.011067</v>
      </c>
      <c r="O447" s="0" t="n">
        <v>0.016853</v>
      </c>
      <c r="P447" s="0" t="n">
        <v>0.010693</v>
      </c>
      <c r="Q447" s="0" t="n">
        <v>0.012396</v>
      </c>
    </row>
    <row r="448" customFormat="false" ht="12.8" hidden="false" customHeight="false" outlineLevel="0" collapsed="false">
      <c r="A448" s="0" t="n">
        <v>448</v>
      </c>
      <c r="B448" s="0" t="n">
        <v>0.009995</v>
      </c>
      <c r="C448" s="0" t="n">
        <v>0.012597</v>
      </c>
      <c r="D448" s="0" t="n">
        <v>0.012342</v>
      </c>
      <c r="E448" s="0" t="n">
        <v>0.016898</v>
      </c>
      <c r="F448" s="0" t="n">
        <v>0.0106</v>
      </c>
      <c r="G448" s="0" t="n">
        <v>0.010932</v>
      </c>
      <c r="H448" s="0" t="n">
        <v>0.013684</v>
      </c>
      <c r="I448" s="0" t="n">
        <v>0.009296</v>
      </c>
      <c r="J448" s="0" t="n">
        <v>0.014612</v>
      </c>
      <c r="K448" s="0" t="n">
        <v>0.013549</v>
      </c>
      <c r="L448" s="0" t="n">
        <v>0.013627</v>
      </c>
      <c r="M448" s="0" t="n">
        <v>0.013288</v>
      </c>
      <c r="N448" s="0" t="n">
        <v>0.011089</v>
      </c>
      <c r="O448" s="0" t="n">
        <v>0.016873</v>
      </c>
      <c r="P448" s="0" t="n">
        <v>0.010717</v>
      </c>
      <c r="Q448" s="0" t="n">
        <v>0.012418</v>
      </c>
    </row>
    <row r="449" customFormat="false" ht="12.8" hidden="false" customHeight="false" outlineLevel="0" collapsed="false">
      <c r="A449" s="0" t="n">
        <v>449</v>
      </c>
      <c r="B449" s="0" t="n">
        <v>0.010013</v>
      </c>
      <c r="C449" s="0" t="n">
        <v>0.01262</v>
      </c>
      <c r="D449" s="0" t="n">
        <v>0.012363</v>
      </c>
      <c r="E449" s="0" t="n">
        <v>0.01692</v>
      </c>
      <c r="F449" s="0" t="n">
        <v>0.010621</v>
      </c>
      <c r="G449" s="0" t="n">
        <v>0.010954</v>
      </c>
      <c r="H449" s="0" t="n">
        <v>0.013706</v>
      </c>
      <c r="I449" s="0" t="n">
        <v>0.009313</v>
      </c>
      <c r="J449" s="0" t="n">
        <v>0.014633</v>
      </c>
      <c r="K449" s="0" t="n">
        <v>0.013571</v>
      </c>
      <c r="L449" s="0" t="n">
        <v>0.013647</v>
      </c>
      <c r="M449" s="0" t="n">
        <v>0.01331</v>
      </c>
      <c r="N449" s="0" t="n">
        <v>0.011111</v>
      </c>
      <c r="O449" s="0" t="n">
        <v>0.016893</v>
      </c>
      <c r="P449" s="0" t="n">
        <v>0.010741</v>
      </c>
      <c r="Q449" s="0" t="n">
        <v>0.012441</v>
      </c>
    </row>
    <row r="450" customFormat="false" ht="12.8" hidden="false" customHeight="false" outlineLevel="0" collapsed="false">
      <c r="A450" s="0" t="n">
        <v>450</v>
      </c>
      <c r="B450" s="0" t="n">
        <v>0.010034</v>
      </c>
      <c r="C450" s="0" t="n">
        <v>0.012646</v>
      </c>
      <c r="D450" s="0" t="n">
        <v>0.012387</v>
      </c>
      <c r="E450" s="0" t="n">
        <v>0.016946</v>
      </c>
      <c r="F450" s="0" t="n">
        <v>0.010646</v>
      </c>
      <c r="G450" s="0" t="n">
        <v>0.010981</v>
      </c>
      <c r="H450" s="0" t="n">
        <v>0.013733</v>
      </c>
      <c r="I450" s="0" t="n">
        <v>0.009335</v>
      </c>
      <c r="J450" s="0" t="n">
        <v>0.014658</v>
      </c>
      <c r="K450" s="0" t="n">
        <v>0.013595</v>
      </c>
      <c r="L450" s="0" t="n">
        <v>0.013672</v>
      </c>
      <c r="M450" s="0" t="n">
        <v>0.01334</v>
      </c>
      <c r="N450" s="0" t="n">
        <v>0.011136</v>
      </c>
      <c r="O450" s="0" t="n">
        <v>0.016918</v>
      </c>
      <c r="P450" s="0" t="n">
        <v>0.010767</v>
      </c>
      <c r="Q450" s="0" t="n">
        <v>0.012467</v>
      </c>
    </row>
    <row r="451" customFormat="false" ht="12.8" hidden="false" customHeight="false" outlineLevel="0" collapsed="false">
      <c r="A451" s="0" t="n">
        <v>451</v>
      </c>
      <c r="B451" s="0" t="n">
        <v>0.010052</v>
      </c>
      <c r="C451" s="0" t="n">
        <v>0.01267</v>
      </c>
      <c r="D451" s="0" t="n">
        <v>0.012408</v>
      </c>
      <c r="E451" s="0" t="n">
        <v>0.016968</v>
      </c>
      <c r="F451" s="0" t="n">
        <v>0.010667</v>
      </c>
      <c r="G451" s="0" t="n">
        <v>0.011003</v>
      </c>
      <c r="H451" s="0" t="n">
        <v>0.013755</v>
      </c>
      <c r="I451" s="0" t="n">
        <v>0.009352</v>
      </c>
      <c r="J451" s="0" t="n">
        <v>0.01468</v>
      </c>
      <c r="K451" s="0" t="n">
        <v>0.013617</v>
      </c>
      <c r="L451" s="0" t="n">
        <v>0.013693</v>
      </c>
      <c r="M451" s="0" t="n">
        <v>0.013362</v>
      </c>
      <c r="N451" s="0" t="n">
        <v>0.011159</v>
      </c>
      <c r="O451" s="0" t="n">
        <v>0.016939</v>
      </c>
      <c r="P451" s="0" t="n">
        <v>0.010791</v>
      </c>
      <c r="Q451" s="0" t="n">
        <v>0.012489</v>
      </c>
    </row>
    <row r="452" customFormat="false" ht="12.8" hidden="false" customHeight="false" outlineLevel="0" collapsed="false">
      <c r="A452" s="0" t="n">
        <v>452</v>
      </c>
      <c r="B452" s="0" t="n">
        <v>0.01007</v>
      </c>
      <c r="C452" s="0" t="n">
        <v>0.012692</v>
      </c>
      <c r="D452" s="0" t="n">
        <v>0.012429</v>
      </c>
      <c r="E452" s="0" t="n">
        <v>0.016993</v>
      </c>
      <c r="F452" s="0" t="n">
        <v>0.010688</v>
      </c>
      <c r="G452" s="0" t="n">
        <v>0.011024</v>
      </c>
      <c r="H452" s="0" t="n">
        <v>0.013779</v>
      </c>
      <c r="I452" s="0" t="n">
        <v>0.009371</v>
      </c>
      <c r="J452" s="0" t="n">
        <v>0.014701</v>
      </c>
      <c r="K452" s="0" t="n">
        <v>0.013639</v>
      </c>
      <c r="L452" s="0" t="n">
        <v>0.013714</v>
      </c>
      <c r="M452" s="0" t="n">
        <v>0.013385</v>
      </c>
      <c r="N452" s="0" t="n">
        <v>0.011182</v>
      </c>
      <c r="O452" s="0" t="n">
        <v>0.016961</v>
      </c>
      <c r="P452" s="0" t="n">
        <v>0.010864</v>
      </c>
      <c r="Q452" s="0" t="n">
        <v>0.012511</v>
      </c>
    </row>
    <row r="453" customFormat="false" ht="12.8" hidden="false" customHeight="false" outlineLevel="0" collapsed="false">
      <c r="A453" s="0" t="n">
        <v>453</v>
      </c>
      <c r="B453" s="0" t="n">
        <v>0.010093</v>
      </c>
      <c r="C453" s="0" t="n">
        <v>0.012721</v>
      </c>
      <c r="D453" s="0" t="n">
        <v>0.012455</v>
      </c>
      <c r="E453" s="0" t="n">
        <v>0.01702</v>
      </c>
      <c r="F453" s="0" t="n">
        <v>0.010715</v>
      </c>
      <c r="G453" s="0" t="n">
        <v>0.011052</v>
      </c>
      <c r="H453" s="0" t="n">
        <v>0.013806</v>
      </c>
      <c r="I453" s="0" t="n">
        <v>0.009393</v>
      </c>
      <c r="J453" s="0" t="n">
        <v>0.014728</v>
      </c>
      <c r="K453" s="0" t="n">
        <v>0.013666</v>
      </c>
      <c r="L453" s="0" t="n">
        <v>0.013743</v>
      </c>
      <c r="M453" s="0" t="n">
        <v>0.013414</v>
      </c>
      <c r="N453" s="0" t="n">
        <v>0.011209</v>
      </c>
      <c r="O453" s="0" t="n">
        <v>0.016986</v>
      </c>
      <c r="P453" s="0" t="n">
        <v>0.010894</v>
      </c>
      <c r="Q453" s="0" t="n">
        <v>0.012543</v>
      </c>
    </row>
    <row r="454" customFormat="false" ht="12.8" hidden="false" customHeight="false" outlineLevel="0" collapsed="false">
      <c r="A454" s="0" t="n">
        <v>454</v>
      </c>
      <c r="B454" s="0" t="n">
        <v>0.010111</v>
      </c>
      <c r="C454" s="0" t="n">
        <v>0.012743</v>
      </c>
      <c r="D454" s="0" t="n">
        <v>0.012478</v>
      </c>
      <c r="E454" s="0" t="n">
        <v>0.017042</v>
      </c>
      <c r="F454" s="0" t="n">
        <v>0.010736</v>
      </c>
      <c r="G454" s="0" t="n">
        <v>0.011074</v>
      </c>
      <c r="H454" s="0" t="n">
        <v>0.013829</v>
      </c>
      <c r="I454" s="0" t="n">
        <v>0.00941</v>
      </c>
      <c r="J454" s="0" t="n">
        <v>0.014749</v>
      </c>
      <c r="K454" s="0" t="n">
        <v>0.013687</v>
      </c>
      <c r="L454" s="0" t="n">
        <v>0.013806</v>
      </c>
      <c r="M454" s="0" t="n">
        <v>0.013436</v>
      </c>
      <c r="N454" s="0" t="n">
        <v>0.011231</v>
      </c>
      <c r="O454" s="0" t="n">
        <v>0.017007</v>
      </c>
      <c r="P454" s="0" t="n">
        <v>0.010917</v>
      </c>
      <c r="Q454" s="0" t="n">
        <v>0.012565</v>
      </c>
    </row>
    <row r="455" customFormat="false" ht="12.8" hidden="false" customHeight="false" outlineLevel="0" collapsed="false">
      <c r="A455" s="0" t="n">
        <v>455</v>
      </c>
      <c r="B455" s="0" t="n">
        <v>0.010129</v>
      </c>
      <c r="C455" s="0" t="n">
        <v>0.012765</v>
      </c>
      <c r="D455" s="0" t="n">
        <v>0.012499</v>
      </c>
      <c r="E455" s="0" t="n">
        <v>0.017065</v>
      </c>
      <c r="F455" s="0" t="n">
        <v>0.010758</v>
      </c>
      <c r="G455" s="0" t="n">
        <v>0.011096</v>
      </c>
      <c r="H455" s="0" t="n">
        <v>0.013852</v>
      </c>
      <c r="I455" s="0" t="n">
        <v>0.009427</v>
      </c>
      <c r="J455" s="0" t="n">
        <v>0.014771</v>
      </c>
      <c r="K455" s="0" t="n">
        <v>0.013708</v>
      </c>
      <c r="L455" s="0" t="n">
        <v>0.013828</v>
      </c>
      <c r="M455" s="0" t="n">
        <v>0.013459</v>
      </c>
      <c r="N455" s="0" t="n">
        <v>0.011253</v>
      </c>
      <c r="O455" s="0" t="n">
        <v>0.017028</v>
      </c>
      <c r="P455" s="0" t="n">
        <v>0.010939</v>
      </c>
      <c r="Q455" s="0" t="n">
        <v>0.012588</v>
      </c>
    </row>
    <row r="456" customFormat="false" ht="12.8" hidden="false" customHeight="false" outlineLevel="0" collapsed="false">
      <c r="A456" s="0" t="n">
        <v>456</v>
      </c>
      <c r="B456" s="0" t="n">
        <v>0.010151</v>
      </c>
      <c r="C456" s="0" t="n">
        <v>0.012791</v>
      </c>
      <c r="D456" s="0" t="n">
        <v>0.012523</v>
      </c>
      <c r="E456" s="0" t="n">
        <v>0.01709</v>
      </c>
      <c r="F456" s="0" t="n">
        <v>0.010783</v>
      </c>
      <c r="G456" s="0" t="n">
        <v>0.011121</v>
      </c>
      <c r="H456" s="0" t="n">
        <v>0.013878</v>
      </c>
      <c r="I456" s="0" t="n">
        <v>0.009448</v>
      </c>
      <c r="J456" s="0" t="n">
        <v>0.014796</v>
      </c>
      <c r="K456" s="0" t="n">
        <v>0.013733</v>
      </c>
      <c r="L456" s="0" t="n">
        <v>0.013852</v>
      </c>
      <c r="M456" s="0" t="n">
        <v>0.013485</v>
      </c>
      <c r="N456" s="0" t="n">
        <v>0.011282</v>
      </c>
      <c r="O456" s="0" t="n">
        <v>0.017056</v>
      </c>
      <c r="P456" s="0" t="n">
        <v>0.010965</v>
      </c>
      <c r="Q456" s="0" t="n">
        <v>0.012614</v>
      </c>
    </row>
    <row r="457" customFormat="false" ht="12.8" hidden="false" customHeight="false" outlineLevel="0" collapsed="false">
      <c r="A457" s="0" t="n">
        <v>457</v>
      </c>
      <c r="B457" s="0" t="n">
        <v>0.010169</v>
      </c>
      <c r="C457" s="0" t="n">
        <v>0.012814</v>
      </c>
      <c r="D457" s="0" t="n">
        <v>0.012544</v>
      </c>
      <c r="E457" s="0" t="n">
        <v>0.017113</v>
      </c>
      <c r="F457" s="0" t="n">
        <v>0.010805</v>
      </c>
      <c r="G457" s="0" t="n">
        <v>0.011143</v>
      </c>
      <c r="H457" s="0" t="n">
        <v>0.013901</v>
      </c>
      <c r="I457" s="0" t="n">
        <v>0.009465</v>
      </c>
      <c r="J457" s="0" t="n">
        <v>0.014818</v>
      </c>
      <c r="K457" s="0" t="n">
        <v>0.013755</v>
      </c>
      <c r="L457" s="0" t="n">
        <v>0.013872</v>
      </c>
      <c r="M457" s="0" t="n">
        <v>0.013508</v>
      </c>
      <c r="N457" s="0" t="n">
        <v>0.011304</v>
      </c>
      <c r="O457" s="0" t="n">
        <v>0.017077</v>
      </c>
      <c r="P457" s="0" t="n">
        <v>0.010988</v>
      </c>
      <c r="Q457" s="0" t="n">
        <v>0.012637</v>
      </c>
    </row>
    <row r="458" customFormat="false" ht="12.8" hidden="false" customHeight="false" outlineLevel="0" collapsed="false">
      <c r="A458" s="0" t="n">
        <v>458</v>
      </c>
      <c r="B458" s="0" t="n">
        <v>0.010186</v>
      </c>
      <c r="C458" s="0" t="n">
        <v>0.012836</v>
      </c>
      <c r="D458" s="0" t="n">
        <v>0.012565</v>
      </c>
      <c r="E458" s="0" t="n">
        <v>0.017135</v>
      </c>
      <c r="F458" s="0" t="n">
        <v>0.010826</v>
      </c>
      <c r="G458" s="0" t="n">
        <v>0.011165</v>
      </c>
      <c r="H458" s="0" t="n">
        <v>0.013924</v>
      </c>
      <c r="I458" s="0" t="n">
        <v>0.009483</v>
      </c>
      <c r="J458" s="0" t="n">
        <v>0.014839</v>
      </c>
      <c r="K458" s="0" t="n">
        <v>0.013776</v>
      </c>
      <c r="L458" s="0" t="n">
        <v>0.013893</v>
      </c>
      <c r="M458" s="0" t="n">
        <v>0.01353</v>
      </c>
      <c r="N458" s="0" t="n">
        <v>0.011327</v>
      </c>
      <c r="O458" s="0" t="n">
        <v>0.017096</v>
      </c>
      <c r="P458" s="0" t="n">
        <v>0.011011</v>
      </c>
      <c r="Q458" s="0" t="n">
        <v>0.012659</v>
      </c>
    </row>
    <row r="459" customFormat="false" ht="12.8" hidden="false" customHeight="false" outlineLevel="0" collapsed="false">
      <c r="A459" s="0" t="n">
        <v>459</v>
      </c>
      <c r="B459" s="0" t="n">
        <v>0.010208</v>
      </c>
      <c r="C459" s="0" t="n">
        <v>0.012865</v>
      </c>
      <c r="D459" s="0" t="n">
        <v>0.01259</v>
      </c>
      <c r="E459" s="0" t="n">
        <v>0.01716</v>
      </c>
      <c r="F459" s="0" t="n">
        <v>0.01085</v>
      </c>
      <c r="G459" s="0" t="n">
        <v>0.011193</v>
      </c>
      <c r="H459" s="0" t="n">
        <v>0.01395</v>
      </c>
      <c r="I459" s="0" t="n">
        <v>0.009504</v>
      </c>
      <c r="J459" s="0" t="n">
        <v>0.014864</v>
      </c>
      <c r="K459" s="0" t="n">
        <v>0.013806</v>
      </c>
      <c r="L459" s="0" t="n">
        <v>0.013917</v>
      </c>
      <c r="M459" s="0" t="n">
        <v>0.013556</v>
      </c>
      <c r="N459" s="0" t="n">
        <v>0.011352</v>
      </c>
      <c r="O459" s="0" t="n">
        <v>0.017119</v>
      </c>
      <c r="P459" s="0" t="n">
        <v>0.011037</v>
      </c>
      <c r="Q459" s="0" t="n">
        <v>0.012685</v>
      </c>
    </row>
    <row r="460" customFormat="false" ht="12.8" hidden="false" customHeight="false" outlineLevel="0" collapsed="false">
      <c r="A460" s="0" t="n">
        <v>460</v>
      </c>
      <c r="B460" s="0" t="n">
        <v>0.010226</v>
      </c>
      <c r="C460" s="0" t="n">
        <v>0.012887</v>
      </c>
      <c r="D460" s="0" t="n">
        <v>0.012612</v>
      </c>
      <c r="E460" s="0" t="n">
        <v>0.017183</v>
      </c>
      <c r="F460" s="0" t="n">
        <v>0.010872</v>
      </c>
      <c r="G460" s="0" t="n">
        <v>0.011215</v>
      </c>
      <c r="H460" s="0" t="n">
        <v>0.013973</v>
      </c>
      <c r="I460" s="0" t="n">
        <v>0.009522</v>
      </c>
      <c r="J460" s="0" t="n">
        <v>0.014886</v>
      </c>
      <c r="K460" s="0" t="n">
        <v>0.013827</v>
      </c>
      <c r="L460" s="0" t="n">
        <v>0.013938</v>
      </c>
      <c r="M460" s="0" t="n">
        <v>0.013579</v>
      </c>
      <c r="N460" s="0" t="n">
        <v>0.011375</v>
      </c>
      <c r="O460" s="0" t="n">
        <v>0.017139</v>
      </c>
      <c r="P460" s="0" t="n">
        <v>0.011059</v>
      </c>
      <c r="Q460" s="0" t="n">
        <v>0.012708</v>
      </c>
    </row>
    <row r="461" customFormat="false" ht="12.8" hidden="false" customHeight="false" outlineLevel="0" collapsed="false">
      <c r="A461" s="0" t="n">
        <v>461</v>
      </c>
      <c r="B461" s="0" t="n">
        <v>0.010245</v>
      </c>
      <c r="C461" s="0" t="n">
        <v>0.01291</v>
      </c>
      <c r="D461" s="0" t="n">
        <v>0.01272</v>
      </c>
      <c r="E461" s="0" t="n">
        <v>0.017206</v>
      </c>
      <c r="F461" s="0" t="n">
        <v>0.010893</v>
      </c>
      <c r="G461" s="0" t="n">
        <v>0.011238</v>
      </c>
      <c r="H461" s="0" t="n">
        <v>0.013998</v>
      </c>
      <c r="I461" s="0" t="n">
        <v>0.009539</v>
      </c>
      <c r="J461" s="0" t="n">
        <v>0.014907</v>
      </c>
      <c r="K461" s="0" t="n">
        <v>0.013849</v>
      </c>
      <c r="L461" s="0" t="n">
        <v>0.013958</v>
      </c>
      <c r="M461" s="0" t="n">
        <v>0.013601</v>
      </c>
      <c r="N461" s="0" t="n">
        <v>0.011397</v>
      </c>
      <c r="O461" s="0" t="n">
        <v>0.017159</v>
      </c>
      <c r="P461" s="0" t="n">
        <v>0.011082</v>
      </c>
      <c r="Q461" s="0" t="n">
        <v>0.012731</v>
      </c>
    </row>
    <row r="462" customFormat="false" ht="12.8" hidden="false" customHeight="false" outlineLevel="0" collapsed="false">
      <c r="A462" s="0" t="n">
        <v>462</v>
      </c>
      <c r="B462" s="0" t="n">
        <v>0.010266</v>
      </c>
      <c r="C462" s="0" t="n">
        <v>0.012936</v>
      </c>
      <c r="D462" s="0" t="n">
        <v>0.01275</v>
      </c>
      <c r="E462" s="0" t="n">
        <v>0.017232</v>
      </c>
      <c r="F462" s="0" t="n">
        <v>0.010921</v>
      </c>
      <c r="G462" s="0" t="n">
        <v>0.011263</v>
      </c>
      <c r="H462" s="0" t="n">
        <v>0.014025</v>
      </c>
      <c r="I462" s="0" t="n">
        <v>0.009563</v>
      </c>
      <c r="J462" s="0" t="n">
        <v>0.014932</v>
      </c>
      <c r="K462" s="0" t="n">
        <v>0.013875</v>
      </c>
      <c r="L462" s="0" t="n">
        <v>0.013982</v>
      </c>
      <c r="M462" s="0" t="n">
        <v>0.013628</v>
      </c>
      <c r="N462" s="0" t="n">
        <v>0.011423</v>
      </c>
      <c r="O462" s="0" t="n">
        <v>0.017185</v>
      </c>
      <c r="P462" s="0" t="n">
        <v>0.011107</v>
      </c>
      <c r="Q462" s="0" t="n">
        <v>0.012756</v>
      </c>
    </row>
    <row r="463" customFormat="false" ht="12.8" hidden="false" customHeight="false" outlineLevel="0" collapsed="false">
      <c r="A463" s="0" t="n">
        <v>463</v>
      </c>
      <c r="B463" s="0" t="n">
        <v>0.010285</v>
      </c>
      <c r="C463" s="0" t="n">
        <v>0.012961</v>
      </c>
      <c r="D463" s="0" t="n">
        <v>0.012774</v>
      </c>
      <c r="E463" s="0" t="n">
        <v>0.017255</v>
      </c>
      <c r="F463" s="0" t="n">
        <v>0.010943</v>
      </c>
      <c r="G463" s="0" t="n">
        <v>0.011287</v>
      </c>
      <c r="H463" s="0" t="n">
        <v>0.014048</v>
      </c>
      <c r="I463" s="0" t="n">
        <v>0.009582</v>
      </c>
      <c r="J463" s="0" t="n">
        <v>0.014955</v>
      </c>
      <c r="K463" s="0" t="n">
        <v>0.013898</v>
      </c>
      <c r="L463" s="0" t="n">
        <v>0.014004</v>
      </c>
      <c r="M463" s="0" t="n">
        <v>0.013652</v>
      </c>
      <c r="N463" s="0" t="n">
        <v>0.011446</v>
      </c>
      <c r="O463" s="0" t="n">
        <v>0.017206</v>
      </c>
      <c r="P463" s="0" t="n">
        <v>0.01113</v>
      </c>
      <c r="Q463" s="0" t="n">
        <v>0.012781</v>
      </c>
    </row>
    <row r="464" customFormat="false" ht="12.8" hidden="false" customHeight="false" outlineLevel="0" collapsed="false">
      <c r="A464" s="0" t="n">
        <v>464</v>
      </c>
      <c r="B464" s="0" t="n">
        <v>0.010306</v>
      </c>
      <c r="C464" s="0" t="n">
        <v>0.012987</v>
      </c>
      <c r="D464" s="0" t="n">
        <v>0.012799</v>
      </c>
      <c r="E464" s="0" t="n">
        <v>0.017282</v>
      </c>
      <c r="F464" s="0" t="n">
        <v>0.010968</v>
      </c>
      <c r="G464" s="0" t="n">
        <v>0.011312</v>
      </c>
      <c r="H464" s="0" t="n">
        <v>0.014075</v>
      </c>
      <c r="I464" s="0" t="n">
        <v>0.009603</v>
      </c>
      <c r="J464" s="0" t="n">
        <v>0.014981</v>
      </c>
      <c r="K464" s="0" t="n">
        <v>0.013923</v>
      </c>
      <c r="L464" s="0" t="n">
        <v>0.014028</v>
      </c>
      <c r="M464" s="0" t="n">
        <v>0.013678</v>
      </c>
      <c r="N464" s="0" t="n">
        <v>0.011472</v>
      </c>
      <c r="O464" s="0" t="n">
        <v>0.01723</v>
      </c>
      <c r="P464" s="0" t="n">
        <v>0.011156</v>
      </c>
      <c r="Q464" s="0" t="n">
        <v>0.012807</v>
      </c>
    </row>
    <row r="465" customFormat="false" ht="12.8" hidden="false" customHeight="false" outlineLevel="0" collapsed="false">
      <c r="A465" s="0" t="n">
        <v>465</v>
      </c>
      <c r="B465" s="0" t="n">
        <v>0.010324</v>
      </c>
      <c r="C465" s="0" t="n">
        <v>0.01301</v>
      </c>
      <c r="D465" s="0" t="n">
        <v>0.01282</v>
      </c>
      <c r="E465" s="0" t="n">
        <v>0.017304</v>
      </c>
      <c r="F465" s="0" t="n">
        <v>0.010989</v>
      </c>
      <c r="G465" s="0" t="n">
        <v>0.011334</v>
      </c>
      <c r="H465" s="0" t="n">
        <v>0.014097</v>
      </c>
      <c r="I465" s="0" t="n">
        <v>0.00962</v>
      </c>
      <c r="J465" s="0" t="n">
        <v>0.015003</v>
      </c>
      <c r="K465" s="0" t="n">
        <v>0.013944</v>
      </c>
      <c r="L465" s="0" t="n">
        <v>0.014049</v>
      </c>
      <c r="M465" s="0" t="n">
        <v>0.013701</v>
      </c>
      <c r="N465" s="0" t="n">
        <v>0.011495</v>
      </c>
      <c r="O465" s="0" t="n">
        <v>0.017252</v>
      </c>
      <c r="P465" s="0" t="n">
        <v>0.011178</v>
      </c>
      <c r="Q465" s="0" t="n">
        <v>0.012829</v>
      </c>
    </row>
    <row r="466" customFormat="false" ht="12.8" hidden="false" customHeight="false" outlineLevel="0" collapsed="false">
      <c r="A466" s="0" t="n">
        <v>466</v>
      </c>
      <c r="B466" s="0" t="n">
        <v>0.010342</v>
      </c>
      <c r="C466" s="0" t="n">
        <v>0.013032</v>
      </c>
      <c r="D466" s="0" t="n">
        <v>0.012842</v>
      </c>
      <c r="E466" s="0" t="n">
        <v>0.017326</v>
      </c>
      <c r="F466" s="0" t="n">
        <v>0.011011</v>
      </c>
      <c r="G466" s="0" t="n">
        <v>0.011357</v>
      </c>
      <c r="H466" s="0" t="n">
        <v>0.014121</v>
      </c>
      <c r="I466" s="0" t="n">
        <v>0.009638</v>
      </c>
      <c r="J466" s="0" t="n">
        <v>0.015025</v>
      </c>
      <c r="K466" s="0" t="n">
        <v>0.013966</v>
      </c>
      <c r="L466" s="0" t="n">
        <v>0.014069</v>
      </c>
      <c r="M466" s="0" t="n">
        <v>0.013723</v>
      </c>
      <c r="N466" s="0" t="n">
        <v>0.011517</v>
      </c>
      <c r="O466" s="0" t="n">
        <v>0.017272</v>
      </c>
      <c r="P466" s="0" t="n">
        <v>0.011205</v>
      </c>
      <c r="Q466" s="0" t="n">
        <v>0.012851</v>
      </c>
    </row>
    <row r="467" customFormat="false" ht="12.8" hidden="false" customHeight="false" outlineLevel="0" collapsed="false">
      <c r="A467" s="0" t="n">
        <v>467</v>
      </c>
      <c r="B467" s="0" t="n">
        <v>0.010366</v>
      </c>
      <c r="C467" s="0" t="n">
        <v>0.013062</v>
      </c>
      <c r="D467" s="0" t="n">
        <v>0.01287</v>
      </c>
      <c r="E467" s="0" t="n">
        <v>0.017354</v>
      </c>
      <c r="F467" s="0" t="n">
        <v>0.011038</v>
      </c>
      <c r="G467" s="0" t="n">
        <v>0.011385</v>
      </c>
      <c r="H467" s="0" t="n">
        <v>0.014151</v>
      </c>
      <c r="I467" s="0" t="n">
        <v>0.009661</v>
      </c>
      <c r="J467" s="0" t="n">
        <v>0.015055</v>
      </c>
      <c r="K467" s="0" t="n">
        <v>0.013993</v>
      </c>
      <c r="L467" s="0" t="n">
        <v>0.014096</v>
      </c>
      <c r="M467" s="0" t="n">
        <v>0.013751</v>
      </c>
      <c r="N467" s="0" t="n">
        <v>0.011544</v>
      </c>
      <c r="O467" s="0" t="n">
        <v>0.017297</v>
      </c>
      <c r="P467" s="0" t="n">
        <v>0.011234</v>
      </c>
      <c r="Q467" s="0" t="n">
        <v>0.01288</v>
      </c>
    </row>
    <row r="468" customFormat="false" ht="12.8" hidden="false" customHeight="false" outlineLevel="0" collapsed="false">
      <c r="A468" s="0" t="n">
        <v>468</v>
      </c>
      <c r="B468" s="0" t="n">
        <v>0.010387</v>
      </c>
      <c r="C468" s="0" t="n">
        <v>0.013085</v>
      </c>
      <c r="D468" s="0" t="n">
        <v>0.012892</v>
      </c>
      <c r="E468" s="0" t="n">
        <v>0.017377</v>
      </c>
      <c r="F468" s="0" t="n">
        <v>0.01106</v>
      </c>
      <c r="G468" s="0" t="n">
        <v>0.011407</v>
      </c>
      <c r="H468" s="0" t="n">
        <v>0.014176</v>
      </c>
      <c r="I468" s="0" t="n">
        <v>0.009678</v>
      </c>
      <c r="J468" s="0" t="n">
        <v>0.015076</v>
      </c>
      <c r="K468" s="0" t="n">
        <v>0.014015</v>
      </c>
      <c r="L468" s="0" t="n">
        <v>0.014116</v>
      </c>
      <c r="M468" s="0" t="n">
        <v>0.013775</v>
      </c>
      <c r="N468" s="0" t="n">
        <v>0.011568</v>
      </c>
      <c r="O468" s="0" t="n">
        <v>0.017318</v>
      </c>
      <c r="P468" s="0" t="n">
        <v>0.011256</v>
      </c>
      <c r="Q468" s="0" t="n">
        <v>0.012902</v>
      </c>
    </row>
    <row r="469" customFormat="false" ht="12.8" hidden="false" customHeight="false" outlineLevel="0" collapsed="false">
      <c r="A469" s="0" t="n">
        <v>469</v>
      </c>
      <c r="B469" s="0" t="n">
        <v>0.010405</v>
      </c>
      <c r="C469" s="0" t="n">
        <v>0.013108</v>
      </c>
      <c r="D469" s="0" t="n">
        <v>0.012913</v>
      </c>
      <c r="E469" s="0" t="n">
        <v>0.017399</v>
      </c>
      <c r="F469" s="0" t="n">
        <v>0.011081</v>
      </c>
      <c r="G469" s="0" t="n">
        <v>0.011429</v>
      </c>
      <c r="H469" s="0" t="n">
        <v>0.014198</v>
      </c>
      <c r="I469" s="0" t="n">
        <v>0.009695</v>
      </c>
      <c r="J469" s="0" t="n">
        <v>0.015098</v>
      </c>
      <c r="K469" s="0" t="n">
        <v>0.014039</v>
      </c>
      <c r="L469" s="0" t="n">
        <v>0.014137</v>
      </c>
      <c r="M469" s="0" t="n">
        <v>0.013797</v>
      </c>
      <c r="N469" s="0" t="n">
        <v>0.01159</v>
      </c>
      <c r="O469" s="0" t="n">
        <v>0.017339</v>
      </c>
      <c r="P469" s="0" t="n">
        <v>0.011278</v>
      </c>
      <c r="Q469" s="0" t="n">
        <v>0.012925</v>
      </c>
    </row>
    <row r="470" customFormat="false" ht="12.8" hidden="false" customHeight="false" outlineLevel="0" collapsed="false">
      <c r="A470" s="0" t="n">
        <v>470</v>
      </c>
      <c r="B470" s="0" t="n">
        <v>0.010426</v>
      </c>
      <c r="C470" s="0" t="n">
        <v>0.013135</v>
      </c>
      <c r="D470" s="0" t="n">
        <v>0.012938</v>
      </c>
      <c r="E470" s="0" t="n">
        <v>0.017425</v>
      </c>
      <c r="F470" s="0" t="n">
        <v>0.011106</v>
      </c>
      <c r="G470" s="0" t="n">
        <v>0.011455</v>
      </c>
      <c r="H470" s="0" t="n">
        <v>0.014225</v>
      </c>
      <c r="I470" s="0" t="n">
        <v>0.009716</v>
      </c>
      <c r="J470" s="0" t="n">
        <v>0.015123</v>
      </c>
      <c r="K470" s="0" t="n">
        <v>0.014065</v>
      </c>
      <c r="L470" s="0" t="n">
        <v>0.014162</v>
      </c>
      <c r="M470" s="0" t="n">
        <v>0.013823</v>
      </c>
      <c r="N470" s="0" t="n">
        <v>0.011616</v>
      </c>
      <c r="O470" s="0" t="n">
        <v>0.017363</v>
      </c>
      <c r="P470" s="0" t="n">
        <v>0.011304</v>
      </c>
      <c r="Q470" s="0" t="n">
        <v>0.012951</v>
      </c>
    </row>
    <row r="471" customFormat="false" ht="12.8" hidden="false" customHeight="false" outlineLevel="0" collapsed="false">
      <c r="A471" s="0" t="n">
        <v>471</v>
      </c>
      <c r="B471" s="0" t="n">
        <v>0.010444</v>
      </c>
      <c r="C471" s="0" t="n">
        <v>0.013159</v>
      </c>
      <c r="D471" s="0" t="n">
        <v>0.012958</v>
      </c>
      <c r="E471" s="0" t="n">
        <v>0.017447</v>
      </c>
      <c r="F471" s="0" t="n">
        <v>0.011128</v>
      </c>
      <c r="G471" s="0" t="n">
        <v>0.011477</v>
      </c>
      <c r="H471" s="0" t="n">
        <v>0.014248</v>
      </c>
      <c r="I471" s="0" t="n">
        <v>0.009734</v>
      </c>
      <c r="J471" s="0" t="n">
        <v>0.015144</v>
      </c>
      <c r="K471" s="0" t="n">
        <v>0.014086</v>
      </c>
      <c r="L471" s="0" t="n">
        <v>0.014183</v>
      </c>
      <c r="M471" s="0" t="n">
        <v>0.013846</v>
      </c>
      <c r="N471" s="0" t="n">
        <v>0.011639</v>
      </c>
      <c r="O471" s="0" t="n">
        <v>0.017383</v>
      </c>
      <c r="P471" s="0" t="n">
        <v>0.011326</v>
      </c>
      <c r="Q471" s="0" t="n">
        <v>0.012973</v>
      </c>
    </row>
    <row r="472" customFormat="false" ht="12.8" hidden="false" customHeight="false" outlineLevel="0" collapsed="false">
      <c r="A472" s="0" t="n">
        <v>472</v>
      </c>
      <c r="B472" s="0" t="n">
        <v>0.010462</v>
      </c>
      <c r="C472" s="0" t="n">
        <v>0.013181</v>
      </c>
      <c r="D472" s="0" t="n">
        <v>0.012979</v>
      </c>
      <c r="E472" s="0" t="n">
        <v>0.017469</v>
      </c>
      <c r="F472" s="0" t="n">
        <v>0.011149</v>
      </c>
      <c r="G472" s="0" t="n">
        <v>0.011582</v>
      </c>
      <c r="H472" s="0" t="n">
        <v>0.014271</v>
      </c>
      <c r="I472" s="0" t="n">
        <v>0.009751</v>
      </c>
      <c r="J472" s="0" t="n">
        <v>0.015166</v>
      </c>
      <c r="K472" s="0" t="n">
        <v>0.014108</v>
      </c>
      <c r="L472" s="0" t="n">
        <v>0.014203</v>
      </c>
      <c r="M472" s="0" t="n">
        <v>0.013873</v>
      </c>
      <c r="N472" s="0" t="n">
        <v>0.011739</v>
      </c>
      <c r="O472" s="0" t="n">
        <v>0.017404</v>
      </c>
      <c r="P472" s="0" t="n">
        <v>0.011349</v>
      </c>
      <c r="Q472" s="0" t="n">
        <v>0.012995</v>
      </c>
    </row>
    <row r="473" customFormat="false" ht="12.8" hidden="false" customHeight="false" outlineLevel="0" collapsed="false">
      <c r="A473" s="0" t="n">
        <v>473</v>
      </c>
      <c r="B473" s="0" t="n">
        <v>0.010485</v>
      </c>
      <c r="C473" s="0" t="n">
        <v>0.01321</v>
      </c>
      <c r="D473" s="0" t="n">
        <v>0.013004</v>
      </c>
      <c r="E473" s="0" t="n">
        <v>0.017496</v>
      </c>
      <c r="F473" s="0" t="n">
        <v>0.011175</v>
      </c>
      <c r="G473" s="0" t="n">
        <v>0.011613</v>
      </c>
      <c r="H473" s="0" t="n">
        <v>0.014297</v>
      </c>
      <c r="I473" s="0" t="n">
        <v>0.009772</v>
      </c>
      <c r="J473" s="0" t="n">
        <v>0.015193</v>
      </c>
      <c r="K473" s="0" t="n">
        <v>0.014135</v>
      </c>
      <c r="L473" s="0" t="n">
        <v>0.01423</v>
      </c>
      <c r="M473" s="0" t="n">
        <v>0.0139</v>
      </c>
      <c r="N473" s="0" t="n">
        <v>0.011769</v>
      </c>
      <c r="O473" s="0" t="n">
        <v>0.01743</v>
      </c>
      <c r="P473" s="0" t="n">
        <v>0.011378</v>
      </c>
      <c r="Q473" s="0" t="n">
        <v>0.013024</v>
      </c>
    </row>
    <row r="474" customFormat="false" ht="12.8" hidden="false" customHeight="false" outlineLevel="0" collapsed="false">
      <c r="A474" s="0" t="n">
        <v>474</v>
      </c>
      <c r="B474" s="0" t="n">
        <v>0.010503</v>
      </c>
      <c r="C474" s="0" t="n">
        <v>0.013233</v>
      </c>
      <c r="D474" s="0" t="n">
        <v>0.013026</v>
      </c>
      <c r="E474" s="0" t="n">
        <v>0.017518</v>
      </c>
      <c r="F474" s="0" t="n">
        <v>0.011197</v>
      </c>
      <c r="G474" s="0" t="n">
        <v>0.011636</v>
      </c>
      <c r="H474" s="0" t="n">
        <v>0.014321</v>
      </c>
      <c r="I474" s="0" t="n">
        <v>0.009789</v>
      </c>
      <c r="J474" s="0" t="n">
        <v>0.015214</v>
      </c>
      <c r="K474" s="0" t="n">
        <v>0.014156</v>
      </c>
      <c r="L474" s="0" t="n">
        <v>0.014251</v>
      </c>
      <c r="M474" s="0" t="n">
        <v>0.013922</v>
      </c>
      <c r="N474" s="0" t="n">
        <v>0.011792</v>
      </c>
      <c r="O474" s="0" t="n">
        <v>0.01745</v>
      </c>
      <c r="P474" s="0" t="n">
        <v>0.0114</v>
      </c>
      <c r="Q474" s="0" t="n">
        <v>0.013046</v>
      </c>
    </row>
    <row r="475" customFormat="false" ht="12.8" hidden="false" customHeight="false" outlineLevel="0" collapsed="false">
      <c r="A475" s="0" t="n">
        <v>475</v>
      </c>
      <c r="B475" s="0" t="n">
        <v>0.010521</v>
      </c>
      <c r="C475" s="0" t="n">
        <v>0.013256</v>
      </c>
      <c r="D475" s="0" t="n">
        <v>0.013047</v>
      </c>
      <c r="E475" s="0" t="n">
        <v>0.017542</v>
      </c>
      <c r="F475" s="0" t="n">
        <v>0.011218</v>
      </c>
      <c r="G475" s="0" t="n">
        <v>0.011658</v>
      </c>
      <c r="H475" s="0" t="n">
        <v>0.014343</v>
      </c>
      <c r="I475" s="0" t="n">
        <v>0.009807</v>
      </c>
      <c r="J475" s="0" t="n">
        <v>0.015236</v>
      </c>
      <c r="K475" s="0" t="n">
        <v>0.014178</v>
      </c>
      <c r="L475" s="0" t="n">
        <v>0.014271</v>
      </c>
      <c r="M475" s="0" t="n">
        <v>0.013945</v>
      </c>
      <c r="N475" s="0" t="n">
        <v>0.011815</v>
      </c>
      <c r="O475" s="0" t="n">
        <v>0.01747</v>
      </c>
      <c r="P475" s="0" t="n">
        <v>0.011423</v>
      </c>
      <c r="Q475" s="0" t="n">
        <v>0.013068</v>
      </c>
    </row>
    <row r="476" customFormat="false" ht="12.8" hidden="false" customHeight="false" outlineLevel="0" collapsed="false">
      <c r="A476" s="0" t="n">
        <v>476</v>
      </c>
      <c r="B476" s="0" t="n">
        <v>0.010542</v>
      </c>
      <c r="C476" s="0" t="n">
        <v>0.013282</v>
      </c>
      <c r="D476" s="0" t="n">
        <v>0.013072</v>
      </c>
      <c r="E476" s="0" t="n">
        <v>0.017568</v>
      </c>
      <c r="F476" s="0" t="n">
        <v>0.011242</v>
      </c>
      <c r="G476" s="0" t="n">
        <v>0.011684</v>
      </c>
      <c r="H476" s="0" t="n">
        <v>0.014369</v>
      </c>
      <c r="I476" s="0" t="n">
        <v>0.009826</v>
      </c>
      <c r="J476" s="0" t="n">
        <v>0.015261</v>
      </c>
      <c r="K476" s="0" t="n">
        <v>0.014203</v>
      </c>
      <c r="L476" s="0" t="n">
        <v>0.014299</v>
      </c>
      <c r="M476" s="0" t="n">
        <v>0.01397</v>
      </c>
      <c r="N476" s="0" t="n">
        <v>0.011842</v>
      </c>
      <c r="O476" s="0" t="n">
        <v>0.017495</v>
      </c>
      <c r="P476" s="0" t="n">
        <v>0.011448</v>
      </c>
      <c r="Q476" s="0" t="n">
        <v>0.013099</v>
      </c>
    </row>
    <row r="477" customFormat="false" ht="12.8" hidden="false" customHeight="false" outlineLevel="0" collapsed="false">
      <c r="A477" s="0" t="n">
        <v>477</v>
      </c>
      <c r="B477" s="0" t="n">
        <v>0.01056</v>
      </c>
      <c r="C477" s="0" t="n">
        <v>0.013306</v>
      </c>
      <c r="D477" s="0" t="n">
        <v>0.013095</v>
      </c>
      <c r="E477" s="0" t="n">
        <v>0.01759</v>
      </c>
      <c r="F477" s="0" t="n">
        <v>0.011264</v>
      </c>
      <c r="G477" s="0" t="n">
        <v>0.011707</v>
      </c>
      <c r="H477" s="0" t="n">
        <v>0.014392</v>
      </c>
      <c r="I477" s="0" t="n">
        <v>0.009843</v>
      </c>
      <c r="J477" s="0" t="n">
        <v>0.015282</v>
      </c>
      <c r="K477" s="0" t="n">
        <v>0.014224</v>
      </c>
      <c r="L477" s="0" t="n">
        <v>0.014319</v>
      </c>
      <c r="M477" s="0" t="n">
        <v>0.013992</v>
      </c>
      <c r="N477" s="0" t="n">
        <v>0.011865</v>
      </c>
      <c r="O477" s="0" t="n">
        <v>0.017516</v>
      </c>
      <c r="P477" s="0" t="n">
        <v>0.011471</v>
      </c>
      <c r="Q477" s="0" t="n">
        <v>0.013122</v>
      </c>
    </row>
    <row r="478" customFormat="false" ht="12.8" hidden="false" customHeight="false" outlineLevel="0" collapsed="false">
      <c r="A478" s="0" t="n">
        <v>478</v>
      </c>
      <c r="B478" s="0" t="n">
        <v>0.010578</v>
      </c>
      <c r="C478" s="0" t="n">
        <v>0.013328</v>
      </c>
      <c r="D478" s="0" t="n">
        <v>0.013117</v>
      </c>
      <c r="E478" s="0" t="n">
        <v>0.017613</v>
      </c>
      <c r="F478" s="0" t="n">
        <v>0.011285</v>
      </c>
      <c r="G478" s="0" t="n">
        <v>0.011729</v>
      </c>
      <c r="H478" s="0" t="n">
        <v>0.014416</v>
      </c>
      <c r="I478" s="0" t="n">
        <v>0.009861</v>
      </c>
      <c r="J478" s="0" t="n">
        <v>0.015304</v>
      </c>
      <c r="K478" s="0" t="n">
        <v>0.014246</v>
      </c>
      <c r="L478" s="0" t="n">
        <v>0.014339</v>
      </c>
      <c r="M478" s="0" t="n">
        <v>0.014014</v>
      </c>
      <c r="N478" s="0" t="n">
        <v>0.011887</v>
      </c>
      <c r="O478" s="0" t="n">
        <v>0.017536</v>
      </c>
      <c r="P478" s="0" t="n">
        <v>0.011493</v>
      </c>
      <c r="Q478" s="0" t="n">
        <v>0.013144</v>
      </c>
    </row>
    <row r="479" customFormat="false" ht="12.8" hidden="false" customHeight="false" outlineLevel="0" collapsed="false">
      <c r="A479" s="0" t="n">
        <v>479</v>
      </c>
      <c r="B479" s="0" t="n">
        <v>0.010601</v>
      </c>
      <c r="C479" s="0" t="n">
        <v>0.013355</v>
      </c>
      <c r="D479" s="0" t="n">
        <v>0.013141</v>
      </c>
      <c r="E479" s="0" t="n">
        <v>0.017639</v>
      </c>
      <c r="F479" s="0" t="n">
        <v>0.011309</v>
      </c>
      <c r="G479" s="0" t="n">
        <v>0.011755</v>
      </c>
      <c r="H479" s="0" t="n">
        <v>0.014446</v>
      </c>
      <c r="I479" s="0" t="n">
        <v>0.009882</v>
      </c>
      <c r="J479" s="0" t="n">
        <v>0.015329</v>
      </c>
      <c r="K479" s="0" t="n">
        <v>0.014271</v>
      </c>
      <c r="L479" s="0" t="n">
        <v>0.014363</v>
      </c>
      <c r="M479" s="0" t="n">
        <v>0.01404</v>
      </c>
      <c r="N479" s="0" t="n">
        <v>0.011916</v>
      </c>
      <c r="O479" s="0" t="n">
        <v>0.017565</v>
      </c>
      <c r="P479" s="0" t="n">
        <v>0.01152</v>
      </c>
      <c r="Q479" s="0" t="n">
        <v>0.01317</v>
      </c>
    </row>
    <row r="480" customFormat="false" ht="12.8" hidden="false" customHeight="false" outlineLevel="0" collapsed="false">
      <c r="A480" s="0" t="n">
        <v>480</v>
      </c>
      <c r="B480" s="0" t="n">
        <v>0.010619</v>
      </c>
      <c r="C480" s="0" t="n">
        <v>0.013378</v>
      </c>
      <c r="D480" s="0" t="n">
        <v>0.013163</v>
      </c>
      <c r="E480" s="0" t="n">
        <v>0.017661</v>
      </c>
      <c r="F480" s="0" t="n">
        <v>0.011331</v>
      </c>
      <c r="G480" s="0" t="n">
        <v>0.011778</v>
      </c>
      <c r="H480" s="0" t="n">
        <v>0.014469</v>
      </c>
      <c r="I480" s="0" t="n">
        <v>0.0099</v>
      </c>
      <c r="J480" s="0" t="n">
        <v>0.015351</v>
      </c>
      <c r="K480" s="0" t="n">
        <v>0.014292</v>
      </c>
      <c r="L480" s="0" t="n">
        <v>0.014384</v>
      </c>
      <c r="M480" s="0" t="n">
        <v>0.014062</v>
      </c>
      <c r="N480" s="0" t="n">
        <v>0.011939</v>
      </c>
      <c r="O480" s="0" t="n">
        <v>0.017586</v>
      </c>
      <c r="P480" s="0" t="n">
        <v>0.011542</v>
      </c>
      <c r="Q480" s="0" t="n">
        <v>0.013192</v>
      </c>
    </row>
    <row r="481" customFormat="false" ht="12.8" hidden="false" customHeight="false" outlineLevel="0" collapsed="false">
      <c r="A481" s="0" t="n">
        <v>481</v>
      </c>
      <c r="B481" s="0" t="n">
        <v>0.010637</v>
      </c>
      <c r="C481" s="0" t="n">
        <v>0.013401</v>
      </c>
      <c r="D481" s="0" t="n">
        <v>0.013185</v>
      </c>
      <c r="E481" s="0" t="n">
        <v>0.017683</v>
      </c>
      <c r="F481" s="0" t="n">
        <v>0.011352</v>
      </c>
      <c r="G481" s="0" t="n">
        <v>0.011801</v>
      </c>
      <c r="H481" s="0" t="n">
        <v>0.014491</v>
      </c>
      <c r="I481" s="0" t="n">
        <v>0.009917</v>
      </c>
      <c r="J481" s="0" t="n">
        <v>0.015373</v>
      </c>
      <c r="K481" s="0" t="n">
        <v>0.014313</v>
      </c>
      <c r="L481" s="0" t="n">
        <v>0.014404</v>
      </c>
      <c r="M481" s="0" t="n">
        <v>0.014085</v>
      </c>
      <c r="N481" s="0" t="n">
        <v>0.011962</v>
      </c>
      <c r="O481" s="0" t="n">
        <v>0.017607</v>
      </c>
      <c r="P481" s="0" t="n">
        <v>0.011565</v>
      </c>
      <c r="Q481" s="0" t="n">
        <v>0.013215</v>
      </c>
    </row>
    <row r="482" customFormat="false" ht="12.8" hidden="false" customHeight="false" outlineLevel="0" collapsed="false">
      <c r="A482" s="0" t="n">
        <v>482</v>
      </c>
      <c r="B482" s="0" t="n">
        <v>0.010659</v>
      </c>
      <c r="C482" s="0" t="n">
        <v>0.013429</v>
      </c>
      <c r="D482" s="0" t="n">
        <v>0.013209</v>
      </c>
      <c r="E482" s="0" t="n">
        <v>0.017709</v>
      </c>
      <c r="F482" s="0" t="n">
        <v>0.011377</v>
      </c>
      <c r="G482" s="0" t="n">
        <v>0.011827</v>
      </c>
      <c r="H482" s="0" t="n">
        <v>0.014518</v>
      </c>
      <c r="I482" s="0" t="n">
        <v>0.009938</v>
      </c>
      <c r="J482" s="0" t="n">
        <v>0.015399</v>
      </c>
      <c r="K482" s="0" t="n">
        <v>0.014339</v>
      </c>
      <c r="L482" s="0" t="n">
        <v>0.014429</v>
      </c>
      <c r="M482" s="0" t="n">
        <v>0.01411</v>
      </c>
      <c r="N482" s="0" t="n">
        <v>0.011988</v>
      </c>
      <c r="O482" s="0" t="n">
        <v>0.017631</v>
      </c>
      <c r="P482" s="0" t="n">
        <v>0.011591</v>
      </c>
      <c r="Q482" s="0" t="n">
        <v>0.013241</v>
      </c>
    </row>
    <row r="483" customFormat="false" ht="12.8" hidden="false" customHeight="false" outlineLevel="0" collapsed="false">
      <c r="A483" s="0" t="n">
        <v>483</v>
      </c>
      <c r="B483" s="0" t="n">
        <v>0.010677</v>
      </c>
      <c r="C483" s="0" t="n">
        <v>0.013452</v>
      </c>
      <c r="D483" s="0" t="n">
        <v>0.01323</v>
      </c>
      <c r="E483" s="0" t="n">
        <v>0.017731</v>
      </c>
      <c r="F483" s="0" t="n">
        <v>0.011398</v>
      </c>
      <c r="G483" s="0" t="n">
        <v>0.011849</v>
      </c>
      <c r="H483" s="0" t="n">
        <v>0.01454</v>
      </c>
      <c r="I483" s="0" t="n">
        <v>0.009956</v>
      </c>
      <c r="J483" s="0" t="n">
        <v>0.01542</v>
      </c>
      <c r="K483" s="0" t="n">
        <v>0.01436</v>
      </c>
      <c r="L483" s="0" t="n">
        <v>0.014449</v>
      </c>
      <c r="M483" s="0" t="n">
        <v>0.014132</v>
      </c>
      <c r="N483" s="0" t="n">
        <v>0.012011</v>
      </c>
      <c r="O483" s="0" t="n">
        <v>0.017652</v>
      </c>
      <c r="P483" s="0" t="n">
        <v>0.011614</v>
      </c>
      <c r="Q483" s="0" t="n">
        <v>0.013264</v>
      </c>
    </row>
    <row r="484" customFormat="false" ht="12.8" hidden="false" customHeight="false" outlineLevel="0" collapsed="false">
      <c r="A484" s="0" t="n">
        <v>484</v>
      </c>
      <c r="B484" s="0" t="n">
        <v>0.010697</v>
      </c>
      <c r="C484" s="0" t="n">
        <v>0.013475</v>
      </c>
      <c r="D484" s="0" t="n">
        <v>0.013252</v>
      </c>
      <c r="E484" s="0" t="n">
        <v>0.017754</v>
      </c>
      <c r="F484" s="0" t="n">
        <v>0.011421</v>
      </c>
      <c r="G484" s="0" t="n">
        <v>0.011873</v>
      </c>
      <c r="H484" s="0" t="n">
        <v>0.014568</v>
      </c>
      <c r="I484" s="0" t="n">
        <v>0.009974</v>
      </c>
      <c r="J484" s="0" t="n">
        <v>0.015444</v>
      </c>
      <c r="K484" s="0" t="n">
        <v>0.014383</v>
      </c>
      <c r="L484" s="0" t="n">
        <v>0.014471</v>
      </c>
      <c r="M484" s="0" t="n">
        <v>0.014156</v>
      </c>
      <c r="N484" s="0" t="n">
        <v>0.012035</v>
      </c>
      <c r="O484" s="0" t="n">
        <v>0.017673</v>
      </c>
      <c r="P484" s="0" t="n">
        <v>0.011638</v>
      </c>
      <c r="Q484" s="0" t="n">
        <v>0.013287</v>
      </c>
    </row>
    <row r="485" customFormat="false" ht="12.8" hidden="false" customHeight="false" outlineLevel="0" collapsed="false">
      <c r="A485" s="0" t="n">
        <v>485</v>
      </c>
      <c r="B485" s="0" t="n">
        <v>0.01072</v>
      </c>
      <c r="C485" s="0" t="n">
        <v>0.013502</v>
      </c>
      <c r="D485" s="0" t="n">
        <v>0.013276</v>
      </c>
      <c r="E485" s="0" t="n">
        <v>0.01778</v>
      </c>
      <c r="F485" s="0" t="n">
        <v>0.011448</v>
      </c>
      <c r="G485" s="0" t="n">
        <v>0.011899</v>
      </c>
      <c r="H485" s="0" t="n">
        <v>0.014594</v>
      </c>
      <c r="I485" s="0" t="n">
        <v>0.01</v>
      </c>
      <c r="J485" s="0" t="n">
        <v>0.015469</v>
      </c>
      <c r="K485" s="0" t="n">
        <v>0.014409</v>
      </c>
      <c r="L485" s="0" t="n">
        <v>0.014495</v>
      </c>
      <c r="M485" s="0" t="n">
        <v>0.014182</v>
      </c>
      <c r="N485" s="0" t="n">
        <v>0.012062</v>
      </c>
      <c r="O485" s="0" t="n">
        <v>0.017697</v>
      </c>
      <c r="P485" s="0" t="n">
        <v>0.011664</v>
      </c>
      <c r="Q485" s="0" t="n">
        <v>0.013313</v>
      </c>
    </row>
    <row r="486" customFormat="false" ht="12.8" hidden="false" customHeight="false" outlineLevel="0" collapsed="false">
      <c r="A486" s="0" t="n">
        <v>486</v>
      </c>
      <c r="B486" s="0" t="n">
        <v>0.010738</v>
      </c>
      <c r="C486" s="0" t="n">
        <v>0.013524</v>
      </c>
      <c r="D486" s="0" t="n">
        <v>0.013297</v>
      </c>
      <c r="E486" s="0" t="n">
        <v>0.017803</v>
      </c>
      <c r="F486" s="0" t="n">
        <v>0.01147</v>
      </c>
      <c r="G486" s="0" t="n">
        <v>0.011921</v>
      </c>
      <c r="H486" s="0" t="n">
        <v>0.014617</v>
      </c>
      <c r="I486" s="0" t="n">
        <v>0.010017</v>
      </c>
      <c r="J486" s="0" t="n">
        <v>0.015531</v>
      </c>
      <c r="K486" s="0" t="n">
        <v>0.01443</v>
      </c>
      <c r="L486" s="0" t="n">
        <v>0.014515</v>
      </c>
      <c r="M486" s="0" t="n">
        <v>0.014204</v>
      </c>
      <c r="N486" s="0" t="n">
        <v>0.012084</v>
      </c>
      <c r="O486" s="0" t="n">
        <v>0.017718</v>
      </c>
      <c r="P486" s="0" t="n">
        <v>0.011686</v>
      </c>
      <c r="Q486" s="0" t="n">
        <v>0.013335</v>
      </c>
    </row>
    <row r="487" customFormat="false" ht="12.8" hidden="false" customHeight="false" outlineLevel="0" collapsed="false">
      <c r="A487" s="0" t="n">
        <v>487</v>
      </c>
      <c r="B487" s="0" t="n">
        <v>0.010759</v>
      </c>
      <c r="C487" s="0" t="n">
        <v>0.013635</v>
      </c>
      <c r="D487" s="0" t="n">
        <v>0.013322</v>
      </c>
      <c r="E487" s="0" t="n">
        <v>0.017828</v>
      </c>
      <c r="F487" s="0" t="n">
        <v>0.011494</v>
      </c>
      <c r="G487" s="0" t="n">
        <v>0.011946</v>
      </c>
      <c r="H487" s="0" t="n">
        <v>0.014643</v>
      </c>
      <c r="I487" s="0" t="n">
        <v>0.010038</v>
      </c>
      <c r="J487" s="0" t="n">
        <v>0.015557</v>
      </c>
      <c r="K487" s="0" t="n">
        <v>0.014456</v>
      </c>
      <c r="L487" s="0" t="n">
        <v>0.014539</v>
      </c>
      <c r="M487" s="0" t="n">
        <v>0.01423</v>
      </c>
      <c r="N487" s="0" t="n">
        <v>0.012111</v>
      </c>
      <c r="O487" s="0" t="n">
        <v>0.017743</v>
      </c>
      <c r="P487" s="0" t="n">
        <v>0.011712</v>
      </c>
      <c r="Q487" s="0" t="n">
        <v>0.013361</v>
      </c>
    </row>
    <row r="488" customFormat="false" ht="12.8" hidden="false" customHeight="false" outlineLevel="0" collapsed="false">
      <c r="A488" s="0" t="n">
        <v>488</v>
      </c>
      <c r="B488" s="0" t="n">
        <v>0.010777</v>
      </c>
      <c r="C488" s="0" t="n">
        <v>0.01366</v>
      </c>
      <c r="D488" s="0" t="n">
        <v>0.013342</v>
      </c>
      <c r="E488" s="0" t="n">
        <v>0.01785</v>
      </c>
      <c r="F488" s="0" t="n">
        <v>0.011516</v>
      </c>
      <c r="G488" s="0" t="n">
        <v>0.011968</v>
      </c>
      <c r="H488" s="0" t="n">
        <v>0.014666</v>
      </c>
      <c r="I488" s="0" t="n">
        <v>0.010055</v>
      </c>
      <c r="J488" s="0" t="n">
        <v>0.015579</v>
      </c>
      <c r="K488" s="0" t="n">
        <v>0.014478</v>
      </c>
      <c r="L488" s="0" t="n">
        <v>0.01456</v>
      </c>
      <c r="M488" s="0" t="n">
        <v>0.014253</v>
      </c>
      <c r="N488" s="0" t="n">
        <v>0.012134</v>
      </c>
      <c r="O488" s="0" t="n">
        <v>0.017763</v>
      </c>
      <c r="P488" s="0" t="n">
        <v>0.011734</v>
      </c>
      <c r="Q488" s="0" t="n">
        <v>0.013383</v>
      </c>
    </row>
    <row r="489" customFormat="false" ht="12.8" hidden="false" customHeight="false" outlineLevel="0" collapsed="false">
      <c r="A489" s="0" t="n">
        <v>489</v>
      </c>
      <c r="B489" s="0" t="n">
        <v>0.010799</v>
      </c>
      <c r="C489" s="0" t="n">
        <v>0.013684</v>
      </c>
      <c r="D489" s="0" t="n">
        <v>0.013363</v>
      </c>
      <c r="E489" s="0" t="n">
        <v>0.017872</v>
      </c>
      <c r="F489" s="0" t="n">
        <v>0.011537</v>
      </c>
      <c r="G489" s="0" t="n">
        <v>0.011991</v>
      </c>
      <c r="H489" s="0" t="n">
        <v>0.014689</v>
      </c>
      <c r="I489" s="0" t="n">
        <v>0.010073</v>
      </c>
      <c r="J489" s="0" t="n">
        <v>0.0156</v>
      </c>
      <c r="K489" s="0" t="n">
        <v>0.014499</v>
      </c>
      <c r="L489" s="0" t="n">
        <v>0.01458</v>
      </c>
      <c r="M489" s="0" t="n">
        <v>0.014275</v>
      </c>
      <c r="N489" s="0" t="n">
        <v>0.012157</v>
      </c>
      <c r="O489" s="0" t="n">
        <v>0.017784</v>
      </c>
      <c r="P489" s="0" t="n">
        <v>0.011761</v>
      </c>
      <c r="Q489" s="0" t="n">
        <v>0.013407</v>
      </c>
    </row>
    <row r="490" customFormat="false" ht="12.8" hidden="false" customHeight="false" outlineLevel="0" collapsed="false">
      <c r="A490" s="0" t="n">
        <v>490</v>
      </c>
      <c r="B490" s="0" t="n">
        <v>0.01082</v>
      </c>
      <c r="C490" s="0" t="n">
        <v>0.01371</v>
      </c>
      <c r="D490" s="0" t="n">
        <v>0.013388</v>
      </c>
      <c r="E490" s="0" t="n">
        <v>0.017899</v>
      </c>
      <c r="F490" s="0" t="n">
        <v>0.011562</v>
      </c>
      <c r="G490" s="0" t="n">
        <v>0.012016</v>
      </c>
      <c r="H490" s="0" t="n">
        <v>0.014716</v>
      </c>
      <c r="I490" s="0" t="n">
        <v>0.010094</v>
      </c>
      <c r="J490" s="0" t="n">
        <v>0.015628</v>
      </c>
      <c r="K490" s="0" t="n">
        <v>0.014525</v>
      </c>
      <c r="L490" s="0" t="n">
        <v>0.014604</v>
      </c>
      <c r="M490" s="0" t="n">
        <v>0.014301</v>
      </c>
      <c r="N490" s="0" t="n">
        <v>0.012184</v>
      </c>
      <c r="O490" s="0" t="n">
        <v>0.017809</v>
      </c>
      <c r="P490" s="0" t="n">
        <v>0.011787</v>
      </c>
      <c r="Q490" s="0" t="n">
        <v>0.013433</v>
      </c>
    </row>
    <row r="491" customFormat="false" ht="12.8" hidden="false" customHeight="false" outlineLevel="0" collapsed="false">
      <c r="A491" s="0" t="n">
        <v>491</v>
      </c>
      <c r="B491" s="0" t="n">
        <v>0.010838</v>
      </c>
      <c r="C491" s="0" t="n">
        <v>0.013733</v>
      </c>
      <c r="D491" s="0" t="n">
        <v>0.013409</v>
      </c>
      <c r="E491" s="0" t="n">
        <v>0.017922</v>
      </c>
      <c r="F491" s="0" t="n">
        <v>0.011583</v>
      </c>
      <c r="G491" s="0" t="n">
        <v>0.012039</v>
      </c>
      <c r="H491" s="0" t="n">
        <v>0.014738</v>
      </c>
      <c r="I491" s="0" t="n">
        <v>0.010112</v>
      </c>
      <c r="J491" s="0" t="n">
        <v>0.015649</v>
      </c>
      <c r="K491" s="0" t="n">
        <v>0.014547</v>
      </c>
      <c r="L491" s="0" t="n">
        <v>0.014624</v>
      </c>
      <c r="M491" s="0" t="n">
        <v>0.014324</v>
      </c>
      <c r="N491" s="0" t="n">
        <v>0.012206</v>
      </c>
      <c r="O491" s="0" t="n">
        <v>0.017829</v>
      </c>
      <c r="P491" s="0" t="n">
        <v>0.011809</v>
      </c>
      <c r="Q491" s="0" t="n">
        <v>0.013455</v>
      </c>
    </row>
    <row r="492" customFormat="false" ht="12.8" hidden="false" customHeight="false" outlineLevel="0" collapsed="false">
      <c r="A492" s="0" t="n">
        <v>492</v>
      </c>
      <c r="B492" s="0" t="n">
        <v>0.010858</v>
      </c>
      <c r="C492" s="0" t="n">
        <v>0.01376</v>
      </c>
      <c r="D492" s="0" t="n">
        <v>0.013431</v>
      </c>
      <c r="E492" s="0" t="n">
        <v>0.017946</v>
      </c>
      <c r="F492" s="0" t="n">
        <v>0.011606</v>
      </c>
      <c r="G492" s="0" t="n">
        <v>0.012064</v>
      </c>
      <c r="H492" s="0" t="n">
        <v>0.014764</v>
      </c>
      <c r="I492" s="0" t="n">
        <v>0.010132</v>
      </c>
      <c r="J492" s="0" t="n">
        <v>0.015672</v>
      </c>
      <c r="K492" s="0" t="n">
        <v>0.014573</v>
      </c>
      <c r="L492" s="0" t="n">
        <v>0.014646</v>
      </c>
      <c r="M492" s="0" t="n">
        <v>0.014348</v>
      </c>
      <c r="N492" s="0" t="n">
        <v>0.012232</v>
      </c>
      <c r="O492" s="0" t="n">
        <v>0.017852</v>
      </c>
      <c r="P492" s="0" t="n">
        <v>0.011833</v>
      </c>
      <c r="Q492" s="0" t="n">
        <v>0.013479</v>
      </c>
    </row>
    <row r="493" customFormat="false" ht="12.8" hidden="false" customHeight="false" outlineLevel="0" collapsed="false">
      <c r="A493" s="0" t="n">
        <v>493</v>
      </c>
      <c r="B493" s="0" t="n">
        <v>0.01088</v>
      </c>
      <c r="C493" s="0" t="n">
        <v>0.013787</v>
      </c>
      <c r="D493" s="0" t="n">
        <v>0.013456</v>
      </c>
      <c r="E493" s="0" t="n">
        <v>0.017972</v>
      </c>
      <c r="F493" s="0" t="n">
        <v>0.011631</v>
      </c>
      <c r="G493" s="0" t="n">
        <v>0.012089</v>
      </c>
      <c r="H493" s="0" t="n">
        <v>0.01479</v>
      </c>
      <c r="I493" s="0" t="n">
        <v>0.010154</v>
      </c>
      <c r="J493" s="0" t="n">
        <v>0.015697</v>
      </c>
      <c r="K493" s="0" t="n">
        <v>0.014598</v>
      </c>
      <c r="L493" s="0" t="n">
        <v>0.01467</v>
      </c>
      <c r="M493" s="0" t="n">
        <v>0.014374</v>
      </c>
      <c r="N493" s="0" t="n">
        <v>0.01226</v>
      </c>
      <c r="O493" s="0" t="n">
        <v>0.017878</v>
      </c>
      <c r="P493" s="0" t="n">
        <v>0.01186</v>
      </c>
      <c r="Q493" s="0" t="n">
        <v>0.013589</v>
      </c>
    </row>
    <row r="494" customFormat="false" ht="12.8" hidden="false" customHeight="false" outlineLevel="0" collapsed="false">
      <c r="A494" s="0" t="n">
        <v>494</v>
      </c>
      <c r="B494" s="0" t="n">
        <v>0.010899</v>
      </c>
      <c r="C494" s="0" t="n">
        <v>0.013811</v>
      </c>
      <c r="D494" s="0" t="n">
        <v>0.013477</v>
      </c>
      <c r="E494" s="0" t="n">
        <v>0.017995</v>
      </c>
      <c r="F494" s="0" t="n">
        <v>0.011653</v>
      </c>
      <c r="G494" s="0" t="n">
        <v>0.012114</v>
      </c>
      <c r="H494" s="0" t="n">
        <v>0.014814</v>
      </c>
      <c r="I494" s="0" t="n">
        <v>0.010173</v>
      </c>
      <c r="J494" s="0" t="n">
        <v>0.01572</v>
      </c>
      <c r="K494" s="0" t="n">
        <v>0.014621</v>
      </c>
      <c r="L494" s="0" t="n">
        <v>0.014693</v>
      </c>
      <c r="M494" s="0" t="n">
        <v>0.014398</v>
      </c>
      <c r="N494" s="0" t="n">
        <v>0.012284</v>
      </c>
      <c r="O494" s="0" t="n">
        <v>0.017898</v>
      </c>
      <c r="P494" s="0" t="n">
        <v>0.011884</v>
      </c>
      <c r="Q494" s="0" t="n">
        <v>0.013617</v>
      </c>
    </row>
    <row r="495" customFormat="false" ht="12.8" hidden="false" customHeight="false" outlineLevel="0" collapsed="false">
      <c r="A495" s="0" t="n">
        <v>495</v>
      </c>
      <c r="B495" s="0" t="n">
        <v>0.010918</v>
      </c>
      <c r="C495" s="0" t="n">
        <v>0.013834</v>
      </c>
      <c r="D495" s="0" t="n">
        <v>0.013498</v>
      </c>
      <c r="E495" s="0" t="n">
        <v>0.018017</v>
      </c>
      <c r="F495" s="0" t="n">
        <v>0.011674</v>
      </c>
      <c r="G495" s="0" t="n">
        <v>0.012136</v>
      </c>
      <c r="H495" s="0" t="n">
        <v>0.014836</v>
      </c>
      <c r="I495" s="0" t="n">
        <v>0.010191</v>
      </c>
      <c r="J495" s="0" t="n">
        <v>0.015741</v>
      </c>
      <c r="K495" s="0" t="n">
        <v>0.014643</v>
      </c>
      <c r="L495" s="0" t="n">
        <v>0.014713</v>
      </c>
      <c r="M495" s="0" t="n">
        <v>0.014424</v>
      </c>
      <c r="N495" s="0" t="n">
        <v>0.012306</v>
      </c>
      <c r="O495" s="0" t="n">
        <v>0.017918</v>
      </c>
      <c r="P495" s="0" t="n">
        <v>0.011907</v>
      </c>
      <c r="Q495" s="0" t="n">
        <v>0.013641</v>
      </c>
    </row>
    <row r="496" customFormat="false" ht="12.8" hidden="false" customHeight="false" outlineLevel="0" collapsed="false">
      <c r="A496" s="0" t="n">
        <v>496</v>
      </c>
      <c r="B496" s="0" t="n">
        <v>0.010939</v>
      </c>
      <c r="C496" s="0" t="n">
        <v>0.013861</v>
      </c>
      <c r="D496" s="0" t="n">
        <v>0.013523</v>
      </c>
      <c r="E496" s="0" t="n">
        <v>0.018043</v>
      </c>
      <c r="F496" s="0" t="n">
        <v>0.011699</v>
      </c>
      <c r="G496" s="0" t="n">
        <v>0.012162</v>
      </c>
      <c r="H496" s="0" t="n">
        <v>0.014863</v>
      </c>
      <c r="I496" s="0" t="n">
        <v>0.010212</v>
      </c>
      <c r="J496" s="0" t="n">
        <v>0.015766</v>
      </c>
      <c r="K496" s="0" t="n">
        <v>0.014667</v>
      </c>
      <c r="L496" s="0" t="n">
        <v>0.014737</v>
      </c>
      <c r="M496" s="0" t="n">
        <v>0.01445</v>
      </c>
      <c r="N496" s="0" t="n">
        <v>0.012332</v>
      </c>
      <c r="O496" s="0" t="n">
        <v>0.017942</v>
      </c>
      <c r="P496" s="0" t="n">
        <v>0.011934</v>
      </c>
      <c r="Q496" s="0" t="n">
        <v>0.013667</v>
      </c>
    </row>
    <row r="497" customFormat="false" ht="12.8" hidden="false" customHeight="false" outlineLevel="0" collapsed="false">
      <c r="A497" s="0" t="n">
        <v>497</v>
      </c>
      <c r="B497" s="0" t="n">
        <v>0.010957</v>
      </c>
      <c r="C497" s="0" t="n">
        <v>0.013884</v>
      </c>
      <c r="D497" s="0" t="n">
        <v>0.013543</v>
      </c>
      <c r="E497" s="0" t="n">
        <v>0.018065</v>
      </c>
      <c r="F497" s="0" t="n">
        <v>0.01172</v>
      </c>
      <c r="G497" s="0" t="n">
        <v>0.012184</v>
      </c>
      <c r="H497" s="0" t="n">
        <v>0.014885</v>
      </c>
      <c r="I497" s="0" t="n">
        <v>0.010231</v>
      </c>
      <c r="J497" s="0" t="n">
        <v>0.015788</v>
      </c>
      <c r="K497" s="0" t="n">
        <v>0.014689</v>
      </c>
      <c r="L497" s="0" t="n">
        <v>0.014758</v>
      </c>
      <c r="M497" s="0" t="n">
        <v>0.014472</v>
      </c>
      <c r="N497" s="0" t="n">
        <v>0.012355</v>
      </c>
      <c r="O497" s="0" t="n">
        <v>0.017962</v>
      </c>
      <c r="P497" s="0" t="n">
        <v>0.011957</v>
      </c>
      <c r="Q497" s="0" t="n">
        <v>0.01369</v>
      </c>
    </row>
    <row r="498" customFormat="false" ht="12.8" hidden="false" customHeight="false" outlineLevel="0" collapsed="false">
      <c r="A498" s="0" t="n">
        <v>498</v>
      </c>
      <c r="B498" s="0" t="n">
        <v>0.010975</v>
      </c>
      <c r="C498" s="0" t="n">
        <v>0.013907</v>
      </c>
      <c r="D498" s="0" t="n">
        <v>0.013564</v>
      </c>
      <c r="E498" s="0" t="n">
        <v>0.01809</v>
      </c>
      <c r="F498" s="0" t="n">
        <v>0.011742</v>
      </c>
      <c r="G498" s="0" t="n">
        <v>0.012206</v>
      </c>
      <c r="H498" s="0" t="n">
        <v>0.014908</v>
      </c>
      <c r="I498" s="0" t="n">
        <v>0.010248</v>
      </c>
      <c r="J498" s="0" t="n">
        <v>0.015809</v>
      </c>
      <c r="K498" s="0" t="n">
        <v>0.01471</v>
      </c>
      <c r="L498" s="0" t="n">
        <v>0.014778</v>
      </c>
      <c r="M498" s="0" t="n">
        <v>0.014494</v>
      </c>
      <c r="N498" s="0" t="n">
        <v>0.012378</v>
      </c>
      <c r="O498" s="0" t="n">
        <v>0.017982</v>
      </c>
      <c r="P498" s="0" t="n">
        <v>0.011979</v>
      </c>
      <c r="Q498" s="0" t="n">
        <v>0.013712</v>
      </c>
    </row>
    <row r="499" customFormat="false" ht="12.8" hidden="false" customHeight="false" outlineLevel="0" collapsed="false">
      <c r="A499" s="0" t="n">
        <v>499</v>
      </c>
      <c r="B499" s="0" t="n">
        <v>0.010996</v>
      </c>
      <c r="C499" s="0" t="n">
        <v>0.013934</v>
      </c>
      <c r="D499" s="0" t="n">
        <v>0.013588</v>
      </c>
      <c r="E499" s="0" t="n">
        <v>0.018116</v>
      </c>
      <c r="F499" s="0" t="n">
        <v>0.011766</v>
      </c>
      <c r="G499" s="0" t="n">
        <v>0.012232</v>
      </c>
      <c r="H499" s="0" t="n">
        <v>0.014934</v>
      </c>
      <c r="I499" s="0" t="n">
        <v>0.01027</v>
      </c>
      <c r="J499" s="0" t="n">
        <v>0.015834</v>
      </c>
      <c r="K499" s="0" t="n">
        <v>0.014735</v>
      </c>
      <c r="L499" s="0" t="n">
        <v>0.014805</v>
      </c>
      <c r="M499" s="0" t="n">
        <v>0.01452</v>
      </c>
      <c r="N499" s="0" t="n">
        <v>0.012404</v>
      </c>
      <c r="O499" s="0" t="n">
        <v>0.018006</v>
      </c>
      <c r="P499" s="0" t="n">
        <v>0.012005</v>
      </c>
      <c r="Q499" s="0" t="n">
        <v>0.013743</v>
      </c>
    </row>
    <row r="500" customFormat="false" ht="12.8" hidden="false" customHeight="false" outlineLevel="0" collapsed="false">
      <c r="A500" s="0" t="n">
        <v>500</v>
      </c>
      <c r="B500" s="0" t="n">
        <v>0.011014</v>
      </c>
      <c r="C500" s="0" t="n">
        <v>0.013956</v>
      </c>
      <c r="D500" s="0" t="n">
        <v>0.013611</v>
      </c>
      <c r="E500" s="0" t="n">
        <v>0.018138</v>
      </c>
      <c r="F500" s="0" t="n">
        <v>0.011787</v>
      </c>
      <c r="G500" s="0" t="n">
        <v>0.012254</v>
      </c>
      <c r="H500" s="0" t="n">
        <v>0.014958</v>
      </c>
      <c r="I500" s="0" t="n">
        <v>0.010287</v>
      </c>
      <c r="J500" s="0" t="n">
        <v>0.015855</v>
      </c>
      <c r="K500" s="0" t="n">
        <v>0.014757</v>
      </c>
      <c r="L500" s="0" t="n">
        <v>0.014826</v>
      </c>
      <c r="M500" s="0" t="n">
        <v>0.014542</v>
      </c>
      <c r="N500" s="0" t="n">
        <v>0.012427</v>
      </c>
      <c r="O500" s="0" t="n">
        <v>0.018027</v>
      </c>
      <c r="P500" s="0" t="n">
        <v>0.012027</v>
      </c>
      <c r="Q500" s="0" t="n">
        <v>0.013765</v>
      </c>
    </row>
    <row r="501" customFormat="false" ht="12.8" hidden="false" customHeight="false" outlineLevel="0" collapsed="false">
      <c r="A501" s="0" t="n">
        <v>501</v>
      </c>
      <c r="B501" s="0" t="n">
        <v>0.011032</v>
      </c>
      <c r="C501" s="0" t="n">
        <v>0.013979</v>
      </c>
      <c r="D501" s="0" t="n">
        <v>0.013633</v>
      </c>
      <c r="E501" s="0" t="n">
        <v>0.01816</v>
      </c>
      <c r="F501" s="0" t="n">
        <v>0.011809</v>
      </c>
      <c r="G501" s="0" t="n">
        <v>0.012275</v>
      </c>
      <c r="H501" s="0" t="n">
        <v>0.014981</v>
      </c>
      <c r="I501" s="0" t="n">
        <v>0.010305</v>
      </c>
      <c r="J501" s="0" t="n">
        <v>0.015877</v>
      </c>
      <c r="K501" s="0" t="n">
        <v>0.014778</v>
      </c>
      <c r="L501" s="0" t="n">
        <v>0.014846</v>
      </c>
      <c r="M501" s="0" t="n">
        <v>0.014564</v>
      </c>
      <c r="N501" s="0" t="n">
        <v>0.01245</v>
      </c>
      <c r="O501" s="0" t="n">
        <v>0.018047</v>
      </c>
      <c r="P501" s="0" t="n">
        <v>0.01205</v>
      </c>
      <c r="Q501" s="0" t="n">
        <v>0.013788</v>
      </c>
    </row>
    <row r="502" customFormat="false" ht="12.8" hidden="false" customHeight="false" outlineLevel="0" collapsed="false">
      <c r="A502" s="0" t="n">
        <v>502</v>
      </c>
      <c r="B502" s="0" t="n">
        <v>0.011054</v>
      </c>
      <c r="C502" s="0" t="n">
        <v>0.014005</v>
      </c>
      <c r="D502" s="0" t="n">
        <v>0.013658</v>
      </c>
      <c r="E502" s="0" t="n">
        <v>0.018186</v>
      </c>
      <c r="F502" s="0" t="n">
        <v>0.011833</v>
      </c>
      <c r="G502" s="0" t="n">
        <v>0.012301</v>
      </c>
      <c r="H502" s="0" t="n">
        <v>0.015007</v>
      </c>
      <c r="I502" s="0" t="n">
        <v>0.010326</v>
      </c>
      <c r="J502" s="0" t="n">
        <v>0.015903</v>
      </c>
      <c r="K502" s="0" t="n">
        <v>0.014803</v>
      </c>
      <c r="L502" s="0" t="n">
        <v>0.014871</v>
      </c>
      <c r="M502" s="0" t="n">
        <v>0.01459</v>
      </c>
      <c r="N502" s="0" t="n">
        <v>0.01248</v>
      </c>
      <c r="O502" s="0" t="n">
        <v>0.018075</v>
      </c>
      <c r="P502" s="0" t="n">
        <v>0.012075</v>
      </c>
      <c r="Q502" s="0" t="n">
        <v>0.013814</v>
      </c>
    </row>
    <row r="503" customFormat="false" ht="12.8" hidden="false" customHeight="false" outlineLevel="0" collapsed="false">
      <c r="A503" s="0" t="n">
        <v>503</v>
      </c>
      <c r="B503" s="0" t="n">
        <v>0.011072</v>
      </c>
      <c r="C503" s="0" t="n">
        <v>0.014029</v>
      </c>
      <c r="D503" s="0" t="n">
        <v>0.013679</v>
      </c>
      <c r="E503" s="0" t="n">
        <v>0.018208</v>
      </c>
      <c r="F503" s="0" t="n">
        <v>0.011855</v>
      </c>
      <c r="G503" s="0" t="n">
        <v>0.012324</v>
      </c>
      <c r="H503" s="0" t="n">
        <v>0.015029</v>
      </c>
      <c r="I503" s="0" t="n">
        <v>0.010343</v>
      </c>
      <c r="J503" s="0" t="n">
        <v>0.015924</v>
      </c>
      <c r="K503" s="0" t="n">
        <v>0.014824</v>
      </c>
      <c r="L503" s="0" t="n">
        <v>0.014891</v>
      </c>
      <c r="M503" s="0" t="n">
        <v>0.014612</v>
      </c>
      <c r="N503" s="0" t="n">
        <v>0.012502</v>
      </c>
      <c r="O503" s="0" t="n">
        <v>0.018097</v>
      </c>
      <c r="P503" s="0" t="n">
        <v>0.012098</v>
      </c>
      <c r="Q503" s="0" t="n">
        <v>0.013837</v>
      </c>
    </row>
    <row r="504" customFormat="false" ht="12.8" hidden="false" customHeight="false" outlineLevel="0" collapsed="false">
      <c r="A504" s="0" t="n">
        <v>504</v>
      </c>
      <c r="B504" s="0" t="n">
        <v>0.01109</v>
      </c>
      <c r="C504" s="0" t="n">
        <v>0.014051</v>
      </c>
      <c r="D504" s="0" t="n">
        <v>0.013699</v>
      </c>
      <c r="E504" s="0" t="n">
        <v>0.018231</v>
      </c>
      <c r="F504" s="0" t="n">
        <v>0.011876</v>
      </c>
      <c r="G504" s="0" t="n">
        <v>0.012347</v>
      </c>
      <c r="H504" s="0" t="n">
        <v>0.015053</v>
      </c>
      <c r="I504" s="0" t="n">
        <v>0.010361</v>
      </c>
      <c r="J504" s="0" t="n">
        <v>0.015945</v>
      </c>
      <c r="K504" s="0" t="n">
        <v>0.014846</v>
      </c>
      <c r="L504" s="0" t="n">
        <v>0.014911</v>
      </c>
      <c r="M504" s="0" t="n">
        <v>0.014634</v>
      </c>
      <c r="N504" s="0" t="n">
        <v>0.012526</v>
      </c>
      <c r="O504" s="0" t="n">
        <v>0.018119</v>
      </c>
      <c r="P504" s="0" t="n">
        <v>0.012119</v>
      </c>
      <c r="Q504" s="0" t="n">
        <v>0.013858</v>
      </c>
    </row>
    <row r="505" customFormat="false" ht="12.8" hidden="false" customHeight="false" outlineLevel="0" collapsed="false">
      <c r="A505" s="0" t="n">
        <v>505</v>
      </c>
      <c r="B505" s="0" t="n">
        <v>0.011115</v>
      </c>
      <c r="C505" s="0" t="n">
        <v>0.014082</v>
      </c>
      <c r="D505" s="0" t="n">
        <v>0.013725</v>
      </c>
      <c r="E505" s="0" t="n">
        <v>0.018257</v>
      </c>
      <c r="F505" s="0" t="n">
        <v>0.011902</v>
      </c>
      <c r="G505" s="0" t="n">
        <v>0.012373</v>
      </c>
      <c r="H505" s="0" t="n">
        <v>0.01508</v>
      </c>
      <c r="I505" s="0" t="n">
        <v>0.010384</v>
      </c>
      <c r="J505" s="0" t="n">
        <v>0.015972</v>
      </c>
      <c r="K505" s="0" t="n">
        <v>0.014872</v>
      </c>
      <c r="L505" s="0" t="n">
        <v>0.014937</v>
      </c>
      <c r="M505" s="0" t="n">
        <v>0.014662</v>
      </c>
      <c r="N505" s="0" t="n">
        <v>0.012553</v>
      </c>
      <c r="O505" s="0" t="n">
        <v>0.018143</v>
      </c>
      <c r="P505" s="0" t="n">
        <v>0.012148</v>
      </c>
      <c r="Q505" s="0" t="n">
        <v>0.013886</v>
      </c>
    </row>
    <row r="506" customFormat="false" ht="12.8" hidden="false" customHeight="false" outlineLevel="0" collapsed="false">
      <c r="A506" s="0" t="n">
        <v>506</v>
      </c>
      <c r="B506" s="0" t="n">
        <v>0.011132</v>
      </c>
      <c r="C506" s="0" t="n">
        <v>0.014105</v>
      </c>
      <c r="D506" s="0" t="n">
        <v>0.013746</v>
      </c>
      <c r="E506" s="0" t="n">
        <v>0.01828</v>
      </c>
      <c r="F506" s="0" t="n">
        <v>0.011924</v>
      </c>
      <c r="G506" s="0" t="n">
        <v>0.012395</v>
      </c>
      <c r="H506" s="0" t="n">
        <v>0.015103</v>
      </c>
      <c r="I506" s="0" t="n">
        <v>0.010402</v>
      </c>
      <c r="J506" s="0" t="n">
        <v>0.015993</v>
      </c>
      <c r="K506" s="0" t="n">
        <v>0.014894</v>
      </c>
      <c r="L506" s="0" t="n">
        <v>0.014957</v>
      </c>
      <c r="M506" s="0" t="n">
        <v>0.014684</v>
      </c>
      <c r="N506" s="0" t="n">
        <v>0.012576</v>
      </c>
      <c r="O506" s="0" t="n">
        <v>0.018163</v>
      </c>
      <c r="P506" s="0" t="n">
        <v>0.01217</v>
      </c>
      <c r="Q506" s="0" t="n">
        <v>0.013908</v>
      </c>
    </row>
    <row r="507" customFormat="false" ht="12.8" hidden="false" customHeight="false" outlineLevel="0" collapsed="false">
      <c r="A507" s="0" t="n">
        <v>507</v>
      </c>
      <c r="B507" s="0" t="n">
        <v>0.01115</v>
      </c>
      <c r="C507" s="0" t="n">
        <v>0.014128</v>
      </c>
      <c r="D507" s="0" t="n">
        <v>0.013766</v>
      </c>
      <c r="E507" s="0" t="n">
        <v>0.018302</v>
      </c>
      <c r="F507" s="0" t="n">
        <v>0.011945</v>
      </c>
      <c r="G507" s="0" t="n">
        <v>0.012418</v>
      </c>
      <c r="H507" s="0" t="n">
        <v>0.015127</v>
      </c>
      <c r="I507" s="0" t="n">
        <v>0.01042</v>
      </c>
      <c r="J507" s="0" t="n">
        <v>0.016015</v>
      </c>
      <c r="K507" s="0" t="n">
        <v>0.014915</v>
      </c>
      <c r="L507" s="0" t="n">
        <v>0.014978</v>
      </c>
      <c r="M507" s="0" t="n">
        <v>0.014706</v>
      </c>
      <c r="N507" s="0" t="n">
        <v>0.012599</v>
      </c>
      <c r="O507" s="0" t="n">
        <v>0.018183</v>
      </c>
      <c r="P507" s="0" t="n">
        <v>0.012193</v>
      </c>
      <c r="Q507" s="0" t="n">
        <v>0.013931</v>
      </c>
    </row>
    <row r="508" customFormat="false" ht="12.8" hidden="false" customHeight="false" outlineLevel="0" collapsed="false">
      <c r="A508" s="0" t="n">
        <v>508</v>
      </c>
      <c r="B508" s="0" t="n">
        <v>0.011171</v>
      </c>
      <c r="C508" s="0" t="n">
        <v>0.014154</v>
      </c>
      <c r="D508" s="0" t="n">
        <v>0.01379</v>
      </c>
      <c r="E508" s="0" t="n">
        <v>0.018328</v>
      </c>
      <c r="F508" s="0" t="n">
        <v>0.011973</v>
      </c>
      <c r="G508" s="0" t="n">
        <v>0.012444</v>
      </c>
      <c r="H508" s="0" t="n">
        <v>0.015155</v>
      </c>
      <c r="I508" s="0" t="n">
        <v>0.010441</v>
      </c>
      <c r="J508" s="0" t="n">
        <v>0.01604</v>
      </c>
      <c r="K508" s="0" t="n">
        <v>0.01494</v>
      </c>
      <c r="L508" s="0" t="n">
        <v>0.015001</v>
      </c>
      <c r="M508" s="0" t="n">
        <v>0.014733</v>
      </c>
      <c r="N508" s="0" t="n">
        <v>0.012625</v>
      </c>
      <c r="O508" s="0" t="n">
        <v>0.018206</v>
      </c>
      <c r="P508" s="0" t="n">
        <v>0.012218</v>
      </c>
      <c r="Q508" s="0" t="n">
        <v>0.013957</v>
      </c>
    </row>
    <row r="509" customFormat="false" ht="12.8" hidden="false" customHeight="false" outlineLevel="0" collapsed="false">
      <c r="A509" s="0" t="n">
        <v>509</v>
      </c>
      <c r="B509" s="0" t="n">
        <v>0.01119</v>
      </c>
      <c r="C509" s="0" t="n">
        <v>0.014177</v>
      </c>
      <c r="D509" s="0" t="n">
        <v>0.013811</v>
      </c>
      <c r="E509" s="0" t="n">
        <v>0.01835</v>
      </c>
      <c r="F509" s="0" t="n">
        <v>0.011994</v>
      </c>
      <c r="G509" s="0" t="n">
        <v>0.012466</v>
      </c>
      <c r="H509" s="0" t="n">
        <v>0.015177</v>
      </c>
      <c r="I509" s="0" t="n">
        <v>0.010459</v>
      </c>
      <c r="J509" s="0" t="n">
        <v>0.016062</v>
      </c>
      <c r="K509" s="0" t="n">
        <v>0.014962</v>
      </c>
      <c r="L509" s="0" t="n">
        <v>0.015022</v>
      </c>
      <c r="M509" s="0" t="n">
        <v>0.014755</v>
      </c>
      <c r="N509" s="0" t="n">
        <v>0.012647</v>
      </c>
      <c r="O509" s="0" t="n">
        <v>0.018227</v>
      </c>
      <c r="P509" s="0" t="n">
        <v>0.012241</v>
      </c>
      <c r="Q509" s="0" t="n">
        <v>0.01398</v>
      </c>
    </row>
    <row r="510" customFormat="false" ht="12.8" hidden="false" customHeight="false" outlineLevel="0" collapsed="false">
      <c r="A510" s="0" t="n">
        <v>510</v>
      </c>
      <c r="B510" s="0" t="n">
        <v>0.011211</v>
      </c>
      <c r="C510" s="0" t="n">
        <v>0.014203</v>
      </c>
      <c r="D510" s="0" t="n">
        <v>0.013835</v>
      </c>
      <c r="E510" s="0" t="n">
        <v>0.018376</v>
      </c>
      <c r="F510" s="0" t="n">
        <v>0.012019</v>
      </c>
      <c r="G510" s="0" t="n">
        <v>0.012492</v>
      </c>
      <c r="H510" s="0" t="n">
        <v>0.015203</v>
      </c>
      <c r="I510" s="0" t="n">
        <v>0.01048</v>
      </c>
      <c r="J510" s="0" t="n">
        <v>0.016087</v>
      </c>
      <c r="K510" s="0" t="n">
        <v>0.014987</v>
      </c>
      <c r="L510" s="0" t="n">
        <v>0.015046</v>
      </c>
      <c r="M510" s="0" t="n">
        <v>0.014781</v>
      </c>
      <c r="N510" s="0" t="n">
        <v>0.012674</v>
      </c>
      <c r="O510" s="0" t="n">
        <v>0.018252</v>
      </c>
      <c r="P510" s="0" t="n">
        <v>0.012267</v>
      </c>
      <c r="Q510" s="0" t="n">
        <v>0.014006</v>
      </c>
    </row>
    <row r="511" customFormat="false" ht="12.8" hidden="false" customHeight="false" outlineLevel="0" collapsed="false">
      <c r="A511" s="0" t="n">
        <v>511</v>
      </c>
      <c r="B511" s="0" t="n">
        <v>0.011229</v>
      </c>
      <c r="C511" s="0" t="n">
        <v>0.014226</v>
      </c>
      <c r="D511" s="0" t="n">
        <v>0.013856</v>
      </c>
      <c r="E511" s="0" t="n">
        <v>0.018398</v>
      </c>
      <c r="F511" s="0" t="n">
        <v>0.012041</v>
      </c>
      <c r="G511" s="0" t="n">
        <v>0.012514</v>
      </c>
      <c r="H511" s="0" t="n">
        <v>0.015226</v>
      </c>
      <c r="I511" s="0" t="n">
        <v>0.010498</v>
      </c>
      <c r="J511" s="0" t="n">
        <v>0.016108</v>
      </c>
      <c r="K511" s="0" t="n">
        <v>0.015009</v>
      </c>
      <c r="L511" s="0" t="n">
        <v>0.015066</v>
      </c>
      <c r="M511" s="0" t="n">
        <v>0.014804</v>
      </c>
      <c r="N511" s="0" t="n">
        <v>0.012696</v>
      </c>
      <c r="O511" s="0" t="n">
        <v>0.018272</v>
      </c>
      <c r="P511" s="0" t="n">
        <v>0.012289</v>
      </c>
      <c r="Q511" s="0" t="n">
        <v>0.014029</v>
      </c>
    </row>
    <row r="512" customFormat="false" ht="12.8" hidden="false" customHeight="false" outlineLevel="0" collapsed="false">
      <c r="A512" s="0" t="n">
        <v>512</v>
      </c>
      <c r="B512" s="0" t="n">
        <v>0.011251</v>
      </c>
      <c r="C512" s="0" t="n">
        <v>0.014248</v>
      </c>
      <c r="D512" s="0" t="n">
        <v>0.013877</v>
      </c>
      <c r="E512" s="0" t="n">
        <v>0.01842</v>
      </c>
      <c r="F512" s="0" t="n">
        <v>0.012062</v>
      </c>
      <c r="G512" s="0" t="n">
        <v>0.012536</v>
      </c>
      <c r="H512" s="0" t="n">
        <v>0.015249</v>
      </c>
      <c r="I512" s="0" t="n">
        <v>0.010515</v>
      </c>
      <c r="J512" s="0" t="n">
        <v>0.01613</v>
      </c>
      <c r="K512" s="0" t="n">
        <v>0.015031</v>
      </c>
      <c r="L512" s="0" t="n">
        <v>0.015087</v>
      </c>
      <c r="M512" s="0" t="n">
        <v>0.014827</v>
      </c>
      <c r="N512" s="0" t="n">
        <v>0.012719</v>
      </c>
      <c r="O512" s="0" t="n">
        <v>0.018293</v>
      </c>
      <c r="P512" s="0" t="n">
        <v>0.012315</v>
      </c>
      <c r="Q512" s="0" t="n">
        <v>0.014051</v>
      </c>
    </row>
    <row r="513" customFormat="false" ht="12.8" hidden="false" customHeight="false" outlineLevel="0" collapsed="false">
      <c r="A513" s="0" t="n">
        <v>513</v>
      </c>
      <c r="B513" s="0" t="n">
        <v>0.011273</v>
      </c>
      <c r="C513" s="0" t="n">
        <v>0.014275</v>
      </c>
      <c r="D513" s="0" t="n">
        <v>0.013902</v>
      </c>
      <c r="E513" s="0" t="n">
        <v>0.018446</v>
      </c>
      <c r="F513" s="0" t="n">
        <v>0.012086</v>
      </c>
      <c r="G513" s="0" t="n">
        <v>0.012562</v>
      </c>
      <c r="H513" s="0" t="n">
        <v>0.015275</v>
      </c>
      <c r="I513" s="0" t="n">
        <v>0.010541</v>
      </c>
      <c r="J513" s="0" t="n">
        <v>0.016158</v>
      </c>
      <c r="K513" s="0" t="n">
        <v>0.015056</v>
      </c>
      <c r="L513" s="0" t="n">
        <v>0.015111</v>
      </c>
      <c r="M513" s="0" t="n">
        <v>0.014853</v>
      </c>
      <c r="N513" s="0" t="n">
        <v>0.012746</v>
      </c>
      <c r="O513" s="0" t="n">
        <v>0.018318</v>
      </c>
      <c r="P513" s="0" t="n">
        <v>0.012342</v>
      </c>
      <c r="Q513" s="0" t="n">
        <v>0.014078</v>
      </c>
    </row>
    <row r="514" customFormat="false" ht="12.8" hidden="false" customHeight="false" outlineLevel="0" collapsed="false">
      <c r="A514" s="0" t="n">
        <v>514</v>
      </c>
      <c r="B514" s="0" t="n">
        <v>0.011289</v>
      </c>
      <c r="C514" s="0" t="n">
        <v>0.014297</v>
      </c>
      <c r="D514" s="0" t="n">
        <v>0.013924</v>
      </c>
      <c r="E514" s="0" t="n">
        <v>0.018468</v>
      </c>
      <c r="F514" s="0" t="n">
        <v>0.012107</v>
      </c>
      <c r="G514" s="0" t="n">
        <v>0.012585</v>
      </c>
      <c r="H514" s="0" t="n">
        <v>0.015298</v>
      </c>
      <c r="I514" s="0" t="n">
        <v>0.010559</v>
      </c>
      <c r="J514" s="0" t="n">
        <v>0.01618</v>
      </c>
      <c r="K514" s="0" t="n">
        <v>0.015077</v>
      </c>
      <c r="L514" s="0" t="n">
        <v>0.015132</v>
      </c>
      <c r="M514" s="0" t="n">
        <v>0.014875</v>
      </c>
      <c r="N514" s="0" t="n">
        <v>0.012769</v>
      </c>
      <c r="O514" s="0" t="n">
        <v>0.018419</v>
      </c>
      <c r="P514" s="0" t="n">
        <v>0.012364</v>
      </c>
      <c r="Q514" s="0" t="n">
        <v>0.0141</v>
      </c>
    </row>
    <row r="515" customFormat="false" ht="12.8" hidden="false" customHeight="false" outlineLevel="0" collapsed="false">
      <c r="A515" s="0" t="n">
        <v>515</v>
      </c>
      <c r="B515" s="0" t="n">
        <v>0.011308</v>
      </c>
      <c r="C515" s="0" t="n">
        <v>0.014326</v>
      </c>
      <c r="D515" s="0" t="n">
        <v>0.013947</v>
      </c>
      <c r="E515" s="0" t="n">
        <v>0.018492</v>
      </c>
      <c r="F515" s="0" t="n">
        <v>0.01213</v>
      </c>
      <c r="G515" s="0" t="n">
        <v>0.012608</v>
      </c>
      <c r="H515" s="0" t="n">
        <v>0.015322</v>
      </c>
      <c r="I515" s="0" t="n">
        <v>0.010578</v>
      </c>
      <c r="J515" s="0" t="n">
        <v>0.016203</v>
      </c>
      <c r="K515" s="0" t="n">
        <v>0.015103</v>
      </c>
      <c r="L515" s="0" t="n">
        <v>0.015153</v>
      </c>
      <c r="M515" s="0" t="n">
        <v>0.014899</v>
      </c>
      <c r="N515" s="0" t="n">
        <v>0.012793</v>
      </c>
      <c r="O515" s="0" t="n">
        <v>0.018442</v>
      </c>
      <c r="P515" s="0" t="n">
        <v>0.012388</v>
      </c>
      <c r="Q515" s="0" t="n">
        <v>0.014125</v>
      </c>
    </row>
    <row r="516" customFormat="false" ht="12.8" hidden="false" customHeight="false" outlineLevel="0" collapsed="false">
      <c r="A516" s="0" t="n">
        <v>516</v>
      </c>
      <c r="B516" s="0" t="n">
        <v>0.011332</v>
      </c>
      <c r="C516" s="0" t="n">
        <v>0.014354</v>
      </c>
      <c r="D516" s="0" t="n">
        <v>0.013976</v>
      </c>
      <c r="E516" s="0" t="n">
        <v>0.018519</v>
      </c>
      <c r="F516" s="0" t="n">
        <v>0.012157</v>
      </c>
      <c r="G516" s="0" t="n">
        <v>0.012636</v>
      </c>
      <c r="H516" s="0" t="n">
        <v>0.01535</v>
      </c>
      <c r="I516" s="0" t="n">
        <v>0.010601</v>
      </c>
      <c r="J516" s="0" t="n">
        <v>0.016229</v>
      </c>
      <c r="K516" s="0" t="n">
        <v>0.01513</v>
      </c>
      <c r="L516" s="0" t="n">
        <v>0.015179</v>
      </c>
      <c r="M516" s="0" t="n">
        <v>0.014926</v>
      </c>
      <c r="N516" s="0" t="n">
        <v>0.012822</v>
      </c>
      <c r="O516" s="0" t="n">
        <v>0.018473</v>
      </c>
      <c r="P516" s="0" t="n">
        <v>0.012417</v>
      </c>
      <c r="Q516" s="0" t="n">
        <v>0.014153</v>
      </c>
    </row>
    <row r="517" customFormat="false" ht="12.8" hidden="false" customHeight="false" outlineLevel="0" collapsed="false">
      <c r="A517" s="0" t="n">
        <v>517</v>
      </c>
      <c r="B517" s="0" t="n">
        <v>0.01135</v>
      </c>
      <c r="C517" s="0" t="n">
        <v>0.014379</v>
      </c>
      <c r="D517" s="0" t="n">
        <v>0.013998</v>
      </c>
      <c r="E517" s="0" t="n">
        <v>0.018542</v>
      </c>
      <c r="F517" s="0" t="n">
        <v>0.012178</v>
      </c>
      <c r="G517" s="0" t="n">
        <v>0.012658</v>
      </c>
      <c r="H517" s="0" t="n">
        <v>0.015373</v>
      </c>
      <c r="I517" s="0" t="n">
        <v>0.01062</v>
      </c>
      <c r="J517" s="0" t="n">
        <v>0.016251</v>
      </c>
      <c r="K517" s="0" t="n">
        <v>0.015153</v>
      </c>
      <c r="L517" s="0" t="n">
        <v>0.0152</v>
      </c>
      <c r="M517" s="0" t="n">
        <v>0.014949</v>
      </c>
      <c r="N517" s="0" t="n">
        <v>0.012845</v>
      </c>
      <c r="O517" s="0" t="n">
        <v>0.018496</v>
      </c>
      <c r="P517" s="0" t="n">
        <v>0.01244</v>
      </c>
      <c r="Q517" s="0" t="n">
        <v>0.014176</v>
      </c>
    </row>
    <row r="518" customFormat="false" ht="12.8" hidden="false" customHeight="false" outlineLevel="0" collapsed="false">
      <c r="A518" s="0" t="n">
        <v>518</v>
      </c>
      <c r="B518" s="0" t="n">
        <v>0.011368</v>
      </c>
      <c r="C518" s="0" t="n">
        <v>0.014401</v>
      </c>
      <c r="D518" s="0" t="n">
        <v>0.014019</v>
      </c>
      <c r="E518" s="0" t="n">
        <v>0.018564</v>
      </c>
      <c r="F518" s="0" t="n">
        <v>0.012199</v>
      </c>
      <c r="G518" s="0" t="n">
        <v>0.01268</v>
      </c>
      <c r="H518" s="0" t="n">
        <v>0.015396</v>
      </c>
      <c r="I518" s="0" t="n">
        <v>0.010637</v>
      </c>
      <c r="J518" s="0" t="n">
        <v>0.016272</v>
      </c>
      <c r="K518" s="0" t="n">
        <v>0.015174</v>
      </c>
      <c r="L518" s="0" t="n">
        <v>0.015221</v>
      </c>
      <c r="M518" s="0" t="n">
        <v>0.014974</v>
      </c>
      <c r="N518" s="0" t="n">
        <v>0.012868</v>
      </c>
      <c r="O518" s="0" t="n">
        <v>0.018518</v>
      </c>
      <c r="P518" s="0" t="n">
        <v>0.012461</v>
      </c>
      <c r="Q518" s="0" t="n">
        <v>0.014198</v>
      </c>
    </row>
    <row r="519" customFormat="false" ht="12.8" hidden="false" customHeight="false" outlineLevel="0" collapsed="false">
      <c r="A519" s="0" t="n">
        <v>519</v>
      </c>
      <c r="B519" s="0" t="n">
        <v>0.01139</v>
      </c>
      <c r="C519" s="0" t="n">
        <v>0.014429</v>
      </c>
      <c r="D519" s="0" t="n">
        <v>0.014044</v>
      </c>
      <c r="E519" s="0" t="n">
        <v>0.01859</v>
      </c>
      <c r="F519" s="0" t="n">
        <v>0.012224</v>
      </c>
      <c r="G519" s="0" t="n">
        <v>0.012706</v>
      </c>
      <c r="H519" s="0" t="n">
        <v>0.015422</v>
      </c>
      <c r="I519" s="0" t="n">
        <v>0.010659</v>
      </c>
      <c r="J519" s="0" t="n">
        <v>0.016297</v>
      </c>
      <c r="K519" s="0" t="n">
        <v>0.015199</v>
      </c>
      <c r="L519" s="0" t="n">
        <v>0.015245</v>
      </c>
      <c r="M519" s="0" t="n">
        <v>0.014999</v>
      </c>
      <c r="N519" s="0" t="n">
        <v>0.012894</v>
      </c>
      <c r="O519" s="0" t="n">
        <v>0.018544</v>
      </c>
      <c r="P519" s="0" t="n">
        <v>0.012487</v>
      </c>
      <c r="Q519" s="0" t="n">
        <v>0.014225</v>
      </c>
    </row>
    <row r="520" customFormat="false" ht="12.8" hidden="false" customHeight="false" outlineLevel="0" collapsed="false">
      <c r="A520" s="0" t="n">
        <v>520</v>
      </c>
      <c r="B520" s="0" t="n">
        <v>0.011408</v>
      </c>
      <c r="C520" s="0" t="n">
        <v>0.014451</v>
      </c>
      <c r="D520" s="0" t="n">
        <v>0.014066</v>
      </c>
      <c r="E520" s="0" t="n">
        <v>0.018612</v>
      </c>
      <c r="F520" s="0" t="n">
        <v>0.012245</v>
      </c>
      <c r="G520" s="0" t="n">
        <v>0.012728</v>
      </c>
      <c r="H520" s="0" t="n">
        <v>0.015445</v>
      </c>
      <c r="I520" s="0" t="n">
        <v>0.010676</v>
      </c>
      <c r="J520" s="0" t="n">
        <v>0.016319</v>
      </c>
      <c r="K520" s="0" t="n">
        <v>0.01522</v>
      </c>
      <c r="L520" s="0" t="n">
        <v>0.015265</v>
      </c>
      <c r="M520" s="0" t="n">
        <v>0.015021</v>
      </c>
      <c r="N520" s="0" t="n">
        <v>0.012917</v>
      </c>
      <c r="O520" s="0" t="n">
        <v>0.018566</v>
      </c>
      <c r="P520" s="0" t="n">
        <v>0.012509</v>
      </c>
      <c r="Q520" s="0" t="n">
        <v>0.014247</v>
      </c>
    </row>
    <row r="521" customFormat="false" ht="12.8" hidden="false" customHeight="false" outlineLevel="0" collapsed="false">
      <c r="A521" s="0" t="n">
        <v>521</v>
      </c>
      <c r="B521" s="0" t="n">
        <v>0.011425</v>
      </c>
      <c r="C521" s="0" t="n">
        <v>0.014475</v>
      </c>
      <c r="D521" s="0" t="n">
        <v>0.014087</v>
      </c>
      <c r="E521" s="0" t="n">
        <v>0.018637</v>
      </c>
      <c r="F521" s="0" t="n">
        <v>0.012267</v>
      </c>
      <c r="G521" s="0" t="n">
        <v>0.01275</v>
      </c>
      <c r="H521" s="0" t="n">
        <v>0.015467</v>
      </c>
      <c r="I521" s="0" t="n">
        <v>0.010694</v>
      </c>
      <c r="J521" s="0" t="n">
        <v>0.016341</v>
      </c>
      <c r="K521" s="0" t="n">
        <v>0.015242</v>
      </c>
      <c r="L521" s="0" t="n">
        <v>0.015285</v>
      </c>
      <c r="M521" s="0" t="n">
        <v>0.015044</v>
      </c>
      <c r="N521" s="0" t="n">
        <v>0.01294</v>
      </c>
      <c r="O521" s="0" t="n">
        <v>0.018588</v>
      </c>
      <c r="P521" s="0" t="n">
        <v>0.012532</v>
      </c>
      <c r="Q521" s="0" t="n">
        <v>0.014269</v>
      </c>
    </row>
    <row r="522" customFormat="false" ht="12.8" hidden="false" customHeight="false" outlineLevel="0" collapsed="false">
      <c r="A522" s="0" t="n">
        <v>522</v>
      </c>
      <c r="B522" s="0" t="n">
        <v>0.011448</v>
      </c>
      <c r="C522" s="0" t="n">
        <v>0.014501</v>
      </c>
      <c r="D522" s="0" t="n">
        <v>0.014112</v>
      </c>
      <c r="E522" s="0" t="n">
        <v>0.018663</v>
      </c>
      <c r="F522" s="0" t="n">
        <v>0.012292</v>
      </c>
      <c r="G522" s="0" t="n">
        <v>0.012776</v>
      </c>
      <c r="H522" s="0" t="n">
        <v>0.015494</v>
      </c>
      <c r="I522" s="0" t="n">
        <v>0.010715</v>
      </c>
      <c r="J522" s="0" t="n">
        <v>0.016366</v>
      </c>
      <c r="K522" s="0" t="n">
        <v>0.015268</v>
      </c>
      <c r="L522" s="0" t="n">
        <v>0.015312</v>
      </c>
      <c r="M522" s="0" t="n">
        <v>0.01507</v>
      </c>
      <c r="N522" s="0" t="n">
        <v>0.012966</v>
      </c>
      <c r="O522" s="0" t="n">
        <v>0.018614</v>
      </c>
      <c r="P522" s="0" t="n">
        <v>0.012558</v>
      </c>
      <c r="Q522" s="0" t="n">
        <v>0.014299</v>
      </c>
    </row>
    <row r="523" customFormat="false" ht="12.8" hidden="false" customHeight="false" outlineLevel="0" collapsed="false">
      <c r="A523" s="0" t="n">
        <v>523</v>
      </c>
      <c r="B523" s="0" t="n">
        <v>0.011609</v>
      </c>
      <c r="C523" s="0" t="n">
        <v>0.014757</v>
      </c>
      <c r="D523" s="0" t="n">
        <v>0.014369</v>
      </c>
      <c r="E523" s="0" t="n">
        <v>0.018926</v>
      </c>
      <c r="F523" s="0" t="n">
        <v>0.012525</v>
      </c>
      <c r="G523" s="0" t="n">
        <v>0.013034</v>
      </c>
      <c r="H523" s="0" t="n">
        <v>0.015722</v>
      </c>
      <c r="I523" s="0" t="n">
        <v>0.010848</v>
      </c>
      <c r="J523" s="0" t="n">
        <v>0.016621</v>
      </c>
      <c r="K523" s="0" t="n">
        <v>0.015533</v>
      </c>
      <c r="L523" s="0" t="n">
        <v>0.015573</v>
      </c>
      <c r="M523" s="0" t="n">
        <v>0.015371</v>
      </c>
      <c r="N523" s="0" t="n">
        <v>0.013221</v>
      </c>
      <c r="O523" s="0" t="n">
        <v>0.018879</v>
      </c>
      <c r="P523" s="0" t="n">
        <v>0.01276</v>
      </c>
      <c r="Q523" s="0" t="n">
        <v>0.014491</v>
      </c>
    </row>
    <row r="524" customFormat="false" ht="12.8" hidden="false" customHeight="false" outlineLevel="0" collapsed="false">
      <c r="A524" s="0" t="n">
        <v>524</v>
      </c>
      <c r="B524" s="0" t="n">
        <v>0.011631</v>
      </c>
      <c r="C524" s="0" t="n">
        <v>0.014782</v>
      </c>
      <c r="D524" s="0" t="n">
        <v>0.014393</v>
      </c>
      <c r="E524" s="0" t="n">
        <v>0.01903</v>
      </c>
      <c r="F524" s="0" t="n">
        <v>0.01255</v>
      </c>
      <c r="G524" s="0" t="n">
        <v>0.013058</v>
      </c>
      <c r="H524" s="0" t="n">
        <v>0.015748</v>
      </c>
      <c r="I524" s="0" t="n">
        <v>0.010871</v>
      </c>
      <c r="J524" s="0" t="n">
        <v>0.016645</v>
      </c>
      <c r="K524" s="0" t="n">
        <v>0.015557</v>
      </c>
      <c r="L524" s="0" t="n">
        <v>0.015597</v>
      </c>
      <c r="M524" s="0" t="n">
        <v>0.015397</v>
      </c>
      <c r="N524" s="0" t="n">
        <v>0.013249</v>
      </c>
      <c r="O524" s="0" t="n">
        <v>0.018908</v>
      </c>
      <c r="P524" s="0" t="n">
        <v>0.012783</v>
      </c>
      <c r="Q524" s="0" t="n">
        <v>0.014515</v>
      </c>
    </row>
    <row r="525" customFormat="false" ht="12.8" hidden="false" customHeight="false" outlineLevel="0" collapsed="false">
      <c r="A525" s="0" t="n">
        <v>525</v>
      </c>
      <c r="B525" s="0" t="n">
        <v>0.011657</v>
      </c>
      <c r="C525" s="0" t="n">
        <v>0.014811</v>
      </c>
      <c r="D525" s="0" t="n">
        <v>0.01442</v>
      </c>
      <c r="E525" s="0" t="n">
        <v>0.019059</v>
      </c>
      <c r="F525" s="0" t="n">
        <v>0.012576</v>
      </c>
      <c r="G525" s="0" t="n">
        <v>0.013086</v>
      </c>
      <c r="H525" s="0" t="n">
        <v>0.015776</v>
      </c>
      <c r="I525" s="0" t="n">
        <v>0.010896</v>
      </c>
      <c r="J525" s="0" t="n">
        <v>0.016672</v>
      </c>
      <c r="K525" s="0" t="n">
        <v>0.015584</v>
      </c>
      <c r="L525" s="0" t="n">
        <v>0.015624</v>
      </c>
      <c r="M525" s="0" t="n">
        <v>0.015424</v>
      </c>
      <c r="N525" s="0" t="n">
        <v>0.013276</v>
      </c>
      <c r="O525" s="0" t="n">
        <v>0.018932</v>
      </c>
      <c r="P525" s="0" t="n">
        <v>0.012808</v>
      </c>
      <c r="Q525" s="0" t="n">
        <v>0.014544</v>
      </c>
    </row>
    <row r="526" customFormat="false" ht="12.8" hidden="false" customHeight="false" outlineLevel="0" collapsed="false">
      <c r="A526" s="0" t="n">
        <v>526</v>
      </c>
      <c r="B526" s="0" t="n">
        <v>0.011676</v>
      </c>
      <c r="C526" s="0" t="n">
        <v>0.014834</v>
      </c>
      <c r="D526" s="0" t="n">
        <v>0.014442</v>
      </c>
      <c r="E526" s="0" t="n">
        <v>0.019082</v>
      </c>
      <c r="F526" s="0" t="n">
        <v>0.012598</v>
      </c>
      <c r="G526" s="0" t="n">
        <v>0.013109</v>
      </c>
      <c r="H526" s="0" t="n">
        <v>0.015799</v>
      </c>
      <c r="I526" s="0" t="n">
        <v>0.010913</v>
      </c>
      <c r="J526" s="0" t="n">
        <v>0.016694</v>
      </c>
      <c r="K526" s="0" t="n">
        <v>0.015606</v>
      </c>
      <c r="L526" s="0" t="n">
        <v>0.015645</v>
      </c>
      <c r="M526" s="0" t="n">
        <v>0.015447</v>
      </c>
      <c r="N526" s="0" t="n">
        <v>0.013298</v>
      </c>
      <c r="O526" s="0" t="n">
        <v>0.018953</v>
      </c>
      <c r="P526" s="0" t="n">
        <v>0.012829</v>
      </c>
      <c r="Q526" s="0" t="n">
        <v>0.014566</v>
      </c>
    </row>
    <row r="527" customFormat="false" ht="12.8" hidden="false" customHeight="false" outlineLevel="0" collapsed="false">
      <c r="A527" s="0" t="n">
        <v>527</v>
      </c>
      <c r="B527" s="0" t="n">
        <v>0.011696</v>
      </c>
      <c r="C527" s="0" t="n">
        <v>0.01486</v>
      </c>
      <c r="D527" s="0" t="n">
        <v>0.014463</v>
      </c>
      <c r="E527" s="0" t="n">
        <v>0.019104</v>
      </c>
      <c r="F527" s="0" t="n">
        <v>0.012619</v>
      </c>
      <c r="G527" s="0" t="n">
        <v>0.013131</v>
      </c>
      <c r="H527" s="0" t="n">
        <v>0.015821</v>
      </c>
      <c r="I527" s="0" t="n">
        <v>0.010931</v>
      </c>
      <c r="J527" s="0" t="n">
        <v>0.016715</v>
      </c>
      <c r="K527" s="0" t="n">
        <v>0.015627</v>
      </c>
      <c r="L527" s="0" t="n">
        <v>0.015667</v>
      </c>
      <c r="M527" s="0" t="n">
        <v>0.015469</v>
      </c>
      <c r="N527" s="0" t="n">
        <v>0.013321</v>
      </c>
      <c r="O527" s="0" t="n">
        <v>0.018974</v>
      </c>
      <c r="P527" s="0" t="n">
        <v>0.012849</v>
      </c>
      <c r="Q527" s="0" t="n">
        <v>0.014589</v>
      </c>
    </row>
    <row r="528" customFormat="false" ht="12.8" hidden="false" customHeight="false" outlineLevel="0" collapsed="false">
      <c r="A528" s="0" t="n">
        <v>528</v>
      </c>
      <c r="B528" s="0" t="n">
        <v>0.011718</v>
      </c>
      <c r="C528" s="0" t="n">
        <v>0.014885</v>
      </c>
      <c r="D528" s="0" t="n">
        <v>0.014488</v>
      </c>
      <c r="E528" s="0" t="n">
        <v>0.01913</v>
      </c>
      <c r="F528" s="0" t="n">
        <v>0.012643</v>
      </c>
      <c r="G528" s="0" t="n">
        <v>0.013157</v>
      </c>
      <c r="H528" s="0" t="n">
        <v>0.015848</v>
      </c>
      <c r="I528" s="0" t="n">
        <v>0.010952</v>
      </c>
      <c r="J528" s="0" t="n">
        <v>0.01674</v>
      </c>
      <c r="K528" s="0" t="n">
        <v>0.015652</v>
      </c>
      <c r="L528" s="0" t="n">
        <v>0.015692</v>
      </c>
      <c r="M528" s="0" t="n">
        <v>0.015494</v>
      </c>
      <c r="N528" s="0" t="n">
        <v>0.013347</v>
      </c>
      <c r="O528" s="0" t="n">
        <v>0.018998</v>
      </c>
      <c r="P528" s="0" t="n">
        <v>0.012873</v>
      </c>
      <c r="Q528" s="0" t="n">
        <v>0.014614</v>
      </c>
    </row>
    <row r="529" customFormat="false" ht="12.8" hidden="false" customHeight="false" outlineLevel="0" collapsed="false">
      <c r="A529" s="0" t="n">
        <v>529</v>
      </c>
      <c r="B529" s="0" t="n">
        <v>0.011737</v>
      </c>
      <c r="C529" s="0" t="n">
        <v>0.014908</v>
      </c>
      <c r="D529" s="0" t="n">
        <v>0.014509</v>
      </c>
      <c r="E529" s="0" t="n">
        <v>0.019152</v>
      </c>
      <c r="F529" s="0" t="n">
        <v>0.012765</v>
      </c>
      <c r="G529" s="0" t="n">
        <v>0.013179</v>
      </c>
      <c r="H529" s="0" t="n">
        <v>0.015873</v>
      </c>
      <c r="I529" s="0" t="n">
        <v>0.01097</v>
      </c>
      <c r="J529" s="0" t="n">
        <v>0.016761</v>
      </c>
      <c r="K529" s="0" t="n">
        <v>0.015674</v>
      </c>
      <c r="L529" s="0" t="n">
        <v>0.015713</v>
      </c>
      <c r="M529" s="0" t="n">
        <v>0.015516</v>
      </c>
      <c r="N529" s="0" t="n">
        <v>0.013369</v>
      </c>
      <c r="O529" s="0" t="n">
        <v>0.01902</v>
      </c>
      <c r="P529" s="0" t="n">
        <v>0.012893</v>
      </c>
      <c r="Q529" s="0" t="n">
        <v>0.014637</v>
      </c>
    </row>
    <row r="530" customFormat="false" ht="12.8" hidden="false" customHeight="false" outlineLevel="0" collapsed="false">
      <c r="A530" s="0" t="n">
        <v>530</v>
      </c>
      <c r="B530" s="0" t="n">
        <v>0.011756</v>
      </c>
      <c r="C530" s="0" t="n">
        <v>0.014931</v>
      </c>
      <c r="D530" s="0" t="n">
        <v>0.01453</v>
      </c>
      <c r="E530" s="0" t="n">
        <v>0.019175</v>
      </c>
      <c r="F530" s="0" t="n">
        <v>0.012792</v>
      </c>
      <c r="G530" s="0" t="n">
        <v>0.013201</v>
      </c>
      <c r="H530" s="0" t="n">
        <v>0.015896</v>
      </c>
      <c r="I530" s="0" t="n">
        <v>0.010988</v>
      </c>
      <c r="J530" s="0" t="n">
        <v>0.016783</v>
      </c>
      <c r="K530" s="0" t="n">
        <v>0.015695</v>
      </c>
      <c r="L530" s="0" t="n">
        <v>0.015735</v>
      </c>
      <c r="M530" s="0" t="n">
        <v>0.015539</v>
      </c>
      <c r="N530" s="0" t="n">
        <v>0.013391</v>
      </c>
      <c r="O530" s="0" t="n">
        <v>0.01904</v>
      </c>
      <c r="P530" s="0" t="n">
        <v>0.012913</v>
      </c>
      <c r="Q530" s="0" t="n">
        <v>0.014659</v>
      </c>
    </row>
    <row r="531" customFormat="false" ht="12.8" hidden="false" customHeight="false" outlineLevel="0" collapsed="false">
      <c r="A531" s="0" t="n">
        <v>531</v>
      </c>
      <c r="B531" s="0" t="n">
        <v>0.01178</v>
      </c>
      <c r="C531" s="0" t="n">
        <v>0.014957</v>
      </c>
      <c r="D531" s="0" t="n">
        <v>0.014555</v>
      </c>
      <c r="E531" s="0" t="n">
        <v>0.019201</v>
      </c>
      <c r="F531" s="0" t="n">
        <v>0.012817</v>
      </c>
      <c r="G531" s="0" t="n">
        <v>0.013227</v>
      </c>
      <c r="H531" s="0" t="n">
        <v>0.015921</v>
      </c>
      <c r="I531" s="0" t="n">
        <v>0.011009</v>
      </c>
      <c r="J531" s="0" t="n">
        <v>0.016808</v>
      </c>
      <c r="K531" s="0" t="n">
        <v>0.01572</v>
      </c>
      <c r="L531" s="0" t="n">
        <v>0.01576</v>
      </c>
      <c r="M531" s="0" t="n">
        <v>0.015564</v>
      </c>
      <c r="N531" s="0" t="n">
        <v>0.013416</v>
      </c>
      <c r="O531" s="0" t="n">
        <v>0.019064</v>
      </c>
      <c r="P531" s="0" t="n">
        <v>0.012937</v>
      </c>
      <c r="Q531" s="0" t="n">
        <v>0.014686</v>
      </c>
    </row>
    <row r="532" customFormat="false" ht="12.8" hidden="false" customHeight="false" outlineLevel="0" collapsed="false">
      <c r="A532" s="0" t="n">
        <v>532</v>
      </c>
      <c r="B532" s="0" t="n">
        <v>0.0118</v>
      </c>
      <c r="C532" s="0" t="n">
        <v>0.014979</v>
      </c>
      <c r="D532" s="0" t="n">
        <v>0.014577</v>
      </c>
      <c r="E532" s="0" t="n">
        <v>0.019223</v>
      </c>
      <c r="F532" s="0" t="n">
        <v>0.012839</v>
      </c>
      <c r="G532" s="0" t="n">
        <v>0.013249</v>
      </c>
      <c r="H532" s="0" t="n">
        <v>0.015945</v>
      </c>
      <c r="I532" s="0" t="n">
        <v>0.011026</v>
      </c>
      <c r="J532" s="0" t="n">
        <v>0.01683</v>
      </c>
      <c r="K532" s="0" t="n">
        <v>0.015741</v>
      </c>
      <c r="L532" s="0" t="n">
        <v>0.015781</v>
      </c>
      <c r="M532" s="0" t="n">
        <v>0.015586</v>
      </c>
      <c r="N532" s="0" t="n">
        <v>0.013439</v>
      </c>
      <c r="O532" s="0" t="n">
        <v>0.019085</v>
      </c>
      <c r="P532" s="0" t="n">
        <v>0.012958</v>
      </c>
      <c r="Q532" s="0" t="n">
        <v>0.014708</v>
      </c>
    </row>
    <row r="533" customFormat="false" ht="12.8" hidden="false" customHeight="false" outlineLevel="0" collapsed="false">
      <c r="A533" s="0" t="n">
        <v>533</v>
      </c>
      <c r="B533" s="0" t="n">
        <v>0.011824</v>
      </c>
      <c r="C533" s="0" t="n">
        <v>0.015006</v>
      </c>
      <c r="D533" s="0" t="n">
        <v>0.014602</v>
      </c>
      <c r="E533" s="0" t="n">
        <v>0.019249</v>
      </c>
      <c r="F533" s="0" t="n">
        <v>0.012865</v>
      </c>
      <c r="G533" s="0" t="n">
        <v>0.013275</v>
      </c>
      <c r="H533" s="0" t="n">
        <v>0.01597</v>
      </c>
      <c r="I533" s="0" t="n">
        <v>0.011048</v>
      </c>
      <c r="J533" s="0" t="n">
        <v>0.016855</v>
      </c>
      <c r="K533" s="0" t="n">
        <v>0.015766</v>
      </c>
      <c r="L533" s="0" t="n">
        <v>0.015806</v>
      </c>
      <c r="M533" s="0" t="n">
        <v>0.015614</v>
      </c>
      <c r="N533" s="0" t="n">
        <v>0.013464</v>
      </c>
      <c r="O533" s="0" t="n">
        <v>0.01911</v>
      </c>
      <c r="P533" s="0" t="n">
        <v>0.012981</v>
      </c>
      <c r="Q533" s="0" t="n">
        <v>0.014734</v>
      </c>
    </row>
    <row r="534" customFormat="false" ht="12.8" hidden="false" customHeight="false" outlineLevel="0" collapsed="false">
      <c r="A534" s="0" t="n">
        <v>534</v>
      </c>
      <c r="B534" s="0" t="n">
        <v>0.011847</v>
      </c>
      <c r="C534" s="0" t="n">
        <v>0.015028</v>
      </c>
      <c r="D534" s="0" t="n">
        <v>0.014623</v>
      </c>
      <c r="E534" s="0" t="n">
        <v>0.019271</v>
      </c>
      <c r="F534" s="0" t="n">
        <v>0.012886</v>
      </c>
      <c r="G534" s="0" t="n">
        <v>0.013297</v>
      </c>
      <c r="H534" s="0" t="n">
        <v>0.015993</v>
      </c>
      <c r="I534" s="0" t="n">
        <v>0.011065</v>
      </c>
      <c r="J534" s="0" t="n">
        <v>0.016876</v>
      </c>
      <c r="K534" s="0" t="n">
        <v>0.015787</v>
      </c>
      <c r="L534" s="0" t="n">
        <v>0.015827</v>
      </c>
      <c r="M534" s="0" t="n">
        <v>0.015636</v>
      </c>
      <c r="N534" s="0" t="n">
        <v>0.013486</v>
      </c>
      <c r="O534" s="0" t="n">
        <v>0.019132</v>
      </c>
      <c r="P534" s="0" t="n">
        <v>0.013005</v>
      </c>
      <c r="Q534" s="0" t="n">
        <v>0.014756</v>
      </c>
    </row>
    <row r="535" customFormat="false" ht="12.8" hidden="false" customHeight="false" outlineLevel="0" collapsed="false">
      <c r="A535" s="0" t="n">
        <v>535</v>
      </c>
      <c r="B535" s="0" t="n">
        <v>0.011869</v>
      </c>
      <c r="C535" s="0" t="n">
        <v>0.015053</v>
      </c>
      <c r="D535" s="0" t="n">
        <v>0.014646</v>
      </c>
      <c r="E535" s="0" t="n">
        <v>0.019294</v>
      </c>
      <c r="F535" s="0" t="n">
        <v>0.012909</v>
      </c>
      <c r="G535" s="0" t="n">
        <v>0.01332</v>
      </c>
      <c r="H535" s="0" t="n">
        <v>0.016017</v>
      </c>
      <c r="I535" s="0" t="n">
        <v>0.011088</v>
      </c>
      <c r="J535" s="0" t="n">
        <v>0.016901</v>
      </c>
      <c r="K535" s="0" t="n">
        <v>0.01581</v>
      </c>
      <c r="L535" s="0" t="n">
        <v>0.01585</v>
      </c>
      <c r="M535" s="0" t="n">
        <v>0.01566</v>
      </c>
      <c r="N535" s="0" t="n">
        <v>0.013509</v>
      </c>
      <c r="O535" s="0" t="n">
        <v>0.019152</v>
      </c>
      <c r="P535" s="0" t="n">
        <v>0.013027</v>
      </c>
      <c r="Q535" s="0" t="n">
        <v>0.014781</v>
      </c>
    </row>
    <row r="536" customFormat="false" ht="12.8" hidden="false" customHeight="false" outlineLevel="0" collapsed="false">
      <c r="A536" s="0" t="n">
        <v>536</v>
      </c>
      <c r="B536" s="0" t="n">
        <v>0.011893</v>
      </c>
      <c r="C536" s="0" t="n">
        <v>0.015079</v>
      </c>
      <c r="D536" s="0" t="n">
        <v>0.01467</v>
      </c>
      <c r="E536" s="0" t="n">
        <v>0.01932</v>
      </c>
      <c r="F536" s="0" t="n">
        <v>0.012934</v>
      </c>
      <c r="G536" s="0" t="n">
        <v>0.013347</v>
      </c>
      <c r="H536" s="0" t="n">
        <v>0.016043</v>
      </c>
      <c r="I536" s="0" t="n">
        <v>0.011109</v>
      </c>
      <c r="J536" s="0" t="n">
        <v>0.016927</v>
      </c>
      <c r="K536" s="0" t="n">
        <v>0.015835</v>
      </c>
      <c r="L536" s="0" t="n">
        <v>0.015875</v>
      </c>
      <c r="M536" s="0" t="n">
        <v>0.015686</v>
      </c>
      <c r="N536" s="0" t="n">
        <v>0.013536</v>
      </c>
      <c r="O536" s="0" t="n">
        <v>0.019175</v>
      </c>
      <c r="P536" s="0" t="n">
        <v>0.01305</v>
      </c>
      <c r="Q536" s="0" t="n">
        <v>0.014806</v>
      </c>
    </row>
    <row r="537" customFormat="false" ht="12.8" hidden="false" customHeight="false" outlineLevel="0" collapsed="false">
      <c r="A537" s="0" t="n">
        <v>537</v>
      </c>
      <c r="B537" s="0" t="n">
        <v>0.011913</v>
      </c>
      <c r="C537" s="0" t="n">
        <v>0.015102</v>
      </c>
      <c r="D537" s="0" t="n">
        <v>0.014692</v>
      </c>
      <c r="E537" s="0" t="n">
        <v>0.019342</v>
      </c>
      <c r="F537" s="0" t="n">
        <v>0.012955</v>
      </c>
      <c r="G537" s="0" t="n">
        <v>0.013369</v>
      </c>
      <c r="H537" s="0" t="n">
        <v>0.016066</v>
      </c>
      <c r="I537" s="0" t="n">
        <v>0.011127</v>
      </c>
      <c r="J537" s="0" t="n">
        <v>0.016948</v>
      </c>
      <c r="K537" s="0" t="n">
        <v>0.01586</v>
      </c>
      <c r="L537" s="0" t="n">
        <v>0.015897</v>
      </c>
      <c r="M537" s="0" t="n">
        <v>0.015708</v>
      </c>
      <c r="N537" s="0" t="n">
        <v>0.013558</v>
      </c>
      <c r="O537" s="0" t="n">
        <v>0.019196</v>
      </c>
      <c r="P537" s="0" t="n">
        <v>0.013071</v>
      </c>
      <c r="Q537" s="0" t="n">
        <v>0.01483</v>
      </c>
    </row>
    <row r="538" customFormat="false" ht="12.8" hidden="false" customHeight="false" outlineLevel="0" collapsed="false">
      <c r="A538" s="0" t="n">
        <v>538</v>
      </c>
      <c r="B538" s="0" t="n">
        <v>0.011932</v>
      </c>
      <c r="C538" s="0" t="n">
        <v>0.015124</v>
      </c>
      <c r="D538" s="0" t="n">
        <v>0.014713</v>
      </c>
      <c r="E538" s="0" t="n">
        <v>0.019365</v>
      </c>
      <c r="F538" s="0" t="n">
        <v>0.012976</v>
      </c>
      <c r="G538" s="0" t="n">
        <v>0.013391</v>
      </c>
      <c r="H538" s="0" t="n">
        <v>0.016089</v>
      </c>
      <c r="I538" s="0" t="n">
        <v>0.011145</v>
      </c>
      <c r="J538" s="0" t="n">
        <v>0.016969</v>
      </c>
      <c r="K538" s="0" t="n">
        <v>0.015882</v>
      </c>
      <c r="L538" s="0" t="n">
        <v>0.015918</v>
      </c>
      <c r="M538" s="0" t="n">
        <v>0.01573</v>
      </c>
      <c r="N538" s="0" t="n">
        <v>0.01358</v>
      </c>
      <c r="O538" s="0" t="n">
        <v>0.019216</v>
      </c>
      <c r="P538" s="0" t="n">
        <v>0.01309</v>
      </c>
      <c r="Q538" s="0" t="n">
        <v>0.014852</v>
      </c>
    </row>
    <row r="539" customFormat="false" ht="12.8" hidden="false" customHeight="false" outlineLevel="0" collapsed="false">
      <c r="A539" s="0" t="n">
        <v>539</v>
      </c>
      <c r="B539" s="0" t="n">
        <v>0.011956</v>
      </c>
      <c r="C539" s="0" t="n">
        <v>0.015151</v>
      </c>
      <c r="D539" s="0" t="n">
        <v>0.014738</v>
      </c>
      <c r="E539" s="0" t="n">
        <v>0.01939</v>
      </c>
      <c r="F539" s="0" t="n">
        <v>0.013001</v>
      </c>
      <c r="G539" s="0" t="n">
        <v>0.013417</v>
      </c>
      <c r="H539" s="0" t="n">
        <v>0.016114</v>
      </c>
      <c r="I539" s="0" t="n">
        <v>0.011166</v>
      </c>
      <c r="J539" s="0" t="n">
        <v>0.016994</v>
      </c>
      <c r="K539" s="0" t="n">
        <v>0.015907</v>
      </c>
      <c r="L539" s="0" t="n">
        <v>0.015943</v>
      </c>
      <c r="M539" s="0" t="n">
        <v>0.015756</v>
      </c>
      <c r="N539" s="0" t="n">
        <v>0.013606</v>
      </c>
      <c r="O539" s="0" t="n">
        <v>0.019246</v>
      </c>
      <c r="P539" s="0" t="n">
        <v>0.013114</v>
      </c>
      <c r="Q539" s="0" t="n">
        <v>0.014878</v>
      </c>
    </row>
    <row r="540" customFormat="false" ht="12.8" hidden="false" customHeight="false" outlineLevel="0" collapsed="false">
      <c r="A540" s="0" t="n">
        <v>540</v>
      </c>
      <c r="B540" s="0" t="n">
        <v>0.011976</v>
      </c>
      <c r="C540" s="0" t="n">
        <v>0.015173</v>
      </c>
      <c r="D540" s="0" t="n">
        <v>0.01476</v>
      </c>
      <c r="E540" s="0" t="n">
        <v>0.019412</v>
      </c>
      <c r="F540" s="0" t="n">
        <v>0.013022</v>
      </c>
      <c r="G540" s="0" t="n">
        <v>0.013439</v>
      </c>
      <c r="H540" s="0" t="n">
        <v>0.016137</v>
      </c>
      <c r="I540" s="0" t="n">
        <v>0.011184</v>
      </c>
      <c r="J540" s="0" t="n">
        <v>0.017016</v>
      </c>
      <c r="K540" s="0" t="n">
        <v>0.015929</v>
      </c>
      <c r="L540" s="0" t="n">
        <v>0.015964</v>
      </c>
      <c r="M540" s="0" t="n">
        <v>0.015782</v>
      </c>
      <c r="N540" s="0" t="n">
        <v>0.013629</v>
      </c>
      <c r="O540" s="0" t="n">
        <v>0.019267</v>
      </c>
      <c r="P540" s="0" t="n">
        <v>0.013133</v>
      </c>
      <c r="Q540" s="0" t="n">
        <v>0.0149</v>
      </c>
    </row>
    <row r="541" customFormat="false" ht="12.8" hidden="false" customHeight="false" outlineLevel="0" collapsed="false">
      <c r="A541" s="0" t="n">
        <v>541</v>
      </c>
      <c r="B541" s="0" t="n">
        <v>0.011998</v>
      </c>
      <c r="C541" s="0" t="n">
        <v>0.0152</v>
      </c>
      <c r="D541" s="0" t="n">
        <v>0.014784</v>
      </c>
      <c r="E541" s="0" t="n">
        <v>0.019437</v>
      </c>
      <c r="F541" s="0" t="n">
        <v>0.013047</v>
      </c>
      <c r="G541" s="0" t="n">
        <v>0.013464</v>
      </c>
      <c r="H541" s="0" t="n">
        <v>0.016164</v>
      </c>
      <c r="I541" s="0" t="n">
        <v>0.011204</v>
      </c>
      <c r="J541" s="0" t="n">
        <v>0.01704</v>
      </c>
      <c r="K541" s="0" t="n">
        <v>0.015953</v>
      </c>
      <c r="L541" s="0" t="n">
        <v>0.01599</v>
      </c>
      <c r="M541" s="0" t="n">
        <v>0.015807</v>
      </c>
      <c r="N541" s="0" t="n">
        <v>0.013654</v>
      </c>
      <c r="O541" s="0" t="n">
        <v>0.019291</v>
      </c>
      <c r="P541" s="0" t="n">
        <v>0.013156</v>
      </c>
      <c r="Q541" s="0" t="n">
        <v>0.014925</v>
      </c>
    </row>
    <row r="542" customFormat="false" ht="12.8" hidden="false" customHeight="false" outlineLevel="0" collapsed="false">
      <c r="A542" s="0" t="n">
        <v>542</v>
      </c>
      <c r="B542" s="0" t="n">
        <v>0.012021</v>
      </c>
      <c r="C542" s="0" t="n">
        <v>0.015226</v>
      </c>
      <c r="D542" s="0" t="n">
        <v>0.014809</v>
      </c>
      <c r="E542" s="0" t="n">
        <v>0.019464</v>
      </c>
      <c r="F542" s="0" t="n">
        <v>0.013072</v>
      </c>
      <c r="G542" s="0" t="n">
        <v>0.013491</v>
      </c>
      <c r="H542" s="0" t="n">
        <v>0.016191</v>
      </c>
      <c r="I542" s="0" t="n">
        <v>0.011225</v>
      </c>
      <c r="J542" s="0" t="n">
        <v>0.017065</v>
      </c>
      <c r="K542" s="0" t="n">
        <v>0.015979</v>
      </c>
      <c r="L542" s="0" t="n">
        <v>0.016016</v>
      </c>
      <c r="M542" s="0" t="n">
        <v>0.015834</v>
      </c>
      <c r="N542" s="0" t="n">
        <v>0.01368</v>
      </c>
      <c r="O542" s="0" t="n">
        <v>0.019315</v>
      </c>
      <c r="P542" s="0" t="n">
        <v>0.013179</v>
      </c>
      <c r="Q542" s="0" t="n">
        <v>0.014951</v>
      </c>
    </row>
    <row r="543" customFormat="false" ht="12.8" hidden="false" customHeight="false" outlineLevel="0" collapsed="false">
      <c r="A543" s="0" t="n">
        <v>543</v>
      </c>
      <c r="B543" s="0" t="n">
        <v>0.012041</v>
      </c>
      <c r="C543" s="0" t="n">
        <v>0.015249</v>
      </c>
      <c r="D543" s="0" t="n">
        <v>0.014831</v>
      </c>
      <c r="E543" s="0" t="n">
        <v>0.019489</v>
      </c>
      <c r="F543" s="0" t="n">
        <v>0.013094</v>
      </c>
      <c r="G543" s="0" t="n">
        <v>0.013513</v>
      </c>
      <c r="H543" s="0" t="n">
        <v>0.016213</v>
      </c>
      <c r="I543" s="0" t="n">
        <v>0.011242</v>
      </c>
      <c r="J543" s="0" t="n">
        <v>0.017087</v>
      </c>
      <c r="K543" s="0" t="n">
        <v>0.016</v>
      </c>
      <c r="L543" s="0" t="n">
        <v>0.016037</v>
      </c>
      <c r="M543" s="0" t="n">
        <v>0.015856</v>
      </c>
      <c r="N543" s="0" t="n">
        <v>0.013702</v>
      </c>
      <c r="O543" s="0" t="n">
        <v>0.019336</v>
      </c>
      <c r="P543" s="0" t="n">
        <v>0.0132</v>
      </c>
      <c r="Q543" s="0" t="n">
        <v>0.014974</v>
      </c>
    </row>
    <row r="544" customFormat="false" ht="12.8" hidden="false" customHeight="false" outlineLevel="0" collapsed="false">
      <c r="A544" s="0" t="n">
        <v>544</v>
      </c>
      <c r="B544" s="0" t="n">
        <v>0.012061</v>
      </c>
      <c r="C544" s="0" t="n">
        <v>0.015271</v>
      </c>
      <c r="D544" s="0" t="n">
        <v>0.014852</v>
      </c>
      <c r="E544" s="0" t="n">
        <v>0.019512</v>
      </c>
      <c r="F544" s="0" t="n">
        <v>0.013115</v>
      </c>
      <c r="G544" s="0" t="n">
        <v>0.013535</v>
      </c>
      <c r="H544" s="0" t="n">
        <v>0.016236</v>
      </c>
      <c r="I544" s="0" t="n">
        <v>0.011259</v>
      </c>
      <c r="J544" s="0" t="n">
        <v>0.017108</v>
      </c>
      <c r="K544" s="0" t="n">
        <v>0.016021</v>
      </c>
      <c r="L544" s="0" t="n">
        <v>0.016062</v>
      </c>
      <c r="M544" s="0" t="n">
        <v>0.015878</v>
      </c>
      <c r="N544" s="0" t="n">
        <v>0.013724</v>
      </c>
      <c r="O544" s="0" t="n">
        <v>0.019356</v>
      </c>
      <c r="P544" s="0" t="n">
        <v>0.01322</v>
      </c>
      <c r="Q544" s="0" t="n">
        <v>0.015</v>
      </c>
    </row>
    <row r="545" customFormat="false" ht="12.8" hidden="false" customHeight="false" outlineLevel="0" collapsed="false">
      <c r="A545" s="0" t="n">
        <v>545</v>
      </c>
      <c r="B545" s="0" t="n">
        <v>0.012085</v>
      </c>
      <c r="C545" s="0" t="n">
        <v>0.015298</v>
      </c>
      <c r="D545" s="0" t="n">
        <v>0.014881</v>
      </c>
      <c r="E545" s="0" t="n">
        <v>0.019541</v>
      </c>
      <c r="F545" s="0" t="n">
        <v>0.013141</v>
      </c>
      <c r="G545" s="0" t="n">
        <v>0.013562</v>
      </c>
      <c r="H545" s="0" t="n">
        <v>0.016263</v>
      </c>
      <c r="I545" s="0" t="n">
        <v>0.01128</v>
      </c>
      <c r="J545" s="0" t="n">
        <v>0.017135</v>
      </c>
      <c r="K545" s="0" t="n">
        <v>0.016048</v>
      </c>
      <c r="L545" s="0" t="n">
        <v>0.016089</v>
      </c>
      <c r="M545" s="0" t="n">
        <v>0.015905</v>
      </c>
      <c r="N545" s="0" t="n">
        <v>0.013751</v>
      </c>
      <c r="O545" s="0" t="n">
        <v>0.019381</v>
      </c>
      <c r="P545" s="0" t="n">
        <v>0.013246</v>
      </c>
      <c r="Q545" s="0" t="n">
        <v>0.015028</v>
      </c>
    </row>
    <row r="546" customFormat="false" ht="12.8" hidden="false" customHeight="false" outlineLevel="0" collapsed="false">
      <c r="A546" s="0" t="n">
        <v>546</v>
      </c>
      <c r="B546" s="0" t="n">
        <v>0.012105</v>
      </c>
      <c r="C546" s="0" t="n">
        <v>0.015321</v>
      </c>
      <c r="D546" s="0" t="n">
        <v>0.014903</v>
      </c>
      <c r="E546" s="0" t="n">
        <v>0.019563</v>
      </c>
      <c r="F546" s="0" t="n">
        <v>0.013162</v>
      </c>
      <c r="G546" s="0" t="n">
        <v>0.013584</v>
      </c>
      <c r="H546" s="0" t="n">
        <v>0.016286</v>
      </c>
      <c r="I546" s="0" t="n">
        <v>0.011298</v>
      </c>
      <c r="J546" s="0" t="n">
        <v>0.017156</v>
      </c>
      <c r="K546" s="0" t="n">
        <v>0.016069</v>
      </c>
      <c r="L546" s="0" t="n">
        <v>0.01611</v>
      </c>
      <c r="M546" s="0" t="n">
        <v>0.015927</v>
      </c>
      <c r="N546" s="0" t="n">
        <v>0.013773</v>
      </c>
      <c r="O546" s="0" t="n">
        <v>0.019402</v>
      </c>
      <c r="P546" s="0" t="n">
        <v>0.013267</v>
      </c>
      <c r="Q546" s="0" t="n">
        <v>0.01505</v>
      </c>
    </row>
    <row r="547" customFormat="false" ht="12.8" hidden="false" customHeight="false" outlineLevel="0" collapsed="false">
      <c r="A547" s="0" t="n">
        <v>547</v>
      </c>
      <c r="B547" s="0" t="n">
        <v>0.012124</v>
      </c>
      <c r="C547" s="0" t="n">
        <v>0.015344</v>
      </c>
      <c r="D547" s="0" t="n">
        <v>0.014925</v>
      </c>
      <c r="E547" s="0" t="n">
        <v>0.019585</v>
      </c>
      <c r="F547" s="0" t="n">
        <v>0.013184</v>
      </c>
      <c r="G547" s="0" t="n">
        <v>0.013607</v>
      </c>
      <c r="H547" s="0" t="n">
        <v>0.016309</v>
      </c>
      <c r="I547" s="0" t="n">
        <v>0.011315</v>
      </c>
      <c r="J547" s="0" t="n">
        <v>0.017177</v>
      </c>
      <c r="K547" s="0" t="n">
        <v>0.016091</v>
      </c>
      <c r="L547" s="0" t="n">
        <v>0.016131</v>
      </c>
      <c r="M547" s="0" t="n">
        <v>0.01595</v>
      </c>
      <c r="N547" s="0" t="n">
        <v>0.013798</v>
      </c>
      <c r="O547" s="0" t="n">
        <v>0.019426</v>
      </c>
      <c r="P547" s="0" t="n">
        <v>0.013287</v>
      </c>
      <c r="Q547" s="0" t="n">
        <v>0.015073</v>
      </c>
    </row>
    <row r="548" customFormat="false" ht="12.8" hidden="false" customHeight="false" outlineLevel="0" collapsed="false">
      <c r="A548" s="0" t="n">
        <v>548</v>
      </c>
      <c r="B548" s="0" t="n">
        <v>0.012146</v>
      </c>
      <c r="C548" s="0" t="n">
        <v>0.01537</v>
      </c>
      <c r="D548" s="0" t="n">
        <v>0.014949</v>
      </c>
      <c r="E548" s="0" t="n">
        <v>0.019611</v>
      </c>
      <c r="F548" s="0" t="n">
        <v>0.013209</v>
      </c>
      <c r="G548" s="0" t="n">
        <v>0.013632</v>
      </c>
      <c r="H548" s="0" t="n">
        <v>0.016336</v>
      </c>
      <c r="I548" s="0" t="n">
        <v>0.011335</v>
      </c>
      <c r="J548" s="0" t="n">
        <v>0.017202</v>
      </c>
      <c r="K548" s="0" t="n">
        <v>0.016116</v>
      </c>
      <c r="L548" s="0" t="n">
        <v>0.016156</v>
      </c>
      <c r="M548" s="0" t="n">
        <v>0.015976</v>
      </c>
      <c r="N548" s="0" t="n">
        <v>0.013824</v>
      </c>
      <c r="O548" s="0" t="n">
        <v>0.019451</v>
      </c>
      <c r="P548" s="0" t="n">
        <v>0.013311</v>
      </c>
      <c r="Q548" s="0" t="n">
        <v>0.015099</v>
      </c>
    </row>
    <row r="549" customFormat="false" ht="12.8" hidden="false" customHeight="false" outlineLevel="0" collapsed="false">
      <c r="A549" s="0" t="n">
        <v>549</v>
      </c>
      <c r="B549" s="0" t="n">
        <v>0.012165</v>
      </c>
      <c r="C549" s="0" t="n">
        <v>0.015393</v>
      </c>
      <c r="D549" s="0" t="n">
        <v>0.014971</v>
      </c>
      <c r="E549" s="0" t="n">
        <v>0.019633</v>
      </c>
      <c r="F549" s="0" t="n">
        <v>0.01323</v>
      </c>
      <c r="G549" s="0" t="n">
        <v>0.013654</v>
      </c>
      <c r="H549" s="0" t="n">
        <v>0.016358</v>
      </c>
      <c r="I549" s="0" t="n">
        <v>0.011353</v>
      </c>
      <c r="J549" s="0" t="n">
        <v>0.017224</v>
      </c>
      <c r="K549" s="0" t="n">
        <v>0.016137</v>
      </c>
      <c r="L549" s="0" t="n">
        <v>0.016178</v>
      </c>
      <c r="M549" s="0" t="n">
        <v>0.015998</v>
      </c>
      <c r="N549" s="0" t="n">
        <v>0.013846</v>
      </c>
      <c r="O549" s="0" t="n">
        <v>0.019471</v>
      </c>
      <c r="P549" s="0" t="n">
        <v>0.013331</v>
      </c>
      <c r="Q549" s="0" t="n">
        <v>0.015122</v>
      </c>
    </row>
    <row r="550" customFormat="false" ht="12.8" hidden="false" customHeight="false" outlineLevel="0" collapsed="false">
      <c r="A550" s="0" t="n">
        <v>550</v>
      </c>
      <c r="B550" s="0" t="n">
        <v>0.012185</v>
      </c>
      <c r="C550" s="0" t="n">
        <v>0.015418</v>
      </c>
      <c r="D550" s="0" t="n">
        <v>0.014992</v>
      </c>
      <c r="E550" s="0" t="n">
        <v>0.019655</v>
      </c>
      <c r="F550" s="0" t="n">
        <v>0.013252</v>
      </c>
      <c r="G550" s="0" t="n">
        <v>0.013677</v>
      </c>
      <c r="H550" s="0" t="n">
        <v>0.016382</v>
      </c>
      <c r="I550" s="0" t="n">
        <v>0.01137</v>
      </c>
      <c r="J550" s="0" t="n">
        <v>0.017245</v>
      </c>
      <c r="K550" s="0" t="n">
        <v>0.016159</v>
      </c>
      <c r="L550" s="0" t="n">
        <v>0.016199</v>
      </c>
      <c r="M550" s="0" t="n">
        <v>0.016021</v>
      </c>
      <c r="N550" s="0" t="n">
        <v>0.013868</v>
      </c>
      <c r="O550" s="0" t="n">
        <v>0.019492</v>
      </c>
      <c r="P550" s="0" t="n">
        <v>0.013352</v>
      </c>
      <c r="Q550" s="0" t="n">
        <v>0.015144</v>
      </c>
    </row>
    <row r="551" customFormat="false" ht="12.8" hidden="false" customHeight="false" outlineLevel="0" collapsed="false">
      <c r="A551" s="0" t="n">
        <v>551</v>
      </c>
      <c r="B551" s="0" t="n">
        <v>0.012208</v>
      </c>
      <c r="C551" s="0" t="n">
        <v>0.015445</v>
      </c>
      <c r="D551" s="0" t="n">
        <v>0.015017</v>
      </c>
      <c r="E551" s="0" t="n">
        <v>0.019681</v>
      </c>
      <c r="F551" s="0" t="n">
        <v>0.013277</v>
      </c>
      <c r="G551" s="0" t="n">
        <v>0.013702</v>
      </c>
      <c r="H551" s="0" t="n">
        <v>0.016408</v>
      </c>
      <c r="I551" s="0" t="n">
        <v>0.011391</v>
      </c>
      <c r="J551" s="0" t="n">
        <v>0.01727</v>
      </c>
      <c r="K551" s="0" t="n">
        <v>0.016184</v>
      </c>
      <c r="L551" s="0" t="n">
        <v>0.016224</v>
      </c>
      <c r="M551" s="0" t="n">
        <v>0.016047</v>
      </c>
      <c r="N551" s="0" t="n">
        <v>0.013894</v>
      </c>
      <c r="O551" s="0" t="n">
        <v>0.019516</v>
      </c>
      <c r="P551" s="0" t="n">
        <v>0.013376</v>
      </c>
      <c r="Q551" s="0" t="n">
        <v>0.015171</v>
      </c>
    </row>
    <row r="552" customFormat="false" ht="12.8" hidden="false" customHeight="false" outlineLevel="0" collapsed="false">
      <c r="A552" s="0" t="n">
        <v>552</v>
      </c>
      <c r="B552" s="0" t="n">
        <v>0.012227</v>
      </c>
      <c r="C552" s="0" t="n">
        <v>0.015467</v>
      </c>
      <c r="D552" s="0" t="n">
        <v>0.015038</v>
      </c>
      <c r="E552" s="0" t="n">
        <v>0.019703</v>
      </c>
      <c r="F552" s="0" t="n">
        <v>0.013298</v>
      </c>
      <c r="G552" s="0" t="n">
        <v>0.013724</v>
      </c>
      <c r="H552" s="0" t="n">
        <v>0.016433</v>
      </c>
      <c r="I552" s="0" t="n">
        <v>0.011408</v>
      </c>
      <c r="J552" s="0" t="n">
        <v>0.017292</v>
      </c>
      <c r="K552" s="0" t="n">
        <v>0.016206</v>
      </c>
      <c r="L552" s="0" t="n">
        <v>0.016245</v>
      </c>
      <c r="M552" s="0" t="n">
        <v>0.016069</v>
      </c>
      <c r="N552" s="0" t="n">
        <v>0.013916</v>
      </c>
      <c r="O552" s="0" t="n">
        <v>0.019536</v>
      </c>
      <c r="P552" s="0" t="n">
        <v>0.013396</v>
      </c>
      <c r="Q552" s="0" t="n">
        <v>0.015193</v>
      </c>
    </row>
    <row r="553" customFormat="false" ht="12.8" hidden="false" customHeight="false" outlineLevel="0" collapsed="false">
      <c r="A553" s="0" t="n">
        <v>553</v>
      </c>
      <c r="B553" s="0" t="n">
        <v>0.012247</v>
      </c>
      <c r="C553" s="0" t="n">
        <v>0.01549</v>
      </c>
      <c r="D553" s="0" t="n">
        <v>0.01506</v>
      </c>
      <c r="E553" s="0" t="n">
        <v>0.019724</v>
      </c>
      <c r="F553" s="0" t="n">
        <v>0.013323</v>
      </c>
      <c r="G553" s="0" t="n">
        <v>0.013746</v>
      </c>
      <c r="H553" s="0" t="n">
        <v>0.016455</v>
      </c>
      <c r="I553" s="0" t="n">
        <v>0.011426</v>
      </c>
      <c r="J553" s="0" t="n">
        <v>0.017313</v>
      </c>
      <c r="K553" s="0" t="n">
        <v>0.016227</v>
      </c>
      <c r="L553" s="0" t="n">
        <v>0.016267</v>
      </c>
      <c r="M553" s="0" t="n">
        <v>0.016091</v>
      </c>
      <c r="N553" s="0" t="n">
        <v>0.013939</v>
      </c>
      <c r="O553" s="0" t="n">
        <v>0.019557</v>
      </c>
      <c r="P553" s="0" t="n">
        <v>0.013416</v>
      </c>
      <c r="Q553" s="0" t="n">
        <v>0.015216</v>
      </c>
    </row>
    <row r="554" customFormat="false" ht="12.8" hidden="false" customHeight="false" outlineLevel="0" collapsed="false">
      <c r="A554" s="0" t="n">
        <v>554</v>
      </c>
      <c r="B554" s="0" t="n">
        <v>0.012271</v>
      </c>
      <c r="C554" s="0" t="n">
        <v>0.015517</v>
      </c>
      <c r="D554" s="0" t="n">
        <v>0.015085</v>
      </c>
      <c r="E554" s="0" t="n">
        <v>0.01975</v>
      </c>
      <c r="F554" s="0" t="n">
        <v>0.013348</v>
      </c>
      <c r="G554" s="0" t="n">
        <v>0.013772</v>
      </c>
      <c r="H554" s="0" t="n">
        <v>0.016483</v>
      </c>
      <c r="I554" s="0" t="n">
        <v>0.011447</v>
      </c>
      <c r="J554" s="0" t="n">
        <v>0.017338</v>
      </c>
      <c r="K554" s="0" t="n">
        <v>0.016252</v>
      </c>
      <c r="L554" s="0" t="n">
        <v>0.016297</v>
      </c>
      <c r="M554" s="0" t="n">
        <v>0.016117</v>
      </c>
      <c r="N554" s="0" t="n">
        <v>0.013965</v>
      </c>
      <c r="O554" s="0" t="n">
        <v>0.019581</v>
      </c>
      <c r="P554" s="0" t="n">
        <v>0.01344</v>
      </c>
      <c r="Q554" s="0" t="n">
        <v>0.015242</v>
      </c>
    </row>
    <row r="555" customFormat="false" ht="12.8" hidden="false" customHeight="false" outlineLevel="0" collapsed="false">
      <c r="A555" s="0" t="n">
        <v>555</v>
      </c>
      <c r="B555" s="0" t="n">
        <v>0.012291</v>
      </c>
      <c r="C555" s="0" t="n">
        <v>0.01554</v>
      </c>
      <c r="D555" s="0" t="n">
        <v>0.015107</v>
      </c>
      <c r="E555" s="0" t="n">
        <v>0.019772</v>
      </c>
      <c r="F555" s="0" t="n">
        <v>0.01337</v>
      </c>
      <c r="G555" s="0" t="n">
        <v>0.013794</v>
      </c>
      <c r="H555" s="0" t="n">
        <v>0.016505</v>
      </c>
      <c r="I555" s="0" t="n">
        <v>0.011465</v>
      </c>
      <c r="J555" s="0" t="n">
        <v>0.017359</v>
      </c>
      <c r="K555" s="0" t="n">
        <v>0.016274</v>
      </c>
      <c r="L555" s="0" t="n">
        <v>0.016319</v>
      </c>
      <c r="M555" s="0" t="n">
        <v>0.016139</v>
      </c>
      <c r="N555" s="0" t="n">
        <v>0.013987</v>
      </c>
      <c r="O555" s="0" t="n">
        <v>0.019603</v>
      </c>
      <c r="P555" s="0" t="n">
        <v>0.01346</v>
      </c>
      <c r="Q555" s="0" t="n">
        <v>0.015265</v>
      </c>
    </row>
    <row r="556" customFormat="false" ht="12.8" hidden="false" customHeight="false" outlineLevel="0" collapsed="false">
      <c r="A556" s="0" t="n">
        <v>556</v>
      </c>
      <c r="B556" s="0" t="n">
        <v>0.012316</v>
      </c>
      <c r="C556" s="0" t="n">
        <v>0.015567</v>
      </c>
      <c r="D556" s="0" t="n">
        <v>0.015133</v>
      </c>
      <c r="E556" s="0" t="n">
        <v>0.0198</v>
      </c>
      <c r="F556" s="0" t="n">
        <v>0.013396</v>
      </c>
      <c r="G556" s="0" t="n">
        <v>0.013821</v>
      </c>
      <c r="H556" s="0" t="n">
        <v>0.016533</v>
      </c>
      <c r="I556" s="0" t="n">
        <v>0.011488</v>
      </c>
      <c r="J556" s="0" t="n">
        <v>0.017385</v>
      </c>
      <c r="K556" s="0" t="n">
        <v>0.0163</v>
      </c>
      <c r="L556" s="0" t="n">
        <v>0.016345</v>
      </c>
      <c r="M556" s="0" t="n">
        <v>0.016166</v>
      </c>
      <c r="N556" s="0" t="n">
        <v>0.014014</v>
      </c>
      <c r="O556" s="0" t="n">
        <v>0.019627</v>
      </c>
      <c r="P556" s="0" t="n">
        <v>0.013484</v>
      </c>
      <c r="Q556" s="0" t="n">
        <v>0.015292</v>
      </c>
    </row>
    <row r="557" customFormat="false" ht="12.8" hidden="false" customHeight="false" outlineLevel="0" collapsed="false">
      <c r="A557" s="0" t="n">
        <v>557</v>
      </c>
      <c r="B557" s="0" t="n">
        <v>0.012338</v>
      </c>
      <c r="C557" s="0" t="n">
        <v>0.01559</v>
      </c>
      <c r="D557" s="0" t="n">
        <v>0.015155</v>
      </c>
      <c r="E557" s="0" t="n">
        <v>0.019822</v>
      </c>
      <c r="F557" s="0" t="n">
        <v>0.013417</v>
      </c>
      <c r="G557" s="0" t="n">
        <v>0.013843</v>
      </c>
      <c r="H557" s="0" t="n">
        <v>0.016555</v>
      </c>
      <c r="I557" s="0" t="n">
        <v>0.011505</v>
      </c>
      <c r="J557" s="0" t="n">
        <v>0.017407</v>
      </c>
      <c r="K557" s="0" t="n">
        <v>0.016322</v>
      </c>
      <c r="L557" s="0" t="n">
        <v>0.016367</v>
      </c>
      <c r="M557" s="0" t="n">
        <v>0.016188</v>
      </c>
      <c r="N557" s="0" t="n">
        <v>0.014037</v>
      </c>
      <c r="O557" s="0" t="n">
        <v>0.019647</v>
      </c>
      <c r="P557" s="0" t="n">
        <v>0.013508</v>
      </c>
      <c r="Q557" s="0" t="n">
        <v>0.015315</v>
      </c>
    </row>
    <row r="558" customFormat="false" ht="12.8" hidden="false" customHeight="false" outlineLevel="0" collapsed="false">
      <c r="A558" s="0" t="n">
        <v>558</v>
      </c>
      <c r="B558" s="0" t="n">
        <v>0.012358</v>
      </c>
      <c r="C558" s="0" t="n">
        <v>0.015612</v>
      </c>
      <c r="D558" s="0" t="n">
        <v>0.015176</v>
      </c>
      <c r="E558" s="0" t="n">
        <v>0.019844</v>
      </c>
      <c r="F558" s="0" t="n">
        <v>0.013439</v>
      </c>
      <c r="G558" s="0" t="n">
        <v>0.013865</v>
      </c>
      <c r="H558" s="0" t="n">
        <v>0.016578</v>
      </c>
      <c r="I558" s="0" t="n">
        <v>0.011526</v>
      </c>
      <c r="J558" s="0" t="n">
        <v>0.017431</v>
      </c>
      <c r="K558" s="0" t="n">
        <v>0.016343</v>
      </c>
      <c r="L558" s="0" t="n">
        <v>0.016389</v>
      </c>
      <c r="M558" s="0" t="n">
        <v>0.01621</v>
      </c>
      <c r="N558" s="0" t="n">
        <v>0.014059</v>
      </c>
      <c r="O558" s="0" t="n">
        <v>0.019667</v>
      </c>
      <c r="P558" s="0" t="n">
        <v>0.013528</v>
      </c>
      <c r="Q558" s="0" t="n">
        <v>0.015338</v>
      </c>
    </row>
    <row r="559" customFormat="false" ht="12.8" hidden="false" customHeight="false" outlineLevel="0" collapsed="false">
      <c r="A559" s="0" t="n">
        <v>559</v>
      </c>
      <c r="B559" s="0" t="n">
        <v>0.012381</v>
      </c>
      <c r="C559" s="0" t="n">
        <v>0.015638</v>
      </c>
      <c r="D559" s="0" t="n">
        <v>0.015202</v>
      </c>
      <c r="E559" s="0" t="n">
        <v>0.01987</v>
      </c>
      <c r="F559" s="0" t="n">
        <v>0.013463</v>
      </c>
      <c r="G559" s="0" t="n">
        <v>0.013892</v>
      </c>
      <c r="H559" s="0" t="n">
        <v>0.016604</v>
      </c>
      <c r="I559" s="0" t="n">
        <v>0.011547</v>
      </c>
      <c r="J559" s="0" t="n">
        <v>0.017456</v>
      </c>
      <c r="K559" s="0" t="n">
        <v>0.016368</v>
      </c>
      <c r="L559" s="0" t="n">
        <v>0.016414</v>
      </c>
      <c r="M559" s="0" t="n">
        <v>0.016236</v>
      </c>
      <c r="N559" s="0" t="n">
        <v>0.014085</v>
      </c>
      <c r="O559" s="0" t="n">
        <v>0.019691</v>
      </c>
      <c r="P559" s="0" t="n">
        <v>0.013552</v>
      </c>
      <c r="Q559" s="0" t="n">
        <v>0.015365</v>
      </c>
    </row>
    <row r="560" customFormat="false" ht="12.8" hidden="false" customHeight="false" outlineLevel="0" collapsed="false">
      <c r="A560" s="0" t="n">
        <v>560</v>
      </c>
      <c r="B560" s="0" t="n">
        <v>0.0124</v>
      </c>
      <c r="C560" s="0" t="n">
        <v>0.01566</v>
      </c>
      <c r="D560" s="0" t="n">
        <v>0.015223</v>
      </c>
      <c r="E560" s="0" t="n">
        <v>0.019892</v>
      </c>
      <c r="F560" s="0" t="n">
        <v>0.013484</v>
      </c>
      <c r="G560" s="0" t="n">
        <v>0.013914</v>
      </c>
      <c r="H560" s="0" t="n">
        <v>0.016627</v>
      </c>
      <c r="I560" s="0" t="n">
        <v>0.011564</v>
      </c>
      <c r="J560" s="0" t="n">
        <v>0.017477</v>
      </c>
      <c r="K560" s="0" t="n">
        <v>0.016393</v>
      </c>
      <c r="L560" s="0" t="n">
        <v>0.016436</v>
      </c>
      <c r="M560" s="0" t="n">
        <v>0.016258</v>
      </c>
      <c r="N560" s="0" t="n">
        <v>0.014108</v>
      </c>
      <c r="O560" s="0" t="n">
        <v>0.019712</v>
      </c>
      <c r="P560" s="0" t="n">
        <v>0.013573</v>
      </c>
      <c r="Q560" s="0" t="n">
        <v>0.015387</v>
      </c>
    </row>
    <row r="561" customFormat="false" ht="12.8" hidden="false" customHeight="false" outlineLevel="0" collapsed="false">
      <c r="A561" s="0" t="n">
        <v>561</v>
      </c>
      <c r="B561" s="0" t="n">
        <v>0.01242</v>
      </c>
      <c r="C561" s="0" t="n">
        <v>0.015683</v>
      </c>
      <c r="D561" s="0" t="n">
        <v>0.015245</v>
      </c>
      <c r="E561" s="0" t="n">
        <v>0.019914</v>
      </c>
      <c r="F561" s="0" t="n">
        <v>0.013506</v>
      </c>
      <c r="G561" s="0" t="n">
        <v>0.013936</v>
      </c>
      <c r="H561" s="0" t="n">
        <v>0.016649</v>
      </c>
      <c r="I561" s="0" t="n">
        <v>0.011582</v>
      </c>
      <c r="J561" s="0" t="n">
        <v>0.017499</v>
      </c>
      <c r="K561" s="0" t="n">
        <v>0.016415</v>
      </c>
      <c r="L561" s="0" t="n">
        <v>0.016457</v>
      </c>
      <c r="M561" s="0" t="n">
        <v>0.01628</v>
      </c>
      <c r="N561" s="0" t="n">
        <v>0.01413</v>
      </c>
      <c r="O561" s="0" t="n">
        <v>0.019733</v>
      </c>
      <c r="P561" s="0" t="n">
        <v>0.013593</v>
      </c>
      <c r="Q561" s="0" t="n">
        <v>0.01541</v>
      </c>
    </row>
    <row r="562" customFormat="false" ht="12.8" hidden="false" customHeight="false" outlineLevel="0" collapsed="false">
      <c r="A562" s="0" t="n">
        <v>562</v>
      </c>
      <c r="B562" s="0" t="n">
        <v>0.012443</v>
      </c>
      <c r="C562" s="0" t="n">
        <v>0.015708</v>
      </c>
      <c r="D562" s="0" t="n">
        <v>0.01527</v>
      </c>
      <c r="E562" s="0" t="n">
        <v>0.019941</v>
      </c>
      <c r="F562" s="0" t="n">
        <v>0.01353</v>
      </c>
      <c r="G562" s="0" t="n">
        <v>0.013961</v>
      </c>
      <c r="H562" s="0" t="n">
        <v>0.016676</v>
      </c>
      <c r="I562" s="0" t="n">
        <v>0.011604</v>
      </c>
      <c r="J562" s="0" t="n">
        <v>0.017523</v>
      </c>
      <c r="K562" s="0" t="n">
        <v>0.01644</v>
      </c>
      <c r="L562" s="0" t="n">
        <v>0.016482</v>
      </c>
      <c r="M562" s="0" t="n">
        <v>0.016306</v>
      </c>
      <c r="N562" s="0" t="n">
        <v>0.014156</v>
      </c>
      <c r="O562" s="0" t="n">
        <v>0.019757</v>
      </c>
      <c r="P562" s="0" t="n">
        <v>0.013617</v>
      </c>
      <c r="Q562" s="0" t="n">
        <v>0.015435</v>
      </c>
    </row>
    <row r="563" customFormat="false" ht="12.8" hidden="false" customHeight="false" outlineLevel="0" collapsed="false">
      <c r="A563" s="0" t="n">
        <v>563</v>
      </c>
      <c r="B563" s="0" t="n">
        <v>0.012463</v>
      </c>
      <c r="C563" s="0" t="n">
        <v>0.015731</v>
      </c>
      <c r="D563" s="0" t="n">
        <v>0.015291</v>
      </c>
      <c r="E563" s="0" t="n">
        <v>0.019963</v>
      </c>
      <c r="F563" s="0" t="n">
        <v>0.013552</v>
      </c>
      <c r="G563" s="0" t="n">
        <v>0.013983</v>
      </c>
      <c r="H563" s="0" t="n">
        <v>0.016698</v>
      </c>
      <c r="I563" s="0" t="n">
        <v>0.011622</v>
      </c>
      <c r="J563" s="0" t="n">
        <v>0.017545</v>
      </c>
      <c r="K563" s="0" t="n">
        <v>0.016461</v>
      </c>
      <c r="L563" s="0" t="n">
        <v>0.016503</v>
      </c>
      <c r="M563" s="0" t="n">
        <v>0.016332</v>
      </c>
      <c r="N563" s="0" t="n">
        <v>0.014178</v>
      </c>
      <c r="O563" s="0" t="n">
        <v>0.019778</v>
      </c>
      <c r="P563" s="0" t="n">
        <v>0.013636</v>
      </c>
      <c r="Q563" s="0" t="n">
        <v>0.015458</v>
      </c>
    </row>
    <row r="564" customFormat="false" ht="12.8" hidden="false" customHeight="false" outlineLevel="0" collapsed="false">
      <c r="A564" s="0" t="n">
        <v>564</v>
      </c>
      <c r="B564" s="0" t="n">
        <v>0.012482</v>
      </c>
      <c r="C564" s="0" t="n">
        <v>0.015753</v>
      </c>
      <c r="D564" s="0" t="n">
        <v>0.015312</v>
      </c>
      <c r="E564" s="0" t="n">
        <v>0.019986</v>
      </c>
      <c r="F564" s="0" t="n">
        <v>0.013573</v>
      </c>
      <c r="G564" s="0" t="n">
        <v>0.014005</v>
      </c>
      <c r="H564" s="0" t="n">
        <v>0.016721</v>
      </c>
      <c r="I564" s="0" t="n">
        <v>0.01164</v>
      </c>
      <c r="J564" s="0" t="n">
        <v>0.017566</v>
      </c>
      <c r="K564" s="0" t="n">
        <v>0.016483</v>
      </c>
      <c r="L564" s="0" t="n">
        <v>0.016525</v>
      </c>
      <c r="M564" s="0" t="n">
        <v>0.016355</v>
      </c>
      <c r="N564" s="0" t="n">
        <v>0.0142</v>
      </c>
      <c r="O564" s="0" t="n">
        <v>0.019799</v>
      </c>
      <c r="P564" s="0" t="n">
        <v>0.013656</v>
      </c>
      <c r="Q564" s="0" t="n">
        <v>0.01548</v>
      </c>
    </row>
    <row r="565" customFormat="false" ht="12.8" hidden="false" customHeight="false" outlineLevel="0" collapsed="false">
      <c r="A565" s="0" t="n">
        <v>565</v>
      </c>
      <c r="B565" s="0" t="n">
        <v>0.012507</v>
      </c>
      <c r="C565" s="0" t="n">
        <v>0.015782</v>
      </c>
      <c r="D565" s="0" t="n">
        <v>0.01534</v>
      </c>
      <c r="E565" s="0" t="n">
        <v>0.020013</v>
      </c>
      <c r="F565" s="0" t="n">
        <v>0.013602</v>
      </c>
      <c r="G565" s="0" t="n">
        <v>0.014033</v>
      </c>
      <c r="H565" s="0" t="n">
        <v>0.016749</v>
      </c>
      <c r="I565" s="0" t="n">
        <v>0.011663</v>
      </c>
      <c r="J565" s="0" t="n">
        <v>0.017593</v>
      </c>
      <c r="K565" s="0" t="n">
        <v>0.01651</v>
      </c>
      <c r="L565" s="0" t="n">
        <v>0.016552</v>
      </c>
      <c r="M565" s="0" t="n">
        <v>0.016383</v>
      </c>
      <c r="N565" s="0" t="n">
        <v>0.014228</v>
      </c>
      <c r="O565" s="0" t="n">
        <v>0.019826</v>
      </c>
      <c r="P565" s="0" t="n">
        <v>0.013684</v>
      </c>
      <c r="Q565" s="0" t="n">
        <v>0.015509</v>
      </c>
    </row>
    <row r="566" customFormat="false" ht="12.8" hidden="false" customHeight="false" outlineLevel="0" collapsed="false">
      <c r="A566" s="0" t="n">
        <v>566</v>
      </c>
      <c r="B566" s="0" t="n">
        <v>0.012528</v>
      </c>
      <c r="C566" s="0" t="n">
        <v>0.015806</v>
      </c>
      <c r="D566" s="0" t="n">
        <v>0.015363</v>
      </c>
      <c r="E566" s="0" t="n">
        <v>0.020039</v>
      </c>
      <c r="F566" s="0" t="n">
        <v>0.013625</v>
      </c>
      <c r="G566" s="0" t="n">
        <v>0.014057</v>
      </c>
      <c r="H566" s="0" t="n">
        <v>0.016774</v>
      </c>
      <c r="I566" s="0" t="n">
        <v>0.011682</v>
      </c>
      <c r="J566" s="0" t="n">
        <v>0.017616</v>
      </c>
      <c r="K566" s="0" t="n">
        <v>0.016533</v>
      </c>
      <c r="L566" s="0" t="n">
        <v>0.016575</v>
      </c>
      <c r="M566" s="0" t="n">
        <v>0.016407</v>
      </c>
      <c r="N566" s="0" t="n">
        <v>0.014252</v>
      </c>
      <c r="O566" s="0" t="n">
        <v>0.019847</v>
      </c>
      <c r="P566" s="0" t="n">
        <v>0.013707</v>
      </c>
      <c r="Q566" s="0" t="n">
        <v>0.015533</v>
      </c>
    </row>
    <row r="567" customFormat="false" ht="12.8" hidden="false" customHeight="false" outlineLevel="0" collapsed="false">
      <c r="A567" s="0" t="n">
        <v>567</v>
      </c>
      <c r="B567" s="0" t="n">
        <v>0.012549</v>
      </c>
      <c r="C567" s="0" t="n">
        <v>0.015829</v>
      </c>
      <c r="D567" s="0" t="n">
        <v>0.015384</v>
      </c>
      <c r="E567" s="0" t="n">
        <v>0.020061</v>
      </c>
      <c r="F567" s="0" t="n">
        <v>0.013647</v>
      </c>
      <c r="G567" s="0" t="n">
        <v>0.014079</v>
      </c>
      <c r="H567" s="0" t="n">
        <v>0.016796</v>
      </c>
      <c r="I567" s="0" t="n">
        <v>0.011699</v>
      </c>
      <c r="J567" s="0" t="n">
        <v>0.017637</v>
      </c>
      <c r="K567" s="0" t="n">
        <v>0.016555</v>
      </c>
      <c r="L567" s="0" t="n">
        <v>0.0166</v>
      </c>
      <c r="M567" s="0" t="n">
        <v>0.016429</v>
      </c>
      <c r="N567" s="0" t="n">
        <v>0.014275</v>
      </c>
      <c r="O567" s="0" t="n">
        <v>0.019868</v>
      </c>
      <c r="P567" s="0" t="n">
        <v>0.013726</v>
      </c>
      <c r="Q567" s="0" t="n">
        <v>0.015561</v>
      </c>
    </row>
    <row r="568" customFormat="false" ht="12.8" hidden="false" customHeight="false" outlineLevel="0" collapsed="false">
      <c r="A568" s="0" t="n">
        <v>568</v>
      </c>
      <c r="B568" s="0" t="n">
        <v>0.012572</v>
      </c>
      <c r="C568" s="0" t="n">
        <v>0.015855</v>
      </c>
      <c r="D568" s="0" t="n">
        <v>0.015412</v>
      </c>
      <c r="E568" s="0" t="n">
        <v>0.020087</v>
      </c>
      <c r="F568" s="0" t="n">
        <v>0.013671</v>
      </c>
      <c r="G568" s="0" t="n">
        <v>0.014105</v>
      </c>
      <c r="H568" s="0" t="n">
        <v>0.016823</v>
      </c>
      <c r="I568" s="0" t="n">
        <v>0.011757</v>
      </c>
      <c r="J568" s="0" t="n">
        <v>0.017662</v>
      </c>
      <c r="K568" s="0" t="n">
        <v>0.01658</v>
      </c>
      <c r="L568" s="0" t="n">
        <v>0.016624</v>
      </c>
      <c r="M568" s="0" t="n">
        <v>0.016455</v>
      </c>
      <c r="N568" s="0" t="n">
        <v>0.014302</v>
      </c>
      <c r="O568" s="0" t="n">
        <v>0.019892</v>
      </c>
      <c r="P568" s="0" t="n">
        <v>0.01375</v>
      </c>
      <c r="Q568" s="0" t="n">
        <v>0.015586</v>
      </c>
    </row>
    <row r="569" customFormat="false" ht="12.8" hidden="false" customHeight="false" outlineLevel="0" collapsed="false">
      <c r="A569" s="0" t="n">
        <v>569</v>
      </c>
      <c r="B569" s="0" t="n">
        <v>0.012591</v>
      </c>
      <c r="C569" s="0" t="n">
        <v>0.015878</v>
      </c>
      <c r="D569" s="0" t="n">
        <v>0.015434</v>
      </c>
      <c r="E569" s="0" t="n">
        <v>0.020109</v>
      </c>
      <c r="F569" s="0" t="n">
        <v>0.013693</v>
      </c>
      <c r="G569" s="0" t="n">
        <v>0.014127</v>
      </c>
      <c r="H569" s="0" t="n">
        <v>0.016845</v>
      </c>
      <c r="I569" s="0" t="n">
        <v>0.01178</v>
      </c>
      <c r="J569" s="0" t="n">
        <v>0.017684</v>
      </c>
      <c r="K569" s="0" t="n">
        <v>0.016679</v>
      </c>
      <c r="L569" s="0" t="n">
        <v>0.016646</v>
      </c>
      <c r="M569" s="0" t="n">
        <v>0.016477</v>
      </c>
      <c r="N569" s="0" t="n">
        <v>0.014324</v>
      </c>
      <c r="O569" s="0" t="n">
        <v>0.019913</v>
      </c>
      <c r="P569" s="0" t="n">
        <v>0.013771</v>
      </c>
      <c r="Q569" s="0" t="n">
        <v>0.015609</v>
      </c>
    </row>
    <row r="570" customFormat="false" ht="12.8" hidden="false" customHeight="false" outlineLevel="0" collapsed="false">
      <c r="A570" s="0" t="n">
        <v>570</v>
      </c>
      <c r="B570" s="0" t="n">
        <v>0.012611</v>
      </c>
      <c r="C570" s="0" t="n">
        <v>0.0159</v>
      </c>
      <c r="D570" s="0" t="n">
        <v>0.015455</v>
      </c>
      <c r="E570" s="0" t="n">
        <v>0.020131</v>
      </c>
      <c r="F570" s="0" t="n">
        <v>0.013714</v>
      </c>
      <c r="G570" s="0" t="n">
        <v>0.014149</v>
      </c>
      <c r="H570" s="0" t="n">
        <v>0.016869</v>
      </c>
      <c r="I570" s="0" t="n">
        <v>0.0118</v>
      </c>
      <c r="J570" s="0" t="n">
        <v>0.017705</v>
      </c>
      <c r="K570" s="0" t="n">
        <v>0.016702</v>
      </c>
      <c r="L570" s="0" t="n">
        <v>0.016667</v>
      </c>
      <c r="M570" s="0" t="n">
        <v>0.016499</v>
      </c>
      <c r="N570" s="0" t="n">
        <v>0.014349</v>
      </c>
      <c r="O570" s="0" t="n">
        <v>0.019938</v>
      </c>
      <c r="P570" s="0" t="n">
        <v>0.01379</v>
      </c>
      <c r="Q570" s="0" t="n">
        <v>0.015631</v>
      </c>
    </row>
    <row r="571" customFormat="false" ht="12.8" hidden="false" customHeight="false" outlineLevel="0" collapsed="false">
      <c r="A571" s="0" t="n">
        <v>571</v>
      </c>
      <c r="B571" s="0" t="n">
        <v>0.012634</v>
      </c>
      <c r="C571" s="0" t="n">
        <v>0.015927</v>
      </c>
      <c r="D571" s="0" t="n">
        <v>0.01548</v>
      </c>
      <c r="E571" s="0" t="n">
        <v>0.020157</v>
      </c>
      <c r="F571" s="0" t="n">
        <v>0.013738</v>
      </c>
      <c r="G571" s="0" t="n">
        <v>0.014174</v>
      </c>
      <c r="H571" s="0" t="n">
        <v>0.016894</v>
      </c>
      <c r="I571" s="0" t="n">
        <v>0.011823</v>
      </c>
      <c r="J571" s="0" t="n">
        <v>0.01773</v>
      </c>
      <c r="K571" s="0" t="n">
        <v>0.016727</v>
      </c>
      <c r="L571" s="0" t="n">
        <v>0.016693</v>
      </c>
      <c r="M571" s="0" t="n">
        <v>0.016525</v>
      </c>
      <c r="N571" s="0" t="n">
        <v>0.014375</v>
      </c>
      <c r="O571" s="0" t="n">
        <v>0.019961</v>
      </c>
      <c r="P571" s="0" t="n">
        <v>0.013813</v>
      </c>
      <c r="Q571" s="0" t="n">
        <v>0.015657</v>
      </c>
    </row>
    <row r="572" customFormat="false" ht="12.8" hidden="false" customHeight="false" outlineLevel="0" collapsed="false">
      <c r="A572" s="0" t="n">
        <v>572</v>
      </c>
      <c r="B572" s="0" t="n">
        <v>0.012654</v>
      </c>
      <c r="C572" s="0" t="n">
        <v>0.015949</v>
      </c>
      <c r="D572" s="0" t="n">
        <v>0.015502</v>
      </c>
      <c r="E572" s="0" t="n">
        <v>0.020179</v>
      </c>
      <c r="F572" s="0" t="n">
        <v>0.01376</v>
      </c>
      <c r="G572" s="0" t="n">
        <v>0.014197</v>
      </c>
      <c r="H572" s="0" t="n">
        <v>0.016918</v>
      </c>
      <c r="I572" s="0" t="n">
        <v>0.011843</v>
      </c>
      <c r="J572" s="0" t="n">
        <v>0.017752</v>
      </c>
      <c r="K572" s="0" t="n">
        <v>0.016748</v>
      </c>
      <c r="L572" s="0" t="n">
        <v>0.016714</v>
      </c>
      <c r="M572" s="0" t="n">
        <v>0.016547</v>
      </c>
      <c r="N572" s="0" t="n">
        <v>0.014398</v>
      </c>
      <c r="O572" s="0" t="n">
        <v>0.019981</v>
      </c>
      <c r="P572" s="0" t="n">
        <v>0.013833</v>
      </c>
      <c r="Q572" s="0" t="n">
        <v>0.01568</v>
      </c>
    </row>
    <row r="573" customFormat="false" ht="12.8" hidden="false" customHeight="false" outlineLevel="0" collapsed="false">
      <c r="A573" s="0" t="n">
        <v>573</v>
      </c>
      <c r="B573" s="0" t="n">
        <v>0.012673</v>
      </c>
      <c r="C573" s="0" t="n">
        <v>0.015975</v>
      </c>
      <c r="D573" s="0" t="n">
        <v>0.015523</v>
      </c>
      <c r="E573" s="0" t="n">
        <v>0.020201</v>
      </c>
      <c r="F573" s="0" t="n">
        <v>0.013781</v>
      </c>
      <c r="G573" s="0" t="n">
        <v>0.01422</v>
      </c>
      <c r="H573" s="0" t="n">
        <v>0.01694</v>
      </c>
      <c r="I573" s="0" t="n">
        <v>0.011862</v>
      </c>
      <c r="J573" s="0" t="n">
        <v>0.017773</v>
      </c>
      <c r="K573" s="0" t="n">
        <v>0.016769</v>
      </c>
      <c r="L573" s="0" t="n">
        <v>0.016735</v>
      </c>
      <c r="M573" s="0" t="n">
        <v>0.01657</v>
      </c>
      <c r="N573" s="0" t="n">
        <v>0.014419</v>
      </c>
      <c r="O573" s="0" t="n">
        <v>0.020001</v>
      </c>
      <c r="P573" s="0" t="n">
        <v>0.013854</v>
      </c>
      <c r="Q573" s="0" t="n">
        <v>0.015702</v>
      </c>
    </row>
    <row r="574" customFormat="false" ht="12.8" hidden="false" customHeight="false" outlineLevel="0" collapsed="false">
      <c r="A574" s="0" t="n">
        <v>574</v>
      </c>
      <c r="B574" s="0" t="n">
        <v>0.012696</v>
      </c>
      <c r="C574" s="0" t="n">
        <v>0.016001</v>
      </c>
      <c r="D574" s="0" t="n">
        <v>0.015549</v>
      </c>
      <c r="E574" s="0" t="n">
        <v>0.020228</v>
      </c>
      <c r="F574" s="0" t="n">
        <v>0.013806</v>
      </c>
      <c r="G574" s="0" t="n">
        <v>0.014245</v>
      </c>
      <c r="H574" s="0" t="n">
        <v>0.016967</v>
      </c>
      <c r="I574" s="0" t="n">
        <v>0.011883</v>
      </c>
      <c r="J574" s="0" t="n">
        <v>0.017798</v>
      </c>
      <c r="K574" s="0" t="n">
        <v>0.016793</v>
      </c>
      <c r="L574" s="0" t="n">
        <v>0.01676</v>
      </c>
      <c r="M574" s="0" t="n">
        <v>0.016596</v>
      </c>
      <c r="N574" s="0" t="n">
        <v>0.014445</v>
      </c>
      <c r="O574" s="0" t="n">
        <v>0.020025</v>
      </c>
      <c r="P574" s="0" t="n">
        <v>0.013882</v>
      </c>
      <c r="Q574" s="0" t="n">
        <v>0.015728</v>
      </c>
    </row>
    <row r="575" customFormat="false" ht="12.8" hidden="false" customHeight="false" outlineLevel="0" collapsed="false">
      <c r="A575" s="0" t="n">
        <v>575</v>
      </c>
      <c r="B575" s="0" t="n">
        <v>0.012716</v>
      </c>
      <c r="C575" s="0" t="n">
        <v>0.016024</v>
      </c>
      <c r="D575" s="0" t="n">
        <v>0.01557</v>
      </c>
      <c r="E575" s="0" t="n">
        <v>0.02025</v>
      </c>
      <c r="F575" s="0" t="n">
        <v>0.013827</v>
      </c>
      <c r="G575" s="0" t="n">
        <v>0.014268</v>
      </c>
      <c r="H575" s="0" t="n">
        <v>0.016992</v>
      </c>
      <c r="I575" s="0" t="n">
        <v>0.011901</v>
      </c>
      <c r="J575" s="0" t="n">
        <v>0.01782</v>
      </c>
      <c r="K575" s="0" t="n">
        <v>0.016813</v>
      </c>
      <c r="L575" s="0" t="n">
        <v>0.016781</v>
      </c>
      <c r="M575" s="0" t="n">
        <v>0.016618</v>
      </c>
      <c r="N575" s="0" t="n">
        <v>0.014467</v>
      </c>
      <c r="O575" s="0" t="n">
        <v>0.020046</v>
      </c>
      <c r="P575" s="0" t="n">
        <v>0.013902</v>
      </c>
      <c r="Q575" s="0" t="n">
        <v>0.015751</v>
      </c>
    </row>
    <row r="576" customFormat="false" ht="12.8" hidden="false" customHeight="false" outlineLevel="0" collapsed="false">
      <c r="A576" s="0" t="n">
        <v>576</v>
      </c>
      <c r="B576" s="0" t="n">
        <v>0.012735</v>
      </c>
      <c r="C576" s="0" t="n">
        <v>0.016046</v>
      </c>
      <c r="D576" s="0" t="n">
        <v>0.015592</v>
      </c>
      <c r="E576" s="0" t="n">
        <v>0.020272</v>
      </c>
      <c r="F576" s="0" t="n">
        <v>0.013855</v>
      </c>
      <c r="G576" s="0" t="n">
        <v>0.01429</v>
      </c>
      <c r="H576" s="0" t="n">
        <v>0.017015</v>
      </c>
      <c r="I576" s="0" t="n">
        <v>0.011919</v>
      </c>
      <c r="J576" s="0" t="n">
        <v>0.017841</v>
      </c>
      <c r="K576" s="0" t="n">
        <v>0.016834</v>
      </c>
      <c r="L576" s="0" t="n">
        <v>0.016802</v>
      </c>
      <c r="M576" s="0" t="n">
        <v>0.01664</v>
      </c>
      <c r="N576" s="0" t="n">
        <v>0.01449</v>
      </c>
      <c r="O576" s="0" t="n">
        <v>0.020068</v>
      </c>
      <c r="P576" s="0" t="n">
        <v>0.013922</v>
      </c>
      <c r="Q576" s="0" t="n">
        <v>0.015773</v>
      </c>
    </row>
    <row r="577" customFormat="false" ht="12.8" hidden="false" customHeight="false" outlineLevel="0" collapsed="false">
      <c r="A577" s="0" t="n">
        <v>577</v>
      </c>
      <c r="B577" s="0" t="n">
        <v>0.012759</v>
      </c>
      <c r="C577" s="0" t="n">
        <v>0.016074</v>
      </c>
      <c r="D577" s="0" t="n">
        <v>0.015619</v>
      </c>
      <c r="E577" s="0" t="n">
        <v>0.020299</v>
      </c>
      <c r="F577" s="0" t="n">
        <v>0.013882</v>
      </c>
      <c r="G577" s="0" t="n">
        <v>0.014316</v>
      </c>
      <c r="H577" s="0" t="n">
        <v>0.017042</v>
      </c>
      <c r="I577" s="0" t="n">
        <v>0.011941</v>
      </c>
      <c r="J577" s="0" t="n">
        <v>0.017868</v>
      </c>
      <c r="K577" s="0" t="n">
        <v>0.016859</v>
      </c>
      <c r="L577" s="0" t="n">
        <v>0.016829</v>
      </c>
      <c r="M577" s="0" t="n">
        <v>0.016667</v>
      </c>
      <c r="N577" s="0" t="n">
        <v>0.014517</v>
      </c>
      <c r="O577" s="0" t="n">
        <v>0.020093</v>
      </c>
      <c r="P577" s="0" t="n">
        <v>0.013947</v>
      </c>
      <c r="Q577" s="0" t="n">
        <v>0.0158</v>
      </c>
    </row>
    <row r="578" customFormat="false" ht="12.8" hidden="false" customHeight="false" outlineLevel="0" collapsed="false">
      <c r="A578" s="0" t="n">
        <v>578</v>
      </c>
      <c r="B578" s="0" t="n">
        <v>0.012778</v>
      </c>
      <c r="C578" s="0" t="n">
        <v>0.016096</v>
      </c>
      <c r="D578" s="0" t="n">
        <v>0.015641</v>
      </c>
      <c r="E578" s="0" t="n">
        <v>0.020321</v>
      </c>
      <c r="F578" s="0" t="n">
        <v>0.013903</v>
      </c>
      <c r="G578" s="0" t="n">
        <v>0.014339</v>
      </c>
      <c r="H578" s="0" t="n">
        <v>0.017065</v>
      </c>
      <c r="I578" s="0" t="n">
        <v>0.011959</v>
      </c>
      <c r="J578" s="0" t="n">
        <v>0.01789</v>
      </c>
      <c r="K578" s="0" t="n">
        <v>0.01688</v>
      </c>
      <c r="L578" s="0" t="n">
        <v>0.01685</v>
      </c>
      <c r="M578" s="0" t="n">
        <v>0.016689</v>
      </c>
      <c r="N578" s="0" t="n">
        <v>0.014539</v>
      </c>
      <c r="O578" s="0" t="n">
        <v>0.020114</v>
      </c>
      <c r="P578" s="0" t="n">
        <v>0.013967</v>
      </c>
      <c r="Q578" s="0" t="n">
        <v>0.015823</v>
      </c>
    </row>
    <row r="579" customFormat="false" ht="12.8" hidden="false" customHeight="false" outlineLevel="0" collapsed="false">
      <c r="A579" s="0" t="n">
        <v>579</v>
      </c>
      <c r="B579" s="0" t="n">
        <v>0.012801</v>
      </c>
      <c r="C579" s="0" t="n">
        <v>0.016123</v>
      </c>
      <c r="D579" s="0" t="n">
        <v>0.015666</v>
      </c>
      <c r="E579" s="0" t="n">
        <v>0.020347</v>
      </c>
      <c r="F579" s="0" t="n">
        <v>0.013928</v>
      </c>
      <c r="G579" s="0" t="n">
        <v>0.014364</v>
      </c>
      <c r="H579" s="0" t="n">
        <v>0.01709</v>
      </c>
      <c r="I579" s="0" t="n">
        <v>0.01198</v>
      </c>
      <c r="J579" s="0" t="n">
        <v>0.017915</v>
      </c>
      <c r="K579" s="0" t="n">
        <v>0.016904</v>
      </c>
      <c r="L579" s="0" t="n">
        <v>0.016875</v>
      </c>
      <c r="M579" s="0" t="n">
        <v>0.016714</v>
      </c>
      <c r="N579" s="0" t="n">
        <v>0.014565</v>
      </c>
      <c r="O579" s="0" t="n">
        <v>0.020137</v>
      </c>
      <c r="P579" s="0" t="n">
        <v>0.013991</v>
      </c>
      <c r="Q579" s="0" t="n">
        <v>0.015848</v>
      </c>
    </row>
    <row r="580" customFormat="false" ht="12.8" hidden="false" customHeight="false" outlineLevel="0" collapsed="false">
      <c r="A580" s="0" t="n">
        <v>580</v>
      </c>
      <c r="B580" s="0" t="n">
        <v>0.012823</v>
      </c>
      <c r="C580" s="0" t="n">
        <v>0.016144</v>
      </c>
      <c r="D580" s="0" t="n">
        <v>0.015687</v>
      </c>
      <c r="E580" s="0" t="n">
        <v>0.020369</v>
      </c>
      <c r="F580" s="0" t="n">
        <v>0.013949</v>
      </c>
      <c r="G580" s="0" t="n">
        <v>0.014386</v>
      </c>
      <c r="H580" s="0" t="n">
        <v>0.017114</v>
      </c>
      <c r="I580" s="0" t="n">
        <v>0.011998</v>
      </c>
      <c r="J580" s="0" t="n">
        <v>0.017936</v>
      </c>
      <c r="K580" s="0" t="n">
        <v>0.016925</v>
      </c>
      <c r="L580" s="0" t="n">
        <v>0.016896</v>
      </c>
      <c r="M580" s="0" t="n">
        <v>0.016737</v>
      </c>
      <c r="N580" s="0" t="n">
        <v>0.014588</v>
      </c>
      <c r="O580" s="0" t="n">
        <v>0.020157</v>
      </c>
      <c r="P580" s="0" t="n">
        <v>0.014017</v>
      </c>
      <c r="Q580" s="0" t="n">
        <v>0.01587</v>
      </c>
    </row>
    <row r="581" customFormat="false" ht="12.8" hidden="false" customHeight="false" outlineLevel="0" collapsed="false">
      <c r="A581" s="0" t="n">
        <v>581</v>
      </c>
      <c r="B581" s="0" t="n">
        <v>0.012843</v>
      </c>
      <c r="C581" s="0" t="n">
        <v>0.016167</v>
      </c>
      <c r="D581" s="0" t="n">
        <v>0.015708</v>
      </c>
      <c r="E581" s="0" t="n">
        <v>0.020391</v>
      </c>
      <c r="F581" s="0" t="n">
        <v>0.013971</v>
      </c>
      <c r="G581" s="0" t="n">
        <v>0.014408</v>
      </c>
      <c r="H581" s="0" t="n">
        <v>0.017136</v>
      </c>
      <c r="I581" s="0" t="n">
        <v>0.012019</v>
      </c>
      <c r="J581" s="0" t="n">
        <v>0.017961</v>
      </c>
      <c r="K581" s="0" t="n">
        <v>0.016946</v>
      </c>
      <c r="L581" s="0" t="n">
        <v>0.016917</v>
      </c>
      <c r="M581" s="0" t="n">
        <v>0.016759</v>
      </c>
      <c r="N581" s="0" t="n">
        <v>0.01461</v>
      </c>
      <c r="O581" s="0" t="n">
        <v>0.020178</v>
      </c>
      <c r="P581" s="0" t="n">
        <v>0.014037</v>
      </c>
      <c r="Q581" s="0" t="n">
        <v>0.015893</v>
      </c>
    </row>
    <row r="582" customFormat="false" ht="12.8" hidden="false" customHeight="false" outlineLevel="0" collapsed="false">
      <c r="A582" s="0" t="n">
        <v>582</v>
      </c>
      <c r="B582" s="0" t="n">
        <v>0.012866</v>
      </c>
      <c r="C582" s="0" t="n">
        <v>0.016193</v>
      </c>
      <c r="D582" s="0" t="n">
        <v>0.015733</v>
      </c>
      <c r="E582" s="0" t="n">
        <v>0.020416</v>
      </c>
      <c r="F582" s="0" t="n">
        <v>0.013996</v>
      </c>
      <c r="G582" s="0" t="n">
        <v>0.014434</v>
      </c>
      <c r="H582" s="0" t="n">
        <v>0.017162</v>
      </c>
      <c r="I582" s="0" t="n">
        <v>0.01204</v>
      </c>
      <c r="J582" s="0" t="n">
        <v>0.017986</v>
      </c>
      <c r="K582" s="0" t="n">
        <v>0.01697</v>
      </c>
      <c r="L582" s="0" t="n">
        <v>0.016942</v>
      </c>
      <c r="M582" s="0" t="n">
        <v>0.016785</v>
      </c>
      <c r="N582" s="0" t="n">
        <v>0.014637</v>
      </c>
      <c r="O582" s="0" t="n">
        <v>0.020203</v>
      </c>
      <c r="P582" s="0" t="n">
        <v>0.01406</v>
      </c>
      <c r="Q582" s="0" t="n">
        <v>0.015918</v>
      </c>
    </row>
    <row r="583" customFormat="false" ht="12.8" hidden="false" customHeight="false" outlineLevel="0" collapsed="false">
      <c r="A583" s="0" t="n">
        <v>583</v>
      </c>
      <c r="B583" s="0" t="n">
        <v>0.012885</v>
      </c>
      <c r="C583" s="0" t="n">
        <v>0.016216</v>
      </c>
      <c r="D583" s="0" t="n">
        <v>0.015754</v>
      </c>
      <c r="E583" s="0" t="n">
        <v>0.020439</v>
      </c>
      <c r="F583" s="0" t="n">
        <v>0.014017</v>
      </c>
      <c r="G583" s="0" t="n">
        <v>0.014455</v>
      </c>
      <c r="H583" s="0" t="n">
        <v>0.017185</v>
      </c>
      <c r="I583" s="0" t="n">
        <v>0.012056</v>
      </c>
      <c r="J583" s="0" t="n">
        <v>0.018007</v>
      </c>
      <c r="K583" s="0" t="n">
        <v>0.016993</v>
      </c>
      <c r="L583" s="0" t="n">
        <v>0.016963</v>
      </c>
      <c r="M583" s="0" t="n">
        <v>0.016806</v>
      </c>
      <c r="N583" s="0" t="n">
        <v>0.014659</v>
      </c>
      <c r="O583" s="0" t="n">
        <v>0.020223</v>
      </c>
      <c r="P583" s="0" t="n">
        <v>0.014079</v>
      </c>
      <c r="Q583" s="0" t="n">
        <v>0.015942</v>
      </c>
    </row>
    <row r="584" customFormat="false" ht="12.8" hidden="false" customHeight="false" outlineLevel="0" collapsed="false">
      <c r="A584" s="0" t="n">
        <v>584</v>
      </c>
      <c r="B584" s="0" t="n">
        <v>0.012905</v>
      </c>
      <c r="C584" s="0" t="n">
        <v>0.016238</v>
      </c>
      <c r="D584" s="0" t="n">
        <v>0.015776</v>
      </c>
      <c r="E584" s="0" t="n">
        <v>0.020461</v>
      </c>
      <c r="F584" s="0" t="n">
        <v>0.014039</v>
      </c>
      <c r="G584" s="0" t="n">
        <v>0.014478</v>
      </c>
      <c r="H584" s="0" t="n">
        <v>0.017208</v>
      </c>
      <c r="I584" s="0" t="n">
        <v>0.012074</v>
      </c>
      <c r="J584" s="0" t="n">
        <v>0.018029</v>
      </c>
      <c r="K584" s="0" t="n">
        <v>0.017014</v>
      </c>
      <c r="L584" s="0" t="n">
        <v>0.016985</v>
      </c>
      <c r="M584" s="0" t="n">
        <v>0.016829</v>
      </c>
      <c r="N584" s="0" t="n">
        <v>0.014681</v>
      </c>
      <c r="O584" s="0" t="n">
        <v>0.020244</v>
      </c>
      <c r="P584" s="0" t="n">
        <v>0.0141</v>
      </c>
      <c r="Q584" s="0" t="n">
        <v>0.015964</v>
      </c>
    </row>
    <row r="585" customFormat="false" ht="12.8" hidden="false" customHeight="false" outlineLevel="0" collapsed="false">
      <c r="A585" s="0" t="n">
        <v>585</v>
      </c>
      <c r="B585" s="0" t="n">
        <v>0.012929</v>
      </c>
      <c r="C585" s="0" t="n">
        <v>0.016265</v>
      </c>
      <c r="D585" s="0" t="n">
        <v>0.015802</v>
      </c>
      <c r="E585" s="0" t="n">
        <v>0.020488</v>
      </c>
      <c r="F585" s="0" t="n">
        <v>0.014063</v>
      </c>
      <c r="G585" s="0" t="n">
        <v>0.014503</v>
      </c>
      <c r="H585" s="0" t="n">
        <v>0.017233</v>
      </c>
      <c r="I585" s="0" t="n">
        <v>0.012095</v>
      </c>
      <c r="J585" s="0" t="n">
        <v>0.018054</v>
      </c>
      <c r="K585" s="0" t="n">
        <v>0.017039</v>
      </c>
      <c r="L585" s="0" t="n">
        <v>0.01701</v>
      </c>
      <c r="M585" s="0" t="n">
        <v>0.016855</v>
      </c>
      <c r="N585" s="0" t="n">
        <v>0.014707</v>
      </c>
      <c r="O585" s="0" t="n">
        <v>0.020268</v>
      </c>
      <c r="P585" s="0" t="n">
        <v>0.014124</v>
      </c>
      <c r="Q585" s="0" t="n">
        <v>0.01599</v>
      </c>
    </row>
    <row r="586" customFormat="false" ht="12.8" hidden="false" customHeight="false" outlineLevel="0" collapsed="false">
      <c r="A586" s="0" t="n">
        <v>586</v>
      </c>
      <c r="B586" s="0" t="n">
        <v>0.012948</v>
      </c>
      <c r="C586" s="0" t="n">
        <v>0.016287</v>
      </c>
      <c r="D586" s="0" t="n">
        <v>0.015824</v>
      </c>
      <c r="E586" s="0" t="n">
        <v>0.020511</v>
      </c>
      <c r="F586" s="0" t="n">
        <v>0.014085</v>
      </c>
      <c r="G586" s="0" t="n">
        <v>0.014525</v>
      </c>
      <c r="H586" s="0" t="n">
        <v>0.017256</v>
      </c>
      <c r="I586" s="0" t="n">
        <v>0.012112</v>
      </c>
      <c r="J586" s="0" t="n">
        <v>0.018075</v>
      </c>
      <c r="K586" s="0" t="n">
        <v>0.017059</v>
      </c>
      <c r="L586" s="0" t="n">
        <v>0.017031</v>
      </c>
      <c r="M586" s="0" t="n">
        <v>0.01688</v>
      </c>
      <c r="N586" s="0" t="n">
        <v>0.014729</v>
      </c>
      <c r="O586" s="0" t="n">
        <v>0.02029</v>
      </c>
      <c r="P586" s="0" t="n">
        <v>0.014144</v>
      </c>
      <c r="Q586" s="0" t="n">
        <v>0.016012</v>
      </c>
    </row>
    <row r="587" customFormat="false" ht="12.8" hidden="false" customHeight="false" outlineLevel="0" collapsed="false">
      <c r="A587" s="0" t="n">
        <v>587</v>
      </c>
      <c r="B587" s="0" t="n">
        <v>0.01297</v>
      </c>
      <c r="C587" s="0" t="n">
        <v>0.016311</v>
      </c>
      <c r="D587" s="0" t="n">
        <v>0.015847</v>
      </c>
      <c r="E587" s="0" t="n">
        <v>0.020534</v>
      </c>
      <c r="F587" s="0" t="n">
        <v>0.014107</v>
      </c>
      <c r="G587" s="0" t="n">
        <v>0.014549</v>
      </c>
      <c r="H587" s="0" t="n">
        <v>0.017279</v>
      </c>
      <c r="I587" s="0" t="n">
        <v>0.012131</v>
      </c>
      <c r="J587" s="0" t="n">
        <v>0.018098</v>
      </c>
      <c r="K587" s="0" t="n">
        <v>0.017081</v>
      </c>
      <c r="L587" s="0" t="n">
        <v>0.017054</v>
      </c>
      <c r="M587" s="0" t="n">
        <v>0.016903</v>
      </c>
      <c r="N587" s="0" t="n">
        <v>0.014752</v>
      </c>
      <c r="O587" s="0" t="n">
        <v>0.02031</v>
      </c>
      <c r="P587" s="0" t="n">
        <v>0.014165</v>
      </c>
      <c r="Q587" s="0" t="n">
        <v>0.016037</v>
      </c>
    </row>
    <row r="588" customFormat="false" ht="12.8" hidden="false" customHeight="false" outlineLevel="0" collapsed="false">
      <c r="A588" s="0" t="n">
        <v>588</v>
      </c>
      <c r="B588" s="0" t="n">
        <v>0.012993</v>
      </c>
      <c r="C588" s="0" t="n">
        <v>0.016337</v>
      </c>
      <c r="D588" s="0" t="n">
        <v>0.015872</v>
      </c>
      <c r="E588" s="0" t="n">
        <v>0.02056</v>
      </c>
      <c r="F588" s="0" t="n">
        <v>0.014132</v>
      </c>
      <c r="G588" s="0" t="n">
        <v>0.014575</v>
      </c>
      <c r="H588" s="0" t="n">
        <v>0.017306</v>
      </c>
      <c r="I588" s="0" t="n">
        <v>0.012153</v>
      </c>
      <c r="J588" s="0" t="n">
        <v>0.018124</v>
      </c>
      <c r="K588" s="0" t="n">
        <v>0.017106</v>
      </c>
      <c r="L588" s="0" t="n">
        <v>0.017079</v>
      </c>
      <c r="M588" s="0" t="n">
        <v>0.016929</v>
      </c>
      <c r="N588" s="0" t="n">
        <v>0.014779</v>
      </c>
      <c r="O588" s="0" t="n">
        <v>0.020335</v>
      </c>
      <c r="P588" s="0" t="n">
        <v>0.014189</v>
      </c>
      <c r="Q588" s="0" t="n">
        <v>0.016062</v>
      </c>
    </row>
    <row r="589" customFormat="false" ht="12.8" hidden="false" customHeight="false" outlineLevel="0" collapsed="false">
      <c r="A589" s="0" t="n">
        <v>589</v>
      </c>
      <c r="B589" s="0" t="n">
        <v>0.013013</v>
      </c>
      <c r="C589" s="0" t="n">
        <v>0.016361</v>
      </c>
      <c r="D589" s="0" t="n">
        <v>0.015894</v>
      </c>
      <c r="E589" s="0" t="n">
        <v>0.020584</v>
      </c>
      <c r="F589" s="0" t="n">
        <v>0.014153</v>
      </c>
      <c r="G589" s="0" t="n">
        <v>0.014597</v>
      </c>
      <c r="H589" s="0" t="n">
        <v>0.017328</v>
      </c>
      <c r="I589" s="0" t="n">
        <v>0.012171</v>
      </c>
      <c r="J589" s="0" t="n">
        <v>0.018145</v>
      </c>
      <c r="K589" s="0" t="n">
        <v>0.017126</v>
      </c>
      <c r="L589" s="0" t="n">
        <v>0.0171</v>
      </c>
      <c r="M589" s="0" t="n">
        <v>0.016952</v>
      </c>
      <c r="N589" s="0" t="n">
        <v>0.014801</v>
      </c>
      <c r="O589" s="0" t="n">
        <v>0.020356</v>
      </c>
      <c r="P589" s="0" t="n">
        <v>0.01421</v>
      </c>
      <c r="Q589" s="0" t="n">
        <v>0.016084</v>
      </c>
    </row>
    <row r="590" customFormat="false" ht="12.8" hidden="false" customHeight="false" outlineLevel="0" collapsed="false">
      <c r="A590" s="0" t="n">
        <v>590</v>
      </c>
      <c r="B590" s="0" t="n">
        <v>0.013035</v>
      </c>
      <c r="C590" s="0" t="n">
        <v>0.016385</v>
      </c>
      <c r="D590" s="0" t="n">
        <v>0.015917</v>
      </c>
      <c r="E590" s="0" t="n">
        <v>0.020608</v>
      </c>
      <c r="F590" s="0" t="n">
        <v>0.014177</v>
      </c>
      <c r="G590" s="0" t="n">
        <v>0.014621</v>
      </c>
      <c r="H590" s="0" t="n">
        <v>0.017353</v>
      </c>
      <c r="I590" s="0" t="n">
        <v>0.012192</v>
      </c>
      <c r="J590" s="0" t="n">
        <v>0.018168</v>
      </c>
      <c r="K590" s="0" t="n">
        <v>0.01715</v>
      </c>
      <c r="L590" s="0" t="n">
        <v>0.017127</v>
      </c>
      <c r="M590" s="0" t="n">
        <v>0.016976</v>
      </c>
      <c r="N590" s="0" t="n">
        <v>0.014825</v>
      </c>
      <c r="O590" s="0" t="n">
        <v>0.020378</v>
      </c>
      <c r="P590" s="0" t="n">
        <v>0.014233</v>
      </c>
      <c r="Q590" s="0" t="n">
        <v>0.016113</v>
      </c>
    </row>
    <row r="591" customFormat="false" ht="12.8" hidden="false" customHeight="false" outlineLevel="0" collapsed="false">
      <c r="A591" s="0" t="n">
        <v>591</v>
      </c>
      <c r="B591" s="0" t="n">
        <v>0.013058</v>
      </c>
      <c r="C591" s="0" t="n">
        <v>0.016412</v>
      </c>
      <c r="D591" s="0" t="n">
        <v>0.015945</v>
      </c>
      <c r="E591" s="0" t="n">
        <v>0.020634</v>
      </c>
      <c r="F591" s="0" t="n">
        <v>0.014202</v>
      </c>
      <c r="G591" s="0" t="n">
        <v>0.014646</v>
      </c>
      <c r="H591" s="0" t="n">
        <v>0.017379</v>
      </c>
      <c r="I591" s="0" t="n">
        <v>0.012214</v>
      </c>
      <c r="J591" s="0" t="n">
        <v>0.018194</v>
      </c>
      <c r="K591" s="0" t="n">
        <v>0.017174</v>
      </c>
      <c r="L591" s="0" t="n">
        <v>0.017152</v>
      </c>
      <c r="M591" s="0" t="n">
        <v>0.017002</v>
      </c>
      <c r="N591" s="0" t="n">
        <v>0.014851</v>
      </c>
      <c r="O591" s="0" t="n">
        <v>0.020403</v>
      </c>
      <c r="P591" s="0" t="n">
        <v>0.014256</v>
      </c>
      <c r="Q591" s="0" t="n">
        <v>0.01614</v>
      </c>
    </row>
    <row r="592" customFormat="false" ht="12.8" hidden="false" customHeight="false" outlineLevel="0" collapsed="false">
      <c r="A592" s="0" t="n">
        <v>592</v>
      </c>
      <c r="B592" s="0" t="n">
        <v>0.013078</v>
      </c>
      <c r="C592" s="0" t="n">
        <v>0.016434</v>
      </c>
      <c r="D592" s="0" t="n">
        <v>0.015967</v>
      </c>
      <c r="E592" s="0" t="n">
        <v>0.020656</v>
      </c>
      <c r="F592" s="0" t="n">
        <v>0.014223</v>
      </c>
      <c r="G592" s="0" t="n">
        <v>0.014669</v>
      </c>
      <c r="H592" s="0" t="n">
        <v>0.017402</v>
      </c>
      <c r="I592" s="0" t="n">
        <v>0.012232</v>
      </c>
      <c r="J592" s="0" t="n">
        <v>0.018215</v>
      </c>
      <c r="K592" s="0" t="n">
        <v>0.017194</v>
      </c>
      <c r="L592" s="0" t="n">
        <v>0.017173</v>
      </c>
      <c r="M592" s="0" t="n">
        <v>0.017024</v>
      </c>
      <c r="N592" s="0" t="n">
        <v>0.014873</v>
      </c>
      <c r="O592" s="0" t="n">
        <v>0.020423</v>
      </c>
      <c r="P592" s="0" t="n">
        <v>0.014277</v>
      </c>
      <c r="Q592" s="0" t="n">
        <v>0.016162</v>
      </c>
    </row>
    <row r="593" customFormat="false" ht="12.8" hidden="false" customHeight="false" outlineLevel="0" collapsed="false">
      <c r="A593" s="0" t="n">
        <v>593</v>
      </c>
      <c r="B593" s="0" t="n">
        <v>0.013097</v>
      </c>
      <c r="C593" s="0" t="n">
        <v>0.016457</v>
      </c>
      <c r="D593" s="0" t="n">
        <v>0.015988</v>
      </c>
      <c r="E593" s="0" t="n">
        <v>0.020678</v>
      </c>
      <c r="F593" s="0" t="n">
        <v>0.014244</v>
      </c>
      <c r="G593" s="0" t="n">
        <v>0.014691</v>
      </c>
      <c r="H593" s="0" t="n">
        <v>0.017424</v>
      </c>
      <c r="I593" s="0" t="n">
        <v>0.01225</v>
      </c>
      <c r="J593" s="0" t="n">
        <v>0.018236</v>
      </c>
      <c r="K593" s="0" t="n">
        <v>0.017215</v>
      </c>
      <c r="L593" s="0" t="n">
        <v>0.017194</v>
      </c>
      <c r="M593" s="0" t="n">
        <v>0.017047</v>
      </c>
      <c r="N593" s="0" t="n">
        <v>0.014898</v>
      </c>
      <c r="O593" s="0" t="n">
        <v>0.020447</v>
      </c>
      <c r="P593" s="0" t="n">
        <v>0.014297</v>
      </c>
      <c r="Q593" s="0" t="n">
        <v>0.016184</v>
      </c>
    </row>
    <row r="594" customFormat="false" ht="12.8" hidden="false" customHeight="false" outlineLevel="0" collapsed="false">
      <c r="A594" s="0" t="n">
        <v>594</v>
      </c>
      <c r="B594" s="0" t="n">
        <v>0.01312</v>
      </c>
      <c r="C594" s="0" t="n">
        <v>0.016483</v>
      </c>
      <c r="D594" s="0" t="n">
        <v>0.016014</v>
      </c>
      <c r="E594" s="0" t="n">
        <v>0.020703</v>
      </c>
      <c r="F594" s="0" t="n">
        <v>0.014269</v>
      </c>
      <c r="G594" s="0" t="n">
        <v>0.014717</v>
      </c>
      <c r="H594" s="0" t="n">
        <v>0.017452</v>
      </c>
      <c r="I594" s="0" t="n">
        <v>0.012272</v>
      </c>
      <c r="J594" s="0" t="n">
        <v>0.018261</v>
      </c>
      <c r="K594" s="0" t="n">
        <v>0.01724</v>
      </c>
      <c r="L594" s="0" t="n">
        <v>0.017219</v>
      </c>
      <c r="M594" s="0" t="n">
        <v>0.017073</v>
      </c>
      <c r="N594" s="0" t="n">
        <v>0.014924</v>
      </c>
      <c r="O594" s="0" t="n">
        <v>0.020471</v>
      </c>
      <c r="P594" s="0" t="n">
        <v>0.014321</v>
      </c>
      <c r="Q594" s="0" t="n">
        <v>0.01621</v>
      </c>
    </row>
    <row r="595" customFormat="false" ht="12.8" hidden="false" customHeight="false" outlineLevel="0" collapsed="false">
      <c r="A595" s="0" t="n">
        <v>595</v>
      </c>
      <c r="B595" s="0" t="n">
        <v>0.01314</v>
      </c>
      <c r="C595" s="0" t="n">
        <v>0.016506</v>
      </c>
      <c r="D595" s="0" t="n">
        <v>0.016035</v>
      </c>
      <c r="E595" s="0" t="n">
        <v>0.020726</v>
      </c>
      <c r="F595" s="0" t="n">
        <v>0.01429</v>
      </c>
      <c r="G595" s="0" t="n">
        <v>0.01474</v>
      </c>
      <c r="H595" s="0" t="n">
        <v>0.017474</v>
      </c>
      <c r="I595" s="0" t="n">
        <v>0.01229</v>
      </c>
      <c r="J595" s="0" t="n">
        <v>0.018282</v>
      </c>
      <c r="K595" s="0" t="n">
        <v>0.01726</v>
      </c>
      <c r="L595" s="0" t="n">
        <v>0.01724</v>
      </c>
      <c r="M595" s="0" t="n">
        <v>0.017095</v>
      </c>
      <c r="N595" s="0" t="n">
        <v>0.014947</v>
      </c>
      <c r="O595" s="0" t="n">
        <v>0.020491</v>
      </c>
      <c r="P595" s="0" t="n">
        <v>0.014341</v>
      </c>
      <c r="Q595" s="0" t="n">
        <v>0.016232</v>
      </c>
    </row>
    <row r="596" customFormat="false" ht="12.8" hidden="false" customHeight="false" outlineLevel="0" collapsed="false">
      <c r="A596" s="0" t="n">
        <v>596</v>
      </c>
      <c r="B596" s="0" t="n">
        <v>0.013159</v>
      </c>
      <c r="C596" s="0" t="n">
        <v>0.016531</v>
      </c>
      <c r="D596" s="0" t="n">
        <v>0.016057</v>
      </c>
      <c r="E596" s="0" t="n">
        <v>0.020747</v>
      </c>
      <c r="F596" s="0" t="n">
        <v>0.014311</v>
      </c>
      <c r="G596" s="0" t="n">
        <v>0.014762</v>
      </c>
      <c r="H596" s="0" t="n">
        <v>0.017497</v>
      </c>
      <c r="I596" s="0" t="n">
        <v>0.012308</v>
      </c>
      <c r="J596" s="0" t="n">
        <v>0.018303</v>
      </c>
      <c r="K596" s="0" t="n">
        <v>0.017281</v>
      </c>
      <c r="L596" s="0" t="n">
        <v>0.017262</v>
      </c>
      <c r="M596" s="0" t="n">
        <v>0.017118</v>
      </c>
      <c r="N596" s="0" t="n">
        <v>0.014969</v>
      </c>
      <c r="O596" s="0" t="n">
        <v>0.020512</v>
      </c>
      <c r="P596" s="0" t="n">
        <v>0.014362</v>
      </c>
      <c r="Q596" s="0" t="n">
        <v>0.016255</v>
      </c>
    </row>
    <row r="597" customFormat="false" ht="12.8" hidden="false" customHeight="false" outlineLevel="0" collapsed="false">
      <c r="A597" s="0" t="n">
        <v>597</v>
      </c>
      <c r="B597" s="0" t="n">
        <v>0.013184</v>
      </c>
      <c r="C597" s="0" t="n">
        <v>0.01656</v>
      </c>
      <c r="D597" s="0" t="n">
        <v>0.016084</v>
      </c>
      <c r="E597" s="0" t="n">
        <v>0.020774</v>
      </c>
      <c r="F597" s="0" t="n">
        <v>0.014337</v>
      </c>
      <c r="G597" s="0" t="n">
        <v>0.014789</v>
      </c>
      <c r="H597" s="0" t="n">
        <v>0.017524</v>
      </c>
      <c r="I597" s="0" t="n">
        <v>0.012331</v>
      </c>
      <c r="J597" s="0" t="n">
        <v>0.01833</v>
      </c>
      <c r="K597" s="0" t="n">
        <v>0.017306</v>
      </c>
      <c r="L597" s="0" t="n">
        <v>0.017287</v>
      </c>
      <c r="M597" s="0" t="n">
        <v>0.017144</v>
      </c>
      <c r="N597" s="0" t="n">
        <v>0.014996</v>
      </c>
      <c r="O597" s="0" t="n">
        <v>0.020537</v>
      </c>
      <c r="P597" s="0" t="n">
        <v>0.014386</v>
      </c>
      <c r="Q597" s="0" t="n">
        <v>0.016284</v>
      </c>
    </row>
    <row r="598" customFormat="false" ht="12.8" hidden="false" customHeight="false" outlineLevel="0" collapsed="false">
      <c r="A598" s="0" t="n">
        <v>598</v>
      </c>
      <c r="B598" s="0" t="n">
        <v>0.013204</v>
      </c>
      <c r="C598" s="0" t="n">
        <v>0.016582</v>
      </c>
      <c r="D598" s="0" t="n">
        <v>0.016105</v>
      </c>
      <c r="E598" s="0" t="n">
        <v>0.020796</v>
      </c>
      <c r="F598" s="0" t="n">
        <v>0.014359</v>
      </c>
      <c r="G598" s="0" t="n">
        <v>0.014812</v>
      </c>
      <c r="H598" s="0" t="n">
        <v>0.01755</v>
      </c>
      <c r="I598" s="0" t="n">
        <v>0.01235</v>
      </c>
      <c r="J598" s="0" t="n">
        <v>0.018351</v>
      </c>
      <c r="K598" s="0" t="n">
        <v>0.017327</v>
      </c>
      <c r="L598" s="0" t="n">
        <v>0.017309</v>
      </c>
      <c r="M598" s="0" t="n">
        <v>0.017166</v>
      </c>
      <c r="N598" s="0" t="n">
        <v>0.015018</v>
      </c>
      <c r="O598" s="0" t="n">
        <v>0.020558</v>
      </c>
      <c r="P598" s="0" t="n">
        <v>0.014486</v>
      </c>
      <c r="Q598" s="0" t="n">
        <v>0.016306</v>
      </c>
    </row>
    <row r="599" customFormat="false" ht="12.8" hidden="false" customHeight="false" outlineLevel="0" collapsed="false">
      <c r="A599" s="0" t="n">
        <v>599</v>
      </c>
      <c r="B599" s="0" t="n">
        <v>0.013223</v>
      </c>
      <c r="C599" s="0" t="n">
        <v>0.016605</v>
      </c>
      <c r="D599" s="0" t="n">
        <v>0.016127</v>
      </c>
      <c r="E599" s="0" t="n">
        <v>0.020818</v>
      </c>
      <c r="F599" s="0" t="n">
        <v>0.014383</v>
      </c>
      <c r="G599" s="0" t="n">
        <v>0.014834</v>
      </c>
      <c r="H599" s="0" t="n">
        <v>0.017572</v>
      </c>
      <c r="I599" s="0" t="n">
        <v>0.012367</v>
      </c>
      <c r="J599" s="0" t="n">
        <v>0.018372</v>
      </c>
      <c r="K599" s="0" t="n">
        <v>0.017348</v>
      </c>
      <c r="L599" s="0" t="n">
        <v>0.01733</v>
      </c>
      <c r="M599" s="0" t="n">
        <v>0.017188</v>
      </c>
      <c r="N599" s="0" t="n">
        <v>0.01504</v>
      </c>
      <c r="O599" s="0" t="n">
        <v>0.020578</v>
      </c>
      <c r="P599" s="0" t="n">
        <v>0.01451</v>
      </c>
      <c r="Q599" s="0" t="n">
        <v>0.01633</v>
      </c>
    </row>
    <row r="600" customFormat="false" ht="12.8" hidden="false" customHeight="false" outlineLevel="0" collapsed="false">
      <c r="A600" s="0" t="n">
        <v>600</v>
      </c>
      <c r="B600" s="0" t="n">
        <v>0.013246</v>
      </c>
      <c r="C600" s="0" t="n">
        <v>0.016631</v>
      </c>
      <c r="D600" s="0" t="n">
        <v>0.016152</v>
      </c>
      <c r="E600" s="0" t="n">
        <v>0.020844</v>
      </c>
      <c r="F600" s="0" t="n">
        <v>0.014407</v>
      </c>
      <c r="G600" s="0" t="n">
        <v>0.014859</v>
      </c>
      <c r="H600" s="0" t="n">
        <v>0.017599</v>
      </c>
      <c r="I600" s="0" t="n">
        <v>0.012388</v>
      </c>
      <c r="J600" s="0" t="n">
        <v>0.018397</v>
      </c>
      <c r="K600" s="0" t="n">
        <v>0.017372</v>
      </c>
      <c r="L600" s="0" t="n">
        <v>0.017406</v>
      </c>
      <c r="M600" s="0" t="n">
        <v>0.017214</v>
      </c>
      <c r="N600" s="0" t="n">
        <v>0.015066</v>
      </c>
      <c r="O600" s="0" t="n">
        <v>0.020603</v>
      </c>
      <c r="P600" s="0" t="n">
        <v>0.014533</v>
      </c>
      <c r="Q600" s="0" t="n">
        <v>0.016355</v>
      </c>
    </row>
    <row r="601" customFormat="false" ht="12.8" hidden="false" customHeight="false" outlineLevel="0" collapsed="false">
      <c r="A601" s="0" t="n">
        <v>601</v>
      </c>
      <c r="B601" s="0" t="n">
        <v>0.013266</v>
      </c>
      <c r="C601" s="0" t="n">
        <v>0.016654</v>
      </c>
      <c r="D601" s="0" t="n">
        <v>0.016268</v>
      </c>
      <c r="E601" s="0" t="n">
        <v>0.020866</v>
      </c>
      <c r="F601" s="0" t="n">
        <v>0.014428</v>
      </c>
      <c r="G601" s="0" t="n">
        <v>0.014881</v>
      </c>
      <c r="H601" s="0" t="n">
        <v>0.017621</v>
      </c>
      <c r="I601" s="0" t="n">
        <v>0.012405</v>
      </c>
      <c r="J601" s="0" t="n">
        <v>0.018419</v>
      </c>
      <c r="K601" s="0" t="n">
        <v>0.017392</v>
      </c>
      <c r="L601" s="0" t="n">
        <v>0.017431</v>
      </c>
      <c r="M601" s="0" t="n">
        <v>0.017236</v>
      </c>
      <c r="N601" s="0" t="n">
        <v>0.015088</v>
      </c>
      <c r="O601" s="0" t="n">
        <v>0.020623</v>
      </c>
      <c r="P601" s="0" t="n">
        <v>0.014554</v>
      </c>
      <c r="Q601" s="0" t="n">
        <v>0.016378</v>
      </c>
    </row>
    <row r="602" customFormat="false" ht="12.8" hidden="false" customHeight="false" outlineLevel="0" collapsed="false">
      <c r="A602" s="0" t="n">
        <v>602</v>
      </c>
      <c r="B602" s="0" t="n">
        <v>0.013288</v>
      </c>
      <c r="C602" s="0" t="n">
        <v>0.016681</v>
      </c>
      <c r="D602" s="0" t="n">
        <v>0.016295</v>
      </c>
      <c r="E602" s="0" t="n">
        <v>0.020892</v>
      </c>
      <c r="F602" s="0" t="n">
        <v>0.014453</v>
      </c>
      <c r="G602" s="0" t="n">
        <v>0.014912</v>
      </c>
      <c r="H602" s="0" t="n">
        <v>0.017647</v>
      </c>
      <c r="I602" s="0" t="n">
        <v>0.012426</v>
      </c>
      <c r="J602" s="0" t="n">
        <v>0.018444</v>
      </c>
      <c r="K602" s="0" t="n">
        <v>0.017416</v>
      </c>
      <c r="L602" s="0" t="n">
        <v>0.017456</v>
      </c>
      <c r="M602" s="0" t="n">
        <v>0.017262</v>
      </c>
      <c r="N602" s="0" t="n">
        <v>0.015114</v>
      </c>
      <c r="O602" s="0" t="n">
        <v>0.020647</v>
      </c>
      <c r="P602" s="0" t="n">
        <v>0.014578</v>
      </c>
      <c r="Q602" s="0" t="n">
        <v>0.016404</v>
      </c>
    </row>
    <row r="603" customFormat="false" ht="12.8" hidden="false" customHeight="false" outlineLevel="0" collapsed="false">
      <c r="A603" s="0" t="n">
        <v>603</v>
      </c>
      <c r="B603" s="0" t="n">
        <v>0.01331</v>
      </c>
      <c r="C603" s="0" t="n">
        <v>0.016704</v>
      </c>
      <c r="D603" s="0" t="n">
        <v>0.016317</v>
      </c>
      <c r="E603" s="0" t="n">
        <v>0.020914</v>
      </c>
      <c r="F603" s="0" t="n">
        <v>0.014474</v>
      </c>
      <c r="G603" s="0" t="n">
        <v>0.014934</v>
      </c>
      <c r="H603" s="0" t="n">
        <v>0.017669</v>
      </c>
      <c r="I603" s="0" t="n">
        <v>0.012444</v>
      </c>
      <c r="J603" s="0" t="n">
        <v>0.018465</v>
      </c>
      <c r="K603" s="0" t="n">
        <v>0.017437</v>
      </c>
      <c r="L603" s="0" t="n">
        <v>0.017476</v>
      </c>
      <c r="M603" s="0" t="n">
        <v>0.017284</v>
      </c>
      <c r="N603" s="0" t="n">
        <v>0.015137</v>
      </c>
      <c r="O603" s="0" t="n">
        <v>0.020669</v>
      </c>
      <c r="P603" s="0" t="n">
        <v>0.014603</v>
      </c>
      <c r="Q603" s="0" t="n">
        <v>0.016427</v>
      </c>
    </row>
    <row r="604" customFormat="false" ht="12.8" hidden="false" customHeight="false" outlineLevel="0" collapsed="false">
      <c r="A604" s="0" t="n">
        <v>604</v>
      </c>
      <c r="B604" s="0" t="n">
        <v>0.01343</v>
      </c>
      <c r="C604" s="0" t="n">
        <v>0.016726</v>
      </c>
      <c r="D604" s="0" t="n">
        <v>0.016339</v>
      </c>
      <c r="E604" s="0" t="n">
        <v>0.020937</v>
      </c>
      <c r="F604" s="0" t="n">
        <v>0.014495</v>
      </c>
      <c r="G604" s="0" t="n">
        <v>0.014956</v>
      </c>
      <c r="H604" s="0" t="n">
        <v>0.017693</v>
      </c>
      <c r="I604" s="0" t="n">
        <v>0.012466</v>
      </c>
      <c r="J604" s="0" t="n">
        <v>0.018489</v>
      </c>
      <c r="K604" s="0" t="n">
        <v>0.017458</v>
      </c>
      <c r="L604" s="0" t="n">
        <v>0.017497</v>
      </c>
      <c r="M604" s="0" t="n">
        <v>0.017307</v>
      </c>
      <c r="N604" s="0" t="n">
        <v>0.015159</v>
      </c>
      <c r="O604" s="0" t="n">
        <v>0.020689</v>
      </c>
      <c r="P604" s="0" t="n">
        <v>0.014623</v>
      </c>
      <c r="Q604" s="0" t="n">
        <v>0.016449</v>
      </c>
    </row>
    <row r="605" customFormat="false" ht="12.8" hidden="false" customHeight="false" outlineLevel="0" collapsed="false">
      <c r="A605" s="0" t="n">
        <v>605</v>
      </c>
      <c r="B605" s="0" t="n">
        <v>0.013456</v>
      </c>
      <c r="C605" s="0" t="n">
        <v>0.016752</v>
      </c>
      <c r="D605" s="0" t="n">
        <v>0.016365</v>
      </c>
      <c r="E605" s="0" t="n">
        <v>0.020962</v>
      </c>
      <c r="F605" s="0" t="n">
        <v>0.01452</v>
      </c>
      <c r="G605" s="0" t="n">
        <v>0.014982</v>
      </c>
      <c r="H605" s="0" t="n">
        <v>0.017719</v>
      </c>
      <c r="I605" s="0" t="n">
        <v>0.012488</v>
      </c>
      <c r="J605" s="0" t="n">
        <v>0.018514</v>
      </c>
      <c r="K605" s="0" t="n">
        <v>0.017482</v>
      </c>
      <c r="L605" s="0" t="n">
        <v>0.017521</v>
      </c>
      <c r="M605" s="0" t="n">
        <v>0.017333</v>
      </c>
      <c r="N605" s="0" t="n">
        <v>0.015308</v>
      </c>
      <c r="O605" s="0" t="n">
        <v>0.020713</v>
      </c>
      <c r="P605" s="0" t="n">
        <v>0.014646</v>
      </c>
      <c r="Q605" s="0" t="n">
        <v>0.016475</v>
      </c>
    </row>
    <row r="606" customFormat="false" ht="12.8" hidden="false" customHeight="false" outlineLevel="0" collapsed="false">
      <c r="A606" s="0" t="n">
        <v>606</v>
      </c>
      <c r="B606" s="0" t="n">
        <v>0.013476</v>
      </c>
      <c r="C606" s="0" t="n">
        <v>0.016775</v>
      </c>
      <c r="D606" s="0" t="n">
        <v>0.016386</v>
      </c>
      <c r="E606" s="0" t="n">
        <v>0.020985</v>
      </c>
      <c r="F606" s="0" t="n">
        <v>0.014541</v>
      </c>
      <c r="G606" s="0" t="n">
        <v>0.015004</v>
      </c>
      <c r="H606" s="0" t="n">
        <v>0.017742</v>
      </c>
      <c r="I606" s="0" t="n">
        <v>0.012506</v>
      </c>
      <c r="J606" s="0" t="n">
        <v>0.018535</v>
      </c>
      <c r="K606" s="0" t="n">
        <v>0.017505</v>
      </c>
      <c r="L606" s="0" t="n">
        <v>0.017542</v>
      </c>
      <c r="M606" s="0" t="n">
        <v>0.017355</v>
      </c>
      <c r="N606" s="0" t="n">
        <v>0.015333</v>
      </c>
      <c r="O606" s="0" t="n">
        <v>0.020734</v>
      </c>
      <c r="P606" s="0" t="n">
        <v>0.014665</v>
      </c>
      <c r="Q606" s="0" t="n">
        <v>0.016497</v>
      </c>
    </row>
    <row r="607" customFormat="false" ht="12.8" hidden="false" customHeight="false" outlineLevel="0" collapsed="false">
      <c r="A607" s="0" t="n">
        <v>607</v>
      </c>
      <c r="B607" s="0" t="n">
        <v>0.013496</v>
      </c>
      <c r="C607" s="0" t="n">
        <v>0.016798</v>
      </c>
      <c r="D607" s="0" t="n">
        <v>0.016407</v>
      </c>
      <c r="E607" s="0" t="n">
        <v>0.021006</v>
      </c>
      <c r="F607" s="0" t="n">
        <v>0.014562</v>
      </c>
      <c r="G607" s="0" t="n">
        <v>0.015026</v>
      </c>
      <c r="H607" s="0" t="n">
        <v>0.017764</v>
      </c>
      <c r="I607" s="0" t="n">
        <v>0.012524</v>
      </c>
      <c r="J607" s="0" t="n">
        <v>0.018556</v>
      </c>
      <c r="K607" s="0" t="n">
        <v>0.017526</v>
      </c>
      <c r="L607" s="0" t="n">
        <v>0.017562</v>
      </c>
      <c r="M607" s="0" t="n">
        <v>0.017377</v>
      </c>
      <c r="N607" s="0" t="n">
        <v>0.015356</v>
      </c>
      <c r="O607" s="0" t="n">
        <v>0.020756</v>
      </c>
      <c r="P607" s="0" t="n">
        <v>0.014685</v>
      </c>
      <c r="Q607" s="0" t="n">
        <v>0.01652</v>
      </c>
    </row>
    <row r="608" customFormat="false" ht="12.8" hidden="false" customHeight="false" outlineLevel="0" collapsed="false">
      <c r="A608" s="0" t="n">
        <v>608</v>
      </c>
      <c r="B608" s="0" t="n">
        <v>0.013522</v>
      </c>
      <c r="C608" s="0" t="n">
        <v>0.016825</v>
      </c>
      <c r="D608" s="0" t="n">
        <v>0.016435</v>
      </c>
      <c r="E608" s="0" t="n">
        <v>0.021033</v>
      </c>
      <c r="F608" s="0" t="n">
        <v>0.014589</v>
      </c>
      <c r="G608" s="0" t="n">
        <v>0.015053</v>
      </c>
      <c r="H608" s="0" t="n">
        <v>0.017792</v>
      </c>
      <c r="I608" s="0" t="n">
        <v>0.012547</v>
      </c>
      <c r="J608" s="0" t="n">
        <v>0.018583</v>
      </c>
      <c r="K608" s="0" t="n">
        <v>0.017551</v>
      </c>
      <c r="L608" s="0" t="n">
        <v>0.017588</v>
      </c>
      <c r="M608" s="0" t="n">
        <v>0.017404</v>
      </c>
      <c r="N608" s="0" t="n">
        <v>0.015384</v>
      </c>
      <c r="O608" s="0" t="n">
        <v>0.02078</v>
      </c>
      <c r="P608" s="0" t="n">
        <v>0.014711</v>
      </c>
      <c r="Q608" s="0" t="n">
        <v>0.016547</v>
      </c>
    </row>
    <row r="609" customFormat="false" ht="12.8" hidden="false" customHeight="false" outlineLevel="0" collapsed="false">
      <c r="A609" s="0" t="n">
        <v>609</v>
      </c>
      <c r="B609" s="0" t="n">
        <v>0.013541</v>
      </c>
      <c r="C609" s="0" t="n">
        <v>0.016848</v>
      </c>
      <c r="D609" s="0" t="n">
        <v>0.016456</v>
      </c>
      <c r="E609" s="0" t="n">
        <v>0.021056</v>
      </c>
      <c r="F609" s="0" t="n">
        <v>0.01461</v>
      </c>
      <c r="G609" s="0" t="n">
        <v>0.01517</v>
      </c>
      <c r="H609" s="0" t="n">
        <v>0.017815</v>
      </c>
      <c r="I609" s="0" t="n">
        <v>0.012565</v>
      </c>
      <c r="J609" s="0" t="n">
        <v>0.018604</v>
      </c>
      <c r="K609" s="0" t="n">
        <v>0.017572</v>
      </c>
      <c r="L609" s="0" t="n">
        <v>0.017608</v>
      </c>
      <c r="M609" s="0" t="n">
        <v>0.017429</v>
      </c>
      <c r="N609" s="0" t="n">
        <v>0.015407</v>
      </c>
      <c r="O609" s="0" t="n">
        <v>0.0208</v>
      </c>
      <c r="P609" s="0" t="n">
        <v>0.014732</v>
      </c>
      <c r="Q609" s="0" t="n">
        <v>0.01657</v>
      </c>
    </row>
    <row r="610" customFormat="false" ht="12.8" hidden="false" customHeight="false" outlineLevel="0" collapsed="false">
      <c r="A610" s="0" t="n">
        <v>610</v>
      </c>
      <c r="B610" s="0" t="n">
        <v>0.013561</v>
      </c>
      <c r="C610" s="0" t="n">
        <v>0.016871</v>
      </c>
      <c r="D610" s="0" t="n">
        <v>0.016478</v>
      </c>
      <c r="E610" s="0" t="n">
        <v>0.021078</v>
      </c>
      <c r="F610" s="0" t="n">
        <v>0.014631</v>
      </c>
      <c r="G610" s="0" t="n">
        <v>0.015195</v>
      </c>
      <c r="H610" s="0" t="n">
        <v>0.017838</v>
      </c>
      <c r="I610" s="0" t="n">
        <v>0.012583</v>
      </c>
      <c r="J610" s="0" t="n">
        <v>0.018625</v>
      </c>
      <c r="K610" s="0" t="n">
        <v>0.017592</v>
      </c>
      <c r="L610" s="0" t="n">
        <v>0.017629</v>
      </c>
      <c r="M610" s="0" t="n">
        <v>0.017451</v>
      </c>
      <c r="N610" s="0" t="n">
        <v>0.01543</v>
      </c>
      <c r="O610" s="0" t="n">
        <v>0.02082</v>
      </c>
      <c r="P610" s="0" t="n">
        <v>0.014751</v>
      </c>
      <c r="Q610" s="0" t="n">
        <v>0.016592</v>
      </c>
    </row>
    <row r="611" customFormat="false" ht="12.8" hidden="false" customHeight="false" outlineLevel="0" collapsed="false">
      <c r="A611" s="0" t="n">
        <v>611</v>
      </c>
      <c r="B611" s="0" t="n">
        <v>0.013584</v>
      </c>
      <c r="C611" s="0" t="n">
        <v>0.016898</v>
      </c>
      <c r="D611" s="0" t="n">
        <v>0.016503</v>
      </c>
      <c r="E611" s="0" t="n">
        <v>0.021104</v>
      </c>
      <c r="F611" s="0" t="n">
        <v>0.014655</v>
      </c>
      <c r="G611" s="0" t="n">
        <v>0.015221</v>
      </c>
      <c r="H611" s="0" t="n">
        <v>0.017863</v>
      </c>
      <c r="I611" s="0" t="n">
        <v>0.012605</v>
      </c>
      <c r="J611" s="0" t="n">
        <v>0.01865</v>
      </c>
      <c r="K611" s="0" t="n">
        <v>0.017617</v>
      </c>
      <c r="L611" s="0" t="n">
        <v>0.017654</v>
      </c>
      <c r="M611" s="0" t="n">
        <v>0.017477</v>
      </c>
      <c r="N611" s="0" t="n">
        <v>0.015455</v>
      </c>
      <c r="O611" s="0" t="n">
        <v>0.020845</v>
      </c>
      <c r="P611" s="0" t="n">
        <v>0.014775</v>
      </c>
      <c r="Q611" s="0" t="n">
        <v>0.016619</v>
      </c>
    </row>
    <row r="612" customFormat="false" ht="12.8" hidden="false" customHeight="false" outlineLevel="0" collapsed="false">
      <c r="A612" s="0" t="n">
        <v>612</v>
      </c>
      <c r="B612" s="0" t="n">
        <v>0.013604</v>
      </c>
      <c r="C612" s="0" t="n">
        <v>0.01692</v>
      </c>
      <c r="D612" s="0" t="n">
        <v>0.016524</v>
      </c>
      <c r="E612" s="0" t="n">
        <v>0.021129</v>
      </c>
      <c r="F612" s="0" t="n">
        <v>0.014676</v>
      </c>
      <c r="G612" s="0" t="n">
        <v>0.015243</v>
      </c>
      <c r="H612" s="0" t="n">
        <v>0.017886</v>
      </c>
      <c r="I612" s="0" t="n">
        <v>0.012623</v>
      </c>
      <c r="J612" s="0" t="n">
        <v>0.018672</v>
      </c>
      <c r="K612" s="0" t="n">
        <v>0.017638</v>
      </c>
      <c r="L612" s="0" t="n">
        <v>0.017674</v>
      </c>
      <c r="M612" s="0" t="n">
        <v>0.017499</v>
      </c>
      <c r="N612" s="0" t="n">
        <v>0.015478</v>
      </c>
      <c r="O612" s="0" t="n">
        <v>0.020866</v>
      </c>
      <c r="P612" s="0" t="n">
        <v>0.014796</v>
      </c>
      <c r="Q612" s="0" t="n">
        <v>0.016641</v>
      </c>
    </row>
    <row r="613" customFormat="false" ht="12.8" hidden="false" customHeight="false" outlineLevel="0" collapsed="false">
      <c r="A613" s="0" t="n">
        <v>613</v>
      </c>
      <c r="B613" s="0" t="n">
        <v>0.013623</v>
      </c>
      <c r="C613" s="0" t="n">
        <v>0.016944</v>
      </c>
      <c r="D613" s="0" t="n">
        <v>0.016546</v>
      </c>
      <c r="E613" s="0" t="n">
        <v>0.021151</v>
      </c>
      <c r="F613" s="0" t="n">
        <v>0.014697</v>
      </c>
      <c r="G613" s="0" t="n">
        <v>0.015266</v>
      </c>
      <c r="H613" s="0" t="n">
        <v>0.017909</v>
      </c>
      <c r="I613" s="0" t="n">
        <v>0.01264</v>
      </c>
      <c r="J613" s="0" t="n">
        <v>0.018693</v>
      </c>
      <c r="K613" s="0" t="n">
        <v>0.017658</v>
      </c>
      <c r="L613" s="0" t="n">
        <v>0.017698</v>
      </c>
      <c r="M613" s="0" t="n">
        <v>0.017521</v>
      </c>
      <c r="N613" s="0" t="n">
        <v>0.0155</v>
      </c>
      <c r="O613" s="0" t="n">
        <v>0.020886</v>
      </c>
      <c r="P613" s="0" t="n">
        <v>0.014816</v>
      </c>
      <c r="Q613" s="0" t="n">
        <v>0.016669</v>
      </c>
    </row>
    <row r="614" customFormat="false" ht="12.8" hidden="false" customHeight="false" outlineLevel="0" collapsed="false">
      <c r="A614" s="0" t="n">
        <v>614</v>
      </c>
      <c r="B614" s="0" t="n">
        <v>0.013648</v>
      </c>
      <c r="C614" s="0" t="n">
        <v>0.016971</v>
      </c>
      <c r="D614" s="0" t="n">
        <v>0.016577</v>
      </c>
      <c r="E614" s="0" t="n">
        <v>0.021178</v>
      </c>
      <c r="F614" s="0" t="n">
        <v>0.014724</v>
      </c>
      <c r="G614" s="0" t="n">
        <v>0.015293</v>
      </c>
      <c r="H614" s="0" t="n">
        <v>0.017937</v>
      </c>
      <c r="I614" s="0" t="n">
        <v>0.012665</v>
      </c>
      <c r="J614" s="0" t="n">
        <v>0.018721</v>
      </c>
      <c r="K614" s="0" t="n">
        <v>0.017686</v>
      </c>
      <c r="L614" s="0" t="n">
        <v>0.017725</v>
      </c>
      <c r="M614" s="0" t="n">
        <v>0.017549</v>
      </c>
      <c r="N614" s="0" t="n">
        <v>0.015528</v>
      </c>
      <c r="O614" s="0" t="n">
        <v>0.020913</v>
      </c>
      <c r="P614" s="0" t="n">
        <v>0.014843</v>
      </c>
      <c r="Q614" s="0" t="n">
        <v>0.016696</v>
      </c>
    </row>
    <row r="615" customFormat="false" ht="12.8" hidden="false" customHeight="false" outlineLevel="0" collapsed="false">
      <c r="A615" s="0" t="n">
        <v>615</v>
      </c>
      <c r="B615" s="0" t="n">
        <v>0.013668</v>
      </c>
      <c r="C615" s="0" t="n">
        <v>0.016995</v>
      </c>
      <c r="D615" s="0" t="n">
        <v>0.016599</v>
      </c>
      <c r="E615" s="0" t="n">
        <v>0.021201</v>
      </c>
      <c r="F615" s="0" t="n">
        <v>0.014745</v>
      </c>
      <c r="G615" s="0" t="n">
        <v>0.015316</v>
      </c>
      <c r="H615" s="0" t="n">
        <v>0.01796</v>
      </c>
      <c r="I615" s="0" t="n">
        <v>0.012683</v>
      </c>
      <c r="J615" s="0" t="n">
        <v>0.018742</v>
      </c>
      <c r="K615" s="0" t="n">
        <v>0.017707</v>
      </c>
      <c r="L615" s="0" t="n">
        <v>0.017746</v>
      </c>
      <c r="M615" s="0" t="n">
        <v>0.017572</v>
      </c>
      <c r="N615" s="0" t="n">
        <v>0.015551</v>
      </c>
      <c r="O615" s="0" t="n">
        <v>0.020934</v>
      </c>
      <c r="P615" s="0" t="n">
        <v>0.014863</v>
      </c>
      <c r="Q615" s="0" t="n">
        <v>0.01672</v>
      </c>
    </row>
    <row r="616" customFormat="false" ht="12.8" hidden="false" customHeight="false" outlineLevel="0" collapsed="false">
      <c r="A616" s="0" t="n">
        <v>616</v>
      </c>
      <c r="B616" s="0" t="n">
        <v>0.013687</v>
      </c>
      <c r="C616" s="0" t="n">
        <v>0.017115</v>
      </c>
      <c r="D616" s="0" t="n">
        <v>0.01662</v>
      </c>
      <c r="E616" s="0" t="n">
        <v>0.021223</v>
      </c>
      <c r="F616" s="0" t="n">
        <v>0.014766</v>
      </c>
      <c r="G616" s="0" t="n">
        <v>0.015338</v>
      </c>
      <c r="H616" s="0" t="n">
        <v>0.017983</v>
      </c>
      <c r="I616" s="0" t="n">
        <v>0.012701</v>
      </c>
      <c r="J616" s="0" t="n">
        <v>0.018763</v>
      </c>
      <c r="K616" s="0" t="n">
        <v>0.017727</v>
      </c>
      <c r="L616" s="0" t="n">
        <v>0.017767</v>
      </c>
      <c r="M616" s="0" t="n">
        <v>0.017594</v>
      </c>
      <c r="N616" s="0" t="n">
        <v>0.015576</v>
      </c>
      <c r="O616" s="0" t="n">
        <v>0.020959</v>
      </c>
      <c r="P616" s="0" t="n">
        <v>0.014883</v>
      </c>
      <c r="Q616" s="0" t="n">
        <v>0.016741</v>
      </c>
    </row>
    <row r="617" customFormat="false" ht="12.8" hidden="false" customHeight="false" outlineLevel="0" collapsed="false">
      <c r="A617" s="0" t="n">
        <v>617</v>
      </c>
      <c r="B617" s="0" t="n">
        <v>0.01371</v>
      </c>
      <c r="C617" s="0" t="n">
        <v>0.017145</v>
      </c>
      <c r="D617" s="0" t="n">
        <v>0.016646</v>
      </c>
      <c r="E617" s="0" t="n">
        <v>0.021249</v>
      </c>
      <c r="F617" s="0" t="n">
        <v>0.014791</v>
      </c>
      <c r="G617" s="0" t="n">
        <v>0.015364</v>
      </c>
      <c r="H617" s="0" t="n">
        <v>0.018008</v>
      </c>
      <c r="I617" s="0" t="n">
        <v>0.012722</v>
      </c>
      <c r="J617" s="0" t="n">
        <v>0.018788</v>
      </c>
      <c r="K617" s="0" t="n">
        <v>0.017751</v>
      </c>
      <c r="L617" s="0" t="n">
        <v>0.017791</v>
      </c>
      <c r="M617" s="0" t="n">
        <v>0.017621</v>
      </c>
      <c r="N617" s="0" t="n">
        <v>0.015602</v>
      </c>
      <c r="O617" s="0" t="n">
        <v>0.020984</v>
      </c>
      <c r="P617" s="0" t="n">
        <v>0.014908</v>
      </c>
      <c r="Q617" s="0" t="n">
        <v>0.016768</v>
      </c>
    </row>
    <row r="618" customFormat="false" ht="12.8" hidden="false" customHeight="false" outlineLevel="0" collapsed="false">
      <c r="A618" s="0" t="n">
        <v>618</v>
      </c>
      <c r="B618" s="0" t="n">
        <v>0.013731</v>
      </c>
      <c r="C618" s="0" t="n">
        <v>0.01717</v>
      </c>
      <c r="D618" s="0" t="n">
        <v>0.01667</v>
      </c>
      <c r="E618" s="0" t="n">
        <v>0.021273</v>
      </c>
      <c r="F618" s="0" t="n">
        <v>0.014814</v>
      </c>
      <c r="G618" s="0" t="n">
        <v>0.015388</v>
      </c>
      <c r="H618" s="0" t="n">
        <v>0.018033</v>
      </c>
      <c r="I618" s="0" t="n">
        <v>0.012742</v>
      </c>
      <c r="J618" s="0" t="n">
        <v>0.01881</v>
      </c>
      <c r="K618" s="0" t="n">
        <v>0.017774</v>
      </c>
      <c r="L618" s="0" t="n">
        <v>0.017813</v>
      </c>
      <c r="M618" s="0" t="n">
        <v>0.017644</v>
      </c>
      <c r="N618" s="0" t="n">
        <v>0.015625</v>
      </c>
      <c r="O618" s="0" t="n">
        <v>0.021004</v>
      </c>
      <c r="P618" s="0" t="n">
        <v>0.014929</v>
      </c>
      <c r="Q618" s="0" t="n">
        <v>0.016792</v>
      </c>
    </row>
    <row r="619" customFormat="false" ht="12.8" hidden="false" customHeight="false" outlineLevel="0" collapsed="false">
      <c r="A619" s="0" t="n">
        <v>619</v>
      </c>
      <c r="B619" s="0" t="n">
        <v>0.01375</v>
      </c>
      <c r="C619" s="0" t="n">
        <v>0.017196</v>
      </c>
      <c r="D619" s="0" t="n">
        <v>0.016691</v>
      </c>
      <c r="E619" s="0" t="n">
        <v>0.021295</v>
      </c>
      <c r="F619" s="0" t="n">
        <v>0.014835</v>
      </c>
      <c r="G619" s="0" t="n">
        <v>0.01541</v>
      </c>
      <c r="H619" s="0" t="n">
        <v>0.018055</v>
      </c>
      <c r="I619" s="0" t="n">
        <v>0.01276</v>
      </c>
      <c r="J619" s="0" t="n">
        <v>0.018832</v>
      </c>
      <c r="K619" s="0" t="n">
        <v>0.017794</v>
      </c>
      <c r="L619" s="0" t="n">
        <v>0.017834</v>
      </c>
      <c r="M619" s="0" t="n">
        <v>0.017666</v>
      </c>
      <c r="N619" s="0" t="n">
        <v>0.015648</v>
      </c>
      <c r="O619" s="0" t="n">
        <v>0.021025</v>
      </c>
      <c r="P619" s="0" t="n">
        <v>0.014949</v>
      </c>
      <c r="Q619" s="0" t="n">
        <v>0.016815</v>
      </c>
    </row>
    <row r="620" customFormat="false" ht="12.8" hidden="false" customHeight="false" outlineLevel="0" collapsed="false">
      <c r="A620" s="0" t="n">
        <v>620</v>
      </c>
      <c r="B620" s="0" t="n">
        <v>0.013773</v>
      </c>
      <c r="C620" s="0" t="n">
        <v>0.017222</v>
      </c>
      <c r="D620" s="0" t="n">
        <v>0.016716</v>
      </c>
      <c r="E620" s="0" t="n">
        <v>0.021321</v>
      </c>
      <c r="F620" s="0" t="n">
        <v>0.01486</v>
      </c>
      <c r="G620" s="0" t="n">
        <v>0.015436</v>
      </c>
      <c r="H620" s="0" t="n">
        <v>0.018082</v>
      </c>
      <c r="I620" s="0" t="n">
        <v>0.012781</v>
      </c>
      <c r="J620" s="0" t="n">
        <v>0.018857</v>
      </c>
      <c r="K620" s="0" t="n">
        <v>0.017818</v>
      </c>
      <c r="L620" s="0" t="n">
        <v>0.017858</v>
      </c>
      <c r="M620" s="0" t="n">
        <v>0.017692</v>
      </c>
      <c r="N620" s="0" t="n">
        <v>0.015674</v>
      </c>
      <c r="O620" s="0" t="n">
        <v>0.021049</v>
      </c>
      <c r="P620" s="0" t="n">
        <v>0.014973</v>
      </c>
      <c r="Q620" s="0" t="n">
        <v>0.016841</v>
      </c>
    </row>
    <row r="621" customFormat="false" ht="12.8" hidden="false" customHeight="false" outlineLevel="0" collapsed="false">
      <c r="A621" s="0" t="n">
        <v>621</v>
      </c>
      <c r="B621" s="0" t="n">
        <v>0.013791</v>
      </c>
      <c r="C621" s="0" t="n">
        <v>0.017245</v>
      </c>
      <c r="D621" s="0" t="n">
        <v>0.016737</v>
      </c>
      <c r="E621" s="0" t="n">
        <v>0.021343</v>
      </c>
      <c r="F621" s="0" t="n">
        <v>0.014881</v>
      </c>
      <c r="G621" s="0" t="n">
        <v>0.015457</v>
      </c>
      <c r="H621" s="0" t="n">
        <v>0.018107</v>
      </c>
      <c r="I621" s="0" t="n">
        <v>0.012799</v>
      </c>
      <c r="J621" s="0" t="n">
        <v>0.018879</v>
      </c>
      <c r="K621" s="0" t="n">
        <v>0.017839</v>
      </c>
      <c r="L621" s="0" t="n">
        <v>0.017879</v>
      </c>
      <c r="M621" s="0" t="n">
        <v>0.017713</v>
      </c>
      <c r="N621" s="0" t="n">
        <v>0.015696</v>
      </c>
      <c r="O621" s="0" t="n">
        <v>0.021069</v>
      </c>
      <c r="P621" s="0" t="n">
        <v>0.014993</v>
      </c>
      <c r="Q621" s="0" t="n">
        <v>0.016864</v>
      </c>
    </row>
    <row r="622" customFormat="false" ht="12.8" hidden="false" customHeight="false" outlineLevel="0" collapsed="false">
      <c r="A622" s="0" t="n">
        <v>622</v>
      </c>
      <c r="B622" s="0" t="n">
        <v>0.01381</v>
      </c>
      <c r="C622" s="0" t="n">
        <v>0.017268</v>
      </c>
      <c r="D622" s="0" t="n">
        <v>0.016759</v>
      </c>
      <c r="E622" s="0" t="n">
        <v>0.021366</v>
      </c>
      <c r="F622" s="0" t="n">
        <v>0.014905</v>
      </c>
      <c r="G622" s="0" t="n">
        <v>0.015479</v>
      </c>
      <c r="H622" s="0" t="n">
        <v>0.01813</v>
      </c>
      <c r="I622" s="0" t="n">
        <v>0.012817</v>
      </c>
      <c r="J622" s="0" t="n">
        <v>0.0189</v>
      </c>
      <c r="K622" s="0" t="n">
        <v>0.01786</v>
      </c>
      <c r="L622" s="0" t="n">
        <v>0.017899</v>
      </c>
      <c r="M622" s="0" t="n">
        <v>0.017735</v>
      </c>
      <c r="N622" s="0" t="n">
        <v>0.015719</v>
      </c>
      <c r="O622" s="0" t="n">
        <v>0.021089</v>
      </c>
      <c r="P622" s="0" t="n">
        <v>0.015013</v>
      </c>
      <c r="Q622" s="0" t="n">
        <v>0.016886</v>
      </c>
    </row>
    <row r="623" customFormat="false" ht="12.8" hidden="false" customHeight="false" outlineLevel="0" collapsed="false">
      <c r="A623" s="0" t="n">
        <v>623</v>
      </c>
      <c r="B623" s="0" t="n">
        <v>0.013833</v>
      </c>
      <c r="C623" s="0" t="n">
        <v>0.017294</v>
      </c>
      <c r="D623" s="0" t="n">
        <v>0.016785</v>
      </c>
      <c r="E623" s="0" t="n">
        <v>0.021391</v>
      </c>
      <c r="F623" s="0" t="n">
        <v>0.01493</v>
      </c>
      <c r="G623" s="0" t="n">
        <v>0.015504</v>
      </c>
      <c r="H623" s="0" t="n">
        <v>0.018156</v>
      </c>
      <c r="I623" s="0" t="n">
        <v>0.012839</v>
      </c>
      <c r="J623" s="0" t="n">
        <v>0.018925</v>
      </c>
      <c r="K623" s="0" t="n">
        <v>0.017884</v>
      </c>
      <c r="L623" s="0" t="n">
        <v>0.017923</v>
      </c>
      <c r="M623" s="0" t="n">
        <v>0.017761</v>
      </c>
      <c r="N623" s="0" t="n">
        <v>0.015744</v>
      </c>
      <c r="O623" s="0" t="n">
        <v>0.021114</v>
      </c>
      <c r="P623" s="0" t="n">
        <v>0.015037</v>
      </c>
      <c r="Q623" s="0" t="n">
        <v>0.016913</v>
      </c>
    </row>
    <row r="624" customFormat="false" ht="12.8" hidden="false" customHeight="false" outlineLevel="0" collapsed="false">
      <c r="A624" s="0" t="n">
        <v>624</v>
      </c>
      <c r="B624" s="0" t="n">
        <v>0.013853</v>
      </c>
      <c r="C624" s="0" t="n">
        <v>0.017317</v>
      </c>
      <c r="D624" s="0" t="n">
        <v>0.016806</v>
      </c>
      <c r="E624" s="0" t="n">
        <v>0.021414</v>
      </c>
      <c r="F624" s="0" t="n">
        <v>0.014951</v>
      </c>
      <c r="G624" s="0" t="n">
        <v>0.015527</v>
      </c>
      <c r="H624" s="0" t="n">
        <v>0.018179</v>
      </c>
      <c r="I624" s="0" t="n">
        <v>0.012857</v>
      </c>
      <c r="J624" s="0" t="n">
        <v>0.018946</v>
      </c>
      <c r="K624" s="0" t="n">
        <v>0.017905</v>
      </c>
      <c r="L624" s="0" t="n">
        <v>0.017944</v>
      </c>
      <c r="M624" s="0" t="n">
        <v>0.017783</v>
      </c>
      <c r="N624" s="0" t="n">
        <v>0.015767</v>
      </c>
      <c r="O624" s="0" t="n">
        <v>0.021134</v>
      </c>
      <c r="P624" s="0" t="n">
        <v>0.015057</v>
      </c>
      <c r="Q624" s="0" t="n">
        <v>0.016935</v>
      </c>
    </row>
    <row r="625" customFormat="false" ht="12.8" hidden="false" customHeight="false" outlineLevel="0" collapsed="false">
      <c r="A625" s="0" t="n">
        <v>625</v>
      </c>
      <c r="B625" s="0" t="n">
        <v>0.013876</v>
      </c>
      <c r="C625" s="0" t="n">
        <v>0.017344</v>
      </c>
      <c r="D625" s="0" t="n">
        <v>0.016831</v>
      </c>
      <c r="E625" s="0" t="n">
        <v>0.02144</v>
      </c>
      <c r="F625" s="0" t="n">
        <v>0.014976</v>
      </c>
      <c r="G625" s="0" t="n">
        <v>0.015557</v>
      </c>
      <c r="H625" s="0" t="n">
        <v>0.018205</v>
      </c>
      <c r="I625" s="0" t="n">
        <v>0.012878</v>
      </c>
      <c r="J625" s="0" t="n">
        <v>0.018971</v>
      </c>
      <c r="K625" s="0" t="n">
        <v>0.017929</v>
      </c>
      <c r="L625" s="0" t="n">
        <v>0.017968</v>
      </c>
      <c r="M625" s="0" t="n">
        <v>0.017809</v>
      </c>
      <c r="N625" s="0" t="n">
        <v>0.015793</v>
      </c>
      <c r="O625" s="0" t="n">
        <v>0.021159</v>
      </c>
      <c r="P625" s="0" t="n">
        <v>0.015081</v>
      </c>
      <c r="Q625" s="0" t="n">
        <v>0.016961</v>
      </c>
    </row>
    <row r="626" customFormat="false" ht="12.8" hidden="false" customHeight="false" outlineLevel="0" collapsed="false">
      <c r="A626" s="0" t="n">
        <v>626</v>
      </c>
      <c r="B626" s="0" t="n">
        <v>0.013899</v>
      </c>
      <c r="C626" s="0" t="n">
        <v>0.017366</v>
      </c>
      <c r="D626" s="0" t="n">
        <v>0.016852</v>
      </c>
      <c r="E626" s="0" t="n">
        <v>0.021462</v>
      </c>
      <c r="F626" s="0" t="n">
        <v>0.014998</v>
      </c>
      <c r="G626" s="0" t="n">
        <v>0.01558</v>
      </c>
      <c r="H626" s="0" t="n">
        <v>0.018228</v>
      </c>
      <c r="I626" s="0" t="n">
        <v>0.012896</v>
      </c>
      <c r="J626" s="0" t="n">
        <v>0.018992</v>
      </c>
      <c r="K626" s="0" t="n">
        <v>0.01795</v>
      </c>
      <c r="L626" s="0" t="n">
        <v>0.017989</v>
      </c>
      <c r="M626" s="0" t="n">
        <v>0.017831</v>
      </c>
      <c r="N626" s="0" t="n">
        <v>0.015816</v>
      </c>
      <c r="O626" s="0" t="n">
        <v>0.021179</v>
      </c>
      <c r="P626" s="0" t="n">
        <v>0.015106</v>
      </c>
      <c r="Q626" s="0" t="n">
        <v>0.016983</v>
      </c>
    </row>
    <row r="627" customFormat="false" ht="12.8" hidden="false" customHeight="false" outlineLevel="0" collapsed="false">
      <c r="A627" s="0" t="n">
        <v>627</v>
      </c>
      <c r="B627" s="0" t="n">
        <v>0.01397</v>
      </c>
      <c r="C627" s="0" t="n">
        <v>0.017389</v>
      </c>
      <c r="D627" s="0" t="n">
        <v>0.016873</v>
      </c>
      <c r="E627" s="0" t="n">
        <v>0.021484</v>
      </c>
      <c r="F627" s="0" t="n">
        <v>0.015019</v>
      </c>
      <c r="G627" s="0" t="n">
        <v>0.015602</v>
      </c>
      <c r="H627" s="0" t="n">
        <v>0.01825</v>
      </c>
      <c r="I627" s="0" t="n">
        <v>0.012918</v>
      </c>
      <c r="J627" s="0" t="n">
        <v>0.019017</v>
      </c>
      <c r="K627" s="0" t="n">
        <v>0.01797</v>
      </c>
      <c r="L627" s="0" t="n">
        <v>0.018009</v>
      </c>
      <c r="M627" s="0" t="n">
        <v>0.017853</v>
      </c>
      <c r="N627" s="0" t="n">
        <v>0.015838</v>
      </c>
      <c r="O627" s="0" t="n">
        <v>0.021199</v>
      </c>
      <c r="P627" s="0" t="n">
        <v>0.015126</v>
      </c>
      <c r="Q627" s="0" t="n">
        <v>0.017006</v>
      </c>
    </row>
    <row r="628" customFormat="false" ht="12.8" hidden="false" customHeight="false" outlineLevel="0" collapsed="false">
      <c r="A628" s="0" t="n">
        <v>628</v>
      </c>
      <c r="B628" s="0" t="n">
        <v>0.014002</v>
      </c>
      <c r="C628" s="0" t="n">
        <v>0.017416</v>
      </c>
      <c r="D628" s="0" t="n">
        <v>0.0169</v>
      </c>
      <c r="E628" s="0" t="n">
        <v>0.021511</v>
      </c>
      <c r="F628" s="0" t="n">
        <v>0.015045</v>
      </c>
      <c r="G628" s="0" t="n">
        <v>0.015629</v>
      </c>
      <c r="H628" s="0" t="n">
        <v>0.018278</v>
      </c>
      <c r="I628" s="0" t="n">
        <v>0.012941</v>
      </c>
      <c r="J628" s="0" t="n">
        <v>0.019043</v>
      </c>
      <c r="K628" s="0" t="n">
        <v>0.017996</v>
      </c>
      <c r="L628" s="0" t="n">
        <v>0.018035</v>
      </c>
      <c r="M628" s="0" t="n">
        <v>0.017881</v>
      </c>
      <c r="N628" s="0" t="n">
        <v>0.015866</v>
      </c>
      <c r="O628" s="0" t="n">
        <v>0.021225</v>
      </c>
      <c r="P628" s="0" t="n">
        <v>0.015151</v>
      </c>
      <c r="Q628" s="0" t="n">
        <v>0.017034</v>
      </c>
    </row>
    <row r="629" customFormat="false" ht="12.8" hidden="false" customHeight="false" outlineLevel="0" collapsed="false">
      <c r="A629" s="0" t="n">
        <v>629</v>
      </c>
      <c r="B629" s="0" t="n">
        <v>0.014022</v>
      </c>
      <c r="C629" s="0" t="n">
        <v>0.017439</v>
      </c>
      <c r="D629" s="0" t="n">
        <v>0.016922</v>
      </c>
      <c r="E629" s="0" t="n">
        <v>0.021533</v>
      </c>
      <c r="F629" s="0" t="n">
        <v>0.015067</v>
      </c>
      <c r="G629" s="0" t="n">
        <v>0.015651</v>
      </c>
      <c r="H629" s="0" t="n">
        <v>0.0183</v>
      </c>
      <c r="I629" s="0" t="n">
        <v>0.012959</v>
      </c>
      <c r="J629" s="0" t="n">
        <v>0.019124</v>
      </c>
      <c r="K629" s="0" t="n">
        <v>0.018019</v>
      </c>
      <c r="L629" s="0" t="n">
        <v>0.018056</v>
      </c>
      <c r="M629" s="0" t="n">
        <v>0.017903</v>
      </c>
      <c r="N629" s="0" t="n">
        <v>0.015888</v>
      </c>
      <c r="O629" s="0" t="n">
        <v>0.021246</v>
      </c>
      <c r="P629" s="0" t="n">
        <v>0.015171</v>
      </c>
      <c r="Q629" s="0" t="n">
        <v>0.017148</v>
      </c>
    </row>
    <row r="630" customFormat="false" ht="12.8" hidden="false" customHeight="false" outlineLevel="0" collapsed="false">
      <c r="A630" s="0" t="n">
        <v>630</v>
      </c>
      <c r="B630" s="0" t="n">
        <v>0.014044</v>
      </c>
      <c r="C630" s="0" t="n">
        <v>0.017461</v>
      </c>
      <c r="D630" s="0" t="n">
        <v>0.016944</v>
      </c>
      <c r="E630" s="0" t="n">
        <v>0.021555</v>
      </c>
      <c r="F630" s="0" t="n">
        <v>0.015089</v>
      </c>
      <c r="G630" s="0" t="n">
        <v>0.015673</v>
      </c>
      <c r="H630" s="0" t="n">
        <v>0.018324</v>
      </c>
      <c r="I630" s="0" t="n">
        <v>0.012977</v>
      </c>
      <c r="J630" s="0" t="n">
        <v>0.019148</v>
      </c>
      <c r="K630" s="0" t="n">
        <v>0.01804</v>
      </c>
      <c r="L630" s="0" t="n">
        <v>0.018077</v>
      </c>
      <c r="M630" s="0" t="n">
        <v>0.017925</v>
      </c>
      <c r="N630" s="0" t="n">
        <v>0.015911</v>
      </c>
      <c r="O630" s="0" t="n">
        <v>0.021266</v>
      </c>
      <c r="P630" s="0" t="n">
        <v>0.015191</v>
      </c>
      <c r="Q630" s="0" t="n">
        <v>0.017174</v>
      </c>
    </row>
    <row r="631" customFormat="false" ht="12.8" hidden="false" customHeight="false" outlineLevel="0" collapsed="false">
      <c r="A631" s="0" t="n">
        <v>631</v>
      </c>
      <c r="B631" s="0" t="n">
        <v>0.01408</v>
      </c>
      <c r="C631" s="0" t="n">
        <v>0.017488</v>
      </c>
      <c r="D631" s="0" t="n">
        <v>0.016969</v>
      </c>
      <c r="E631" s="0" t="n">
        <v>0.021581</v>
      </c>
      <c r="F631" s="0" t="n">
        <v>0.015114</v>
      </c>
      <c r="G631" s="0" t="n">
        <v>0.015699</v>
      </c>
      <c r="H631" s="0" t="n">
        <v>0.01835</v>
      </c>
      <c r="I631" s="0" t="n">
        <v>0.012998</v>
      </c>
      <c r="J631" s="0" t="n">
        <v>0.019172</v>
      </c>
      <c r="K631" s="0" t="n">
        <v>0.018065</v>
      </c>
      <c r="L631" s="0" t="n">
        <v>0.018101</v>
      </c>
      <c r="M631" s="0" t="n">
        <v>0.017952</v>
      </c>
      <c r="N631" s="0" t="n">
        <v>0.015937</v>
      </c>
      <c r="O631" s="0" t="n">
        <v>0.021291</v>
      </c>
      <c r="P631" s="0" t="n">
        <v>0.015215</v>
      </c>
      <c r="Q631" s="0" t="n">
        <v>0.017201</v>
      </c>
    </row>
    <row r="632" customFormat="false" ht="12.8" hidden="false" customHeight="false" outlineLevel="0" collapsed="false">
      <c r="A632" s="0" t="n">
        <v>632</v>
      </c>
      <c r="B632" s="0" t="n">
        <v>0.014101</v>
      </c>
      <c r="C632" s="0" t="n">
        <v>0.01751</v>
      </c>
      <c r="D632" s="0" t="n">
        <v>0.01699</v>
      </c>
      <c r="E632" s="0" t="n">
        <v>0.021603</v>
      </c>
      <c r="F632" s="0" t="n">
        <v>0.015136</v>
      </c>
      <c r="G632" s="0" t="n">
        <v>0.015721</v>
      </c>
      <c r="H632" s="0" t="n">
        <v>0.018373</v>
      </c>
      <c r="I632" s="0" t="n">
        <v>0.013017</v>
      </c>
      <c r="J632" s="0" t="n">
        <v>0.019193</v>
      </c>
      <c r="K632" s="0" t="n">
        <v>0.018085</v>
      </c>
      <c r="L632" s="0" t="n">
        <v>0.018122</v>
      </c>
      <c r="M632" s="0" t="n">
        <v>0.017977</v>
      </c>
      <c r="N632" s="0" t="n">
        <v>0.015959</v>
      </c>
      <c r="O632" s="0" t="n">
        <v>0.021312</v>
      </c>
      <c r="P632" s="0" t="n">
        <v>0.015235</v>
      </c>
      <c r="Q632" s="0" t="n">
        <v>0.017223</v>
      </c>
    </row>
    <row r="633" customFormat="false" ht="12.8" hidden="false" customHeight="false" outlineLevel="0" collapsed="false">
      <c r="A633" s="0" t="n">
        <v>633</v>
      </c>
      <c r="B633" s="0" t="n">
        <v>0.014119</v>
      </c>
      <c r="C633" s="0" t="n">
        <v>0.017533</v>
      </c>
      <c r="D633" s="0" t="n">
        <v>0.017011</v>
      </c>
      <c r="E633" s="0" t="n">
        <v>0.021626</v>
      </c>
      <c r="F633" s="0" t="n">
        <v>0.015158</v>
      </c>
      <c r="G633" s="0" t="n">
        <v>0.015743</v>
      </c>
      <c r="H633" s="0" t="n">
        <v>0.018395</v>
      </c>
      <c r="I633" s="0" t="n">
        <v>0.013035</v>
      </c>
      <c r="J633" s="0" t="n">
        <v>0.019214</v>
      </c>
      <c r="K633" s="0" t="n">
        <v>0.018106</v>
      </c>
      <c r="L633" s="0" t="n">
        <v>0.018143</v>
      </c>
      <c r="M633" s="0" t="n">
        <v>0.017999</v>
      </c>
      <c r="N633" s="0" t="n">
        <v>0.015981</v>
      </c>
      <c r="O633" s="0" t="n">
        <v>0.021332</v>
      </c>
      <c r="P633" s="0" t="n">
        <v>0.015255</v>
      </c>
      <c r="Q633" s="0" t="n">
        <v>0.017246</v>
      </c>
    </row>
    <row r="634" customFormat="false" ht="12.8" hidden="false" customHeight="false" outlineLevel="0" collapsed="false">
      <c r="A634" s="0" t="n">
        <v>634</v>
      </c>
      <c r="B634" s="0" t="n">
        <v>0.01414</v>
      </c>
      <c r="C634" s="0" t="n">
        <v>0.017559</v>
      </c>
      <c r="D634" s="0" t="n">
        <v>0.017036</v>
      </c>
      <c r="E634" s="0" t="n">
        <v>0.021652</v>
      </c>
      <c r="F634" s="0" t="n">
        <v>0.015182</v>
      </c>
      <c r="G634" s="0" t="n">
        <v>0.015769</v>
      </c>
      <c r="H634" s="0" t="n">
        <v>0.018422</v>
      </c>
      <c r="I634" s="0" t="n">
        <v>0.013057</v>
      </c>
      <c r="J634" s="0" t="n">
        <v>0.019237</v>
      </c>
      <c r="K634" s="0" t="n">
        <v>0.01813</v>
      </c>
      <c r="L634" s="0" t="n">
        <v>0.018167</v>
      </c>
      <c r="M634" s="0" t="n">
        <v>0.018025</v>
      </c>
      <c r="N634" s="0" t="n">
        <v>0.016007</v>
      </c>
      <c r="O634" s="0" t="n">
        <v>0.021357</v>
      </c>
      <c r="P634" s="0" t="n">
        <v>0.01528</v>
      </c>
      <c r="Q634" s="0" t="n">
        <v>0.017271</v>
      </c>
    </row>
    <row r="635" customFormat="false" ht="12.8" hidden="false" customHeight="false" outlineLevel="0" collapsed="false">
      <c r="A635" s="0" t="n">
        <v>635</v>
      </c>
      <c r="B635" s="0" t="n">
        <v>0.014159</v>
      </c>
      <c r="C635" s="0" t="n">
        <v>0.017582</v>
      </c>
      <c r="D635" s="0" t="n">
        <v>0.017059</v>
      </c>
      <c r="E635" s="0" t="n">
        <v>0.021677</v>
      </c>
      <c r="F635" s="0" t="n">
        <v>0.015203</v>
      </c>
      <c r="G635" s="0" t="n">
        <v>0.015791</v>
      </c>
      <c r="H635" s="0" t="n">
        <v>0.018444</v>
      </c>
      <c r="I635" s="0" t="n">
        <v>0.013074</v>
      </c>
      <c r="J635" s="0" t="n">
        <v>0.019258</v>
      </c>
      <c r="K635" s="0" t="n">
        <v>0.018151</v>
      </c>
      <c r="L635" s="0" t="n">
        <v>0.018187</v>
      </c>
      <c r="M635" s="0" t="n">
        <v>0.018047</v>
      </c>
      <c r="N635" s="0" t="n">
        <v>0.016029</v>
      </c>
      <c r="O635" s="0" t="n">
        <v>0.021377</v>
      </c>
      <c r="P635" s="0" t="n">
        <v>0.0153</v>
      </c>
      <c r="Q635" s="0" t="n">
        <v>0.017294</v>
      </c>
    </row>
    <row r="636" customFormat="false" ht="12.8" hidden="false" customHeight="false" outlineLevel="0" collapsed="false">
      <c r="A636" s="0" t="n">
        <v>636</v>
      </c>
      <c r="B636" s="0" t="n">
        <v>0.014177</v>
      </c>
      <c r="C636" s="0" t="n">
        <v>0.017604</v>
      </c>
      <c r="D636" s="0" t="n">
        <v>0.01708</v>
      </c>
      <c r="E636" s="0" t="n">
        <v>0.021699</v>
      </c>
      <c r="F636" s="0" t="n">
        <v>0.015225</v>
      </c>
      <c r="G636" s="0" t="n">
        <v>0.015813</v>
      </c>
      <c r="H636" s="0" t="n">
        <v>0.018467</v>
      </c>
      <c r="I636" s="0" t="n">
        <v>0.013092</v>
      </c>
      <c r="J636" s="0" t="n">
        <v>0.019278</v>
      </c>
      <c r="K636" s="0" t="n">
        <v>0.018172</v>
      </c>
      <c r="L636" s="0" t="n">
        <v>0.018211</v>
      </c>
      <c r="M636" s="0" t="n">
        <v>0.018069</v>
      </c>
      <c r="N636" s="0" t="n">
        <v>0.016052</v>
      </c>
      <c r="O636" s="0" t="n">
        <v>0.021399</v>
      </c>
      <c r="P636" s="0" t="n">
        <v>0.015321</v>
      </c>
      <c r="Q636" s="0" t="n">
        <v>0.017322</v>
      </c>
    </row>
    <row r="637" customFormat="false" ht="12.8" hidden="false" customHeight="false" outlineLevel="0" collapsed="false">
      <c r="A637" s="0" t="n">
        <v>637</v>
      </c>
      <c r="B637" s="0" t="n">
        <v>0.014198</v>
      </c>
      <c r="C637" s="0" t="n">
        <v>0.01763</v>
      </c>
      <c r="D637" s="0" t="n">
        <v>0.017108</v>
      </c>
      <c r="E637" s="0" t="n">
        <v>0.021725</v>
      </c>
      <c r="F637" s="0" t="n">
        <v>0.015249</v>
      </c>
      <c r="G637" s="0" t="n">
        <v>0.015839</v>
      </c>
      <c r="H637" s="0" t="n">
        <v>0.018493</v>
      </c>
      <c r="I637" s="0" t="n">
        <v>0.013113</v>
      </c>
      <c r="J637" s="0" t="n">
        <v>0.019302</v>
      </c>
      <c r="K637" s="0" t="n">
        <v>0.018196</v>
      </c>
      <c r="L637" s="0" t="n">
        <v>0.018235</v>
      </c>
      <c r="M637" s="0" t="n">
        <v>0.018095</v>
      </c>
      <c r="N637" s="0" t="n">
        <v>0.016078</v>
      </c>
      <c r="O637" s="0" t="n">
        <v>0.021423</v>
      </c>
      <c r="P637" s="0" t="n">
        <v>0.015345</v>
      </c>
      <c r="Q637" s="0" t="n">
        <v>0.017348</v>
      </c>
    </row>
    <row r="638" customFormat="false" ht="12.8" hidden="false" customHeight="false" outlineLevel="0" collapsed="false">
      <c r="A638" s="0" t="n">
        <v>638</v>
      </c>
      <c r="B638" s="0" t="n">
        <v>0.014216</v>
      </c>
      <c r="C638" s="0" t="n">
        <v>0.017652</v>
      </c>
      <c r="D638" s="0" t="n">
        <v>0.01713</v>
      </c>
      <c r="E638" s="0" t="n">
        <v>0.021747</v>
      </c>
      <c r="F638" s="0" t="n">
        <v>0.01527</v>
      </c>
      <c r="G638" s="0" t="n">
        <v>0.015861</v>
      </c>
      <c r="H638" s="0" t="n">
        <v>0.018517</v>
      </c>
      <c r="I638" s="0" t="n">
        <v>0.013131</v>
      </c>
      <c r="J638" s="0" t="n">
        <v>0.019323</v>
      </c>
      <c r="K638" s="0" t="n">
        <v>0.018216</v>
      </c>
      <c r="L638" s="0" t="n">
        <v>0.018256</v>
      </c>
      <c r="M638" s="0" t="n">
        <v>0.018117</v>
      </c>
      <c r="N638" s="0" t="n">
        <v>0.0161</v>
      </c>
      <c r="O638" s="0" t="n">
        <v>0.021445</v>
      </c>
      <c r="P638" s="0" t="n">
        <v>0.015365</v>
      </c>
      <c r="Q638" s="0" t="n">
        <v>0.017371</v>
      </c>
    </row>
    <row r="639" customFormat="false" ht="12.8" hidden="false" customHeight="false" outlineLevel="0" collapsed="false">
      <c r="A639" s="0" t="n">
        <v>639</v>
      </c>
      <c r="B639" s="0" t="n">
        <v>0.014241</v>
      </c>
      <c r="C639" s="0" t="n">
        <v>0.017678</v>
      </c>
      <c r="D639" s="0" t="n">
        <v>0.017157</v>
      </c>
      <c r="E639" s="0" t="n">
        <v>0.021773</v>
      </c>
      <c r="F639" s="0" t="n">
        <v>0.015295</v>
      </c>
      <c r="G639" s="0" t="n">
        <v>0.015887</v>
      </c>
      <c r="H639" s="0" t="n">
        <v>0.018542</v>
      </c>
      <c r="I639" s="0" t="n">
        <v>0.013161</v>
      </c>
      <c r="J639" s="0" t="n">
        <v>0.019348</v>
      </c>
      <c r="K639" s="0" t="n">
        <v>0.018241</v>
      </c>
      <c r="L639" s="0" t="n">
        <v>0.01828</v>
      </c>
      <c r="M639" s="0" t="n">
        <v>0.018142</v>
      </c>
      <c r="N639" s="0" t="n">
        <v>0.01613</v>
      </c>
      <c r="O639" s="0" t="n">
        <v>0.021472</v>
      </c>
      <c r="P639" s="0" t="n">
        <v>0.015389</v>
      </c>
      <c r="Q639" s="0" t="n">
        <v>0.017398</v>
      </c>
    </row>
    <row r="640" customFormat="false" ht="12.8" hidden="false" customHeight="false" outlineLevel="0" collapsed="false">
      <c r="A640" s="0" t="n">
        <v>640</v>
      </c>
      <c r="B640" s="0" t="n">
        <v>0.014262</v>
      </c>
      <c r="C640" s="0" t="n">
        <v>0.017705</v>
      </c>
      <c r="D640" s="0" t="n">
        <v>0.017185</v>
      </c>
      <c r="E640" s="0" t="n">
        <v>0.021799</v>
      </c>
      <c r="F640" s="0" t="n">
        <v>0.01532</v>
      </c>
      <c r="G640" s="0" t="n">
        <v>0.015914</v>
      </c>
      <c r="H640" s="0" t="n">
        <v>0.018569</v>
      </c>
      <c r="I640" s="0" t="n">
        <v>0.013202</v>
      </c>
      <c r="J640" s="0" t="n">
        <v>0.019373</v>
      </c>
      <c r="K640" s="0" t="n">
        <v>0.018265</v>
      </c>
      <c r="L640" s="0" t="n">
        <v>0.018304</v>
      </c>
      <c r="M640" s="0" t="n">
        <v>0.018168</v>
      </c>
      <c r="N640" s="0" t="n">
        <v>0.016156</v>
      </c>
      <c r="O640" s="0" t="n">
        <v>0.021496</v>
      </c>
      <c r="P640" s="0" t="n">
        <v>0.015413</v>
      </c>
      <c r="Q640" s="0" t="n">
        <v>0.017423</v>
      </c>
    </row>
    <row r="641" customFormat="false" ht="12.8" hidden="false" customHeight="false" outlineLevel="0" collapsed="false">
      <c r="A641" s="0" t="n">
        <v>641</v>
      </c>
      <c r="B641" s="0" t="n">
        <v>0.014325</v>
      </c>
      <c r="C641" s="0" t="n">
        <v>0.017728</v>
      </c>
      <c r="D641" s="0" t="n">
        <v>0.017207</v>
      </c>
      <c r="E641" s="0" t="n">
        <v>0.021821</v>
      </c>
      <c r="F641" s="0" t="n">
        <v>0.015341</v>
      </c>
      <c r="G641" s="0" t="n">
        <v>0.015936</v>
      </c>
      <c r="H641" s="0" t="n">
        <v>0.018591</v>
      </c>
      <c r="I641" s="0" t="n">
        <v>0.01322</v>
      </c>
      <c r="J641" s="0" t="n">
        <v>0.019394</v>
      </c>
      <c r="K641" s="0" t="n">
        <v>0.018286</v>
      </c>
      <c r="L641" s="0" t="n">
        <v>0.018325</v>
      </c>
      <c r="M641" s="0" t="n">
        <v>0.01819</v>
      </c>
      <c r="N641" s="0" t="n">
        <v>0.016178</v>
      </c>
      <c r="O641" s="0" t="n">
        <v>0.021516</v>
      </c>
      <c r="P641" s="0" t="n">
        <v>0.015434</v>
      </c>
      <c r="Q641" s="0" t="n">
        <v>0.017446</v>
      </c>
    </row>
    <row r="642" customFormat="false" ht="12.8" hidden="false" customHeight="false" outlineLevel="0" collapsed="false">
      <c r="A642" s="0" t="n">
        <v>642</v>
      </c>
      <c r="B642" s="0" t="n">
        <v>0.014348</v>
      </c>
      <c r="C642" s="0" t="n">
        <v>0.017753</v>
      </c>
      <c r="D642" s="0" t="n">
        <v>0.017229</v>
      </c>
      <c r="E642" s="0" t="n">
        <v>0.021844</v>
      </c>
      <c r="F642" s="0" t="n">
        <v>0.015362</v>
      </c>
      <c r="G642" s="0" t="n">
        <v>0.015958</v>
      </c>
      <c r="H642" s="0" t="n">
        <v>0.018614</v>
      </c>
      <c r="I642" s="0" t="n">
        <v>0.013237</v>
      </c>
      <c r="J642" s="0" t="n">
        <v>0.019414</v>
      </c>
      <c r="K642" s="0" t="n">
        <v>0.018307</v>
      </c>
      <c r="L642" s="0" t="n">
        <v>0.018346</v>
      </c>
      <c r="M642" s="0" t="n">
        <v>0.018213</v>
      </c>
      <c r="N642" s="0" t="n">
        <v>0.016201</v>
      </c>
      <c r="O642" s="0" t="n">
        <v>0.021537</v>
      </c>
      <c r="P642" s="0" t="n">
        <v>0.015454</v>
      </c>
      <c r="Q642" s="0" t="n">
        <v>0.017469</v>
      </c>
    </row>
    <row r="643" customFormat="false" ht="12.8" hidden="false" customHeight="false" outlineLevel="0" collapsed="false">
      <c r="A643" s="0" t="n">
        <v>643</v>
      </c>
      <c r="B643" s="0" t="n">
        <v>0.01437</v>
      </c>
      <c r="C643" s="0" t="n">
        <v>0.017779</v>
      </c>
      <c r="D643" s="0" t="n">
        <v>0.017254</v>
      </c>
      <c r="E643" s="0" t="n">
        <v>0.02187</v>
      </c>
      <c r="F643" s="0" t="n">
        <v>0.015387</v>
      </c>
      <c r="G643" s="0" t="n">
        <v>0.015984</v>
      </c>
      <c r="H643" s="0" t="n">
        <v>0.01864</v>
      </c>
      <c r="I643" s="0" t="n">
        <v>0.013258</v>
      </c>
      <c r="J643" s="0" t="n">
        <v>0.019439</v>
      </c>
      <c r="K643" s="0" t="n">
        <v>0.018331</v>
      </c>
      <c r="L643" s="0" t="n">
        <v>0.01837</v>
      </c>
      <c r="M643" s="0" t="n">
        <v>0.018239</v>
      </c>
      <c r="N643" s="0" t="n">
        <v>0.016231</v>
      </c>
      <c r="O643" s="0" t="n">
        <v>0.02156</v>
      </c>
      <c r="P643" s="0" t="n">
        <v>0.015479</v>
      </c>
      <c r="Q643" s="0" t="n">
        <v>0.017495</v>
      </c>
    </row>
    <row r="644" customFormat="false" ht="12.8" hidden="false" customHeight="false" outlineLevel="0" collapsed="false">
      <c r="A644" s="0" t="n">
        <v>644</v>
      </c>
      <c r="B644" s="0" t="n">
        <v>0.014388</v>
      </c>
      <c r="C644" s="0" t="n">
        <v>0.017802</v>
      </c>
      <c r="D644" s="0" t="n">
        <v>0.017275</v>
      </c>
      <c r="E644" s="0" t="n">
        <v>0.021892</v>
      </c>
      <c r="F644" s="0" t="n">
        <v>0.015408</v>
      </c>
      <c r="G644" s="0" t="n">
        <v>0.016006</v>
      </c>
      <c r="H644" s="0" t="n">
        <v>0.018665</v>
      </c>
      <c r="I644" s="0" t="n">
        <v>0.013274</v>
      </c>
      <c r="J644" s="0" t="n">
        <v>0.01946</v>
      </c>
      <c r="K644" s="0" t="n">
        <v>0.018352</v>
      </c>
      <c r="L644" s="0" t="n">
        <v>0.01839</v>
      </c>
      <c r="M644" s="0" t="n">
        <v>0.018262</v>
      </c>
      <c r="N644" s="0" t="n">
        <v>0.016253</v>
      </c>
      <c r="O644" s="0" t="n">
        <v>0.021581</v>
      </c>
      <c r="P644" s="0" t="n">
        <v>0.015499</v>
      </c>
      <c r="Q644" s="0" t="n">
        <v>0.017517</v>
      </c>
    </row>
    <row r="645" customFormat="false" ht="12.8" hidden="false" customHeight="false" outlineLevel="0" collapsed="false">
      <c r="A645" s="0" t="n">
        <v>645</v>
      </c>
      <c r="B645" s="0" t="n">
        <v>0.014404</v>
      </c>
      <c r="C645" s="0" t="n">
        <v>0.017825</v>
      </c>
      <c r="D645" s="0" t="n">
        <v>0.017297</v>
      </c>
      <c r="E645" s="0" t="n">
        <v>0.021915</v>
      </c>
      <c r="F645" s="0" t="n">
        <v>0.015432</v>
      </c>
      <c r="G645" s="0" t="n">
        <v>0.016028</v>
      </c>
      <c r="H645" s="0" t="n">
        <v>0.018688</v>
      </c>
      <c r="I645" s="0" t="n">
        <v>0.013291</v>
      </c>
      <c r="J645" s="0" t="n">
        <v>0.01948</v>
      </c>
      <c r="K645" s="0" t="n">
        <v>0.018373</v>
      </c>
      <c r="L645" s="0" t="n">
        <v>0.018411</v>
      </c>
      <c r="M645" s="0" t="n">
        <v>0.018284</v>
      </c>
      <c r="N645" s="0" t="n">
        <v>0.016276</v>
      </c>
      <c r="O645" s="0" t="n">
        <v>0.021601</v>
      </c>
      <c r="P645" s="0" t="n">
        <v>0.015519</v>
      </c>
      <c r="Q645" s="0" t="n">
        <v>0.01754</v>
      </c>
    </row>
    <row r="646" customFormat="false" ht="12.8" hidden="false" customHeight="false" outlineLevel="0" collapsed="false">
      <c r="A646" s="0" t="n">
        <v>646</v>
      </c>
      <c r="B646" s="0" t="n">
        <v>0.014424</v>
      </c>
      <c r="C646" s="0" t="n">
        <v>0.017851</v>
      </c>
      <c r="D646" s="0" t="n">
        <v>0.017322</v>
      </c>
      <c r="E646" s="0" t="n">
        <v>0.021941</v>
      </c>
      <c r="F646" s="0" t="n">
        <v>0.015458</v>
      </c>
      <c r="G646" s="0" t="n">
        <v>0.016053</v>
      </c>
      <c r="H646" s="0" t="n">
        <v>0.018714</v>
      </c>
      <c r="I646" s="0" t="n">
        <v>0.013312</v>
      </c>
      <c r="J646" s="0" t="n">
        <v>0.019505</v>
      </c>
      <c r="K646" s="0" t="n">
        <v>0.018397</v>
      </c>
      <c r="L646" s="0" t="n">
        <v>0.018435</v>
      </c>
      <c r="M646" s="0" t="n">
        <v>0.01831</v>
      </c>
      <c r="N646" s="0" t="n">
        <v>0.016302</v>
      </c>
      <c r="O646" s="0" t="n">
        <v>0.021626</v>
      </c>
      <c r="P646" s="0" t="n">
        <v>0.015543</v>
      </c>
      <c r="Q646" s="0" t="n">
        <v>0.017566</v>
      </c>
    </row>
    <row r="647" customFormat="false" ht="12.8" hidden="false" customHeight="false" outlineLevel="0" collapsed="false">
      <c r="A647" s="0" t="n">
        <v>647</v>
      </c>
      <c r="B647" s="0" t="n">
        <v>0.01444</v>
      </c>
      <c r="C647" s="0" t="n">
        <v>0.017874</v>
      </c>
      <c r="D647" s="0" t="n">
        <v>0.017343</v>
      </c>
      <c r="E647" s="0" t="n">
        <v>0.021963</v>
      </c>
      <c r="F647" s="0" t="n">
        <v>0.015479</v>
      </c>
      <c r="G647" s="0" t="n">
        <v>0.016075</v>
      </c>
      <c r="H647" s="0" t="n">
        <v>0.018737</v>
      </c>
      <c r="I647" s="0" t="n">
        <v>0.013329</v>
      </c>
      <c r="J647" s="0" t="n">
        <v>0.019525</v>
      </c>
      <c r="K647" s="0" t="n">
        <v>0.018418</v>
      </c>
      <c r="L647" s="0" t="n">
        <v>0.018456</v>
      </c>
      <c r="M647" s="0" t="n">
        <v>0.018333</v>
      </c>
      <c r="N647" s="0" t="n">
        <v>0.016324</v>
      </c>
      <c r="O647" s="0" t="n">
        <v>0.021647</v>
      </c>
      <c r="P647" s="0" t="n">
        <v>0.015563</v>
      </c>
      <c r="Q647" s="0" t="n">
        <v>0.017588</v>
      </c>
    </row>
    <row r="648" customFormat="false" ht="12.8" hidden="false" customHeight="false" outlineLevel="0" collapsed="false">
      <c r="A648" s="0" t="n">
        <v>648</v>
      </c>
      <c r="B648" s="0" t="n">
        <v>0.014457</v>
      </c>
      <c r="C648" s="0" t="n">
        <v>0.017896</v>
      </c>
      <c r="D648" s="0" t="n">
        <v>0.017365</v>
      </c>
      <c r="E648" s="0" t="n">
        <v>0.021985</v>
      </c>
      <c r="F648" s="0" t="n">
        <v>0.0155</v>
      </c>
      <c r="G648" s="0" t="n">
        <v>0.0161</v>
      </c>
      <c r="H648" s="0" t="n">
        <v>0.01876</v>
      </c>
      <c r="I648" s="0" t="n">
        <v>0.013346</v>
      </c>
      <c r="J648" s="0" t="n">
        <v>0.019546</v>
      </c>
      <c r="K648" s="0" t="n">
        <v>0.018438</v>
      </c>
      <c r="L648" s="0" t="n">
        <v>0.018476</v>
      </c>
      <c r="M648" s="0" t="n">
        <v>0.018355</v>
      </c>
      <c r="N648" s="0" t="n">
        <v>0.016346</v>
      </c>
      <c r="O648" s="0" t="n">
        <v>0.021668</v>
      </c>
      <c r="P648" s="0" t="n">
        <v>0.015584</v>
      </c>
      <c r="Q648" s="0" t="n">
        <v>0.01761</v>
      </c>
    </row>
    <row r="649" customFormat="false" ht="12.8" hidden="false" customHeight="false" outlineLevel="0" collapsed="false">
      <c r="A649" s="0" t="n">
        <v>649</v>
      </c>
      <c r="B649" s="0" t="n">
        <v>0.014482</v>
      </c>
      <c r="C649" s="0" t="n">
        <v>0.017924</v>
      </c>
      <c r="D649" s="0" t="n">
        <v>0.017391</v>
      </c>
      <c r="E649" s="0" t="n">
        <v>0.022012</v>
      </c>
      <c r="F649" s="0" t="n">
        <v>0.015526</v>
      </c>
      <c r="G649" s="0" t="n">
        <v>0.016127</v>
      </c>
      <c r="H649" s="0" t="n">
        <v>0.018787</v>
      </c>
      <c r="I649" s="0" t="n">
        <v>0.013367</v>
      </c>
      <c r="J649" s="0" t="n">
        <v>0.019571</v>
      </c>
      <c r="K649" s="0" t="n">
        <v>0.018464</v>
      </c>
      <c r="L649" s="0" t="n">
        <v>0.018502</v>
      </c>
      <c r="M649" s="0" t="n">
        <v>0.018382</v>
      </c>
      <c r="N649" s="0" t="n">
        <v>0.016374</v>
      </c>
      <c r="O649" s="0" t="n">
        <v>0.021694</v>
      </c>
      <c r="P649" s="0" t="n">
        <v>0.015614</v>
      </c>
      <c r="Q649" s="0" t="n">
        <v>0.017638</v>
      </c>
    </row>
    <row r="650" customFormat="false" ht="12.8" hidden="false" customHeight="false" outlineLevel="0" collapsed="false">
      <c r="A650" s="0" t="n">
        <v>650</v>
      </c>
      <c r="B650" s="0" t="n">
        <v>0.0145</v>
      </c>
      <c r="C650" s="0" t="n">
        <v>0.017946</v>
      </c>
      <c r="D650" s="0" t="n">
        <v>0.017412</v>
      </c>
      <c r="E650" s="0" t="n">
        <v>0.022034</v>
      </c>
      <c r="F650" s="0" t="n">
        <v>0.015547</v>
      </c>
      <c r="G650" s="0" t="n">
        <v>0.01615</v>
      </c>
      <c r="H650" s="0" t="n">
        <v>0.01881</v>
      </c>
      <c r="I650" s="0" t="n">
        <v>0.013391</v>
      </c>
      <c r="J650" s="0" t="n">
        <v>0.019595</v>
      </c>
      <c r="K650" s="0" t="n">
        <v>0.018485</v>
      </c>
      <c r="L650" s="0" t="n">
        <v>0.018522</v>
      </c>
      <c r="M650" s="0" t="n">
        <v>0.018404</v>
      </c>
      <c r="N650" s="0" t="n">
        <v>0.016396</v>
      </c>
      <c r="O650" s="0" t="n">
        <v>0.021714</v>
      </c>
      <c r="P650" s="0" t="n">
        <v>0.015634</v>
      </c>
      <c r="Q650" s="0" t="n">
        <v>0.017661</v>
      </c>
    </row>
    <row r="651" customFormat="false" ht="12.8" hidden="false" customHeight="false" outlineLevel="0" collapsed="false">
      <c r="A651" s="0" t="n">
        <v>651</v>
      </c>
      <c r="B651" s="0" t="n">
        <v>0.01452</v>
      </c>
      <c r="C651" s="0" t="n">
        <v>0.017972</v>
      </c>
      <c r="D651" s="0" t="n">
        <v>0.017437</v>
      </c>
      <c r="E651" s="0" t="n">
        <v>0.02206</v>
      </c>
      <c r="F651" s="0" t="n">
        <v>0.015572</v>
      </c>
      <c r="G651" s="0" t="n">
        <v>0.016175</v>
      </c>
      <c r="H651" s="0" t="n">
        <v>0.018836</v>
      </c>
      <c r="I651" s="0" t="n">
        <v>0.013412</v>
      </c>
      <c r="J651" s="0" t="n">
        <v>0.019619</v>
      </c>
      <c r="K651" s="0" t="n">
        <v>0.018509</v>
      </c>
      <c r="L651" s="0" t="n">
        <v>0.018548</v>
      </c>
      <c r="M651" s="0" t="n">
        <v>0.018429</v>
      </c>
      <c r="N651" s="0" t="n">
        <v>0.016422</v>
      </c>
      <c r="O651" s="0" t="n">
        <v>0.021738</v>
      </c>
      <c r="P651" s="0" t="n">
        <v>0.015658</v>
      </c>
      <c r="Q651" s="0" t="n">
        <v>0.017688</v>
      </c>
    </row>
    <row r="652" customFormat="false" ht="12.8" hidden="false" customHeight="false" outlineLevel="0" collapsed="false">
      <c r="A652" s="0" t="n">
        <v>652</v>
      </c>
      <c r="B652" s="0" t="n">
        <v>0.014538</v>
      </c>
      <c r="C652" s="0" t="n">
        <v>0.017994</v>
      </c>
      <c r="D652" s="0" t="n">
        <v>0.017458</v>
      </c>
      <c r="E652" s="0" t="n">
        <v>0.022083</v>
      </c>
      <c r="F652" s="0" t="n">
        <v>0.015593</v>
      </c>
      <c r="G652" s="0" t="n">
        <v>0.016198</v>
      </c>
      <c r="H652" s="0" t="n">
        <v>0.018859</v>
      </c>
      <c r="I652" s="0" t="n">
        <v>0.013428</v>
      </c>
      <c r="J652" s="0" t="n">
        <v>0.01964</v>
      </c>
      <c r="K652" s="0" t="n">
        <v>0.018533</v>
      </c>
      <c r="L652" s="0" t="n">
        <v>0.018568</v>
      </c>
      <c r="M652" s="0" t="n">
        <v>0.018451</v>
      </c>
      <c r="N652" s="0" t="n">
        <v>0.016445</v>
      </c>
      <c r="O652" s="0" t="n">
        <v>0.021759</v>
      </c>
      <c r="P652" s="0" t="n">
        <v>0.015678</v>
      </c>
      <c r="Q652" s="0" t="n">
        <v>0.01771</v>
      </c>
    </row>
    <row r="653" customFormat="false" ht="12.8" hidden="false" customHeight="false" outlineLevel="0" collapsed="false">
      <c r="A653" s="0" t="n">
        <v>653</v>
      </c>
      <c r="B653" s="0" t="n">
        <v>0.014556</v>
      </c>
      <c r="C653" s="0" t="n">
        <v>0.018017</v>
      </c>
      <c r="D653" s="0" t="n">
        <v>0.01748</v>
      </c>
      <c r="E653" s="0" t="n">
        <v>0.022105</v>
      </c>
      <c r="F653" s="0" t="n">
        <v>0.015615</v>
      </c>
      <c r="G653" s="0" t="n">
        <v>0.016221</v>
      </c>
      <c r="H653" s="0" t="n">
        <v>0.018881</v>
      </c>
      <c r="I653" s="0" t="n">
        <v>0.013445</v>
      </c>
      <c r="J653" s="0" t="n">
        <v>0.01966</v>
      </c>
      <c r="K653" s="0" t="n">
        <v>0.018553</v>
      </c>
      <c r="L653" s="0" t="n">
        <v>0.018589</v>
      </c>
      <c r="M653" s="0" t="n">
        <v>0.018473</v>
      </c>
      <c r="N653" s="0" t="n">
        <v>0.016467</v>
      </c>
      <c r="O653" s="0" t="n">
        <v>0.02178</v>
      </c>
      <c r="P653" s="0" t="n">
        <v>0.015698</v>
      </c>
      <c r="Q653" s="0" t="n">
        <v>0.017733</v>
      </c>
    </row>
    <row r="654" customFormat="false" ht="12.8" hidden="false" customHeight="false" outlineLevel="0" collapsed="false">
      <c r="A654" s="0" t="n">
        <v>654</v>
      </c>
      <c r="B654" s="0" t="n">
        <v>0.014577</v>
      </c>
      <c r="C654" s="0" t="n">
        <v>0.018042</v>
      </c>
      <c r="D654" s="0" t="n">
        <v>0.017506</v>
      </c>
      <c r="E654" s="0" t="n">
        <v>0.022131</v>
      </c>
      <c r="F654" s="0" t="n">
        <v>0.015639</v>
      </c>
      <c r="G654" s="0" t="n">
        <v>0.016246</v>
      </c>
      <c r="H654" s="0" t="n">
        <v>0.018908</v>
      </c>
      <c r="I654" s="0" t="n">
        <v>0.013465</v>
      </c>
      <c r="J654" s="0" t="n">
        <v>0.019685</v>
      </c>
      <c r="K654" s="0" t="n">
        <v>0.018578</v>
      </c>
      <c r="L654" s="0" t="n">
        <v>0.018614</v>
      </c>
      <c r="M654" s="0" t="n">
        <v>0.0185</v>
      </c>
      <c r="N654" s="0" t="n">
        <v>0.016493</v>
      </c>
      <c r="O654" s="0" t="n">
        <v>0.021804</v>
      </c>
      <c r="P654" s="0" t="n">
        <v>0.015721</v>
      </c>
      <c r="Q654" s="0" t="n">
        <v>0.017759</v>
      </c>
    </row>
    <row r="655" customFormat="false" ht="12.8" hidden="false" customHeight="false" outlineLevel="0" collapsed="false">
      <c r="A655" s="0" t="n">
        <v>655</v>
      </c>
      <c r="B655" s="0" t="n">
        <v>0.014595</v>
      </c>
      <c r="C655" s="0" t="n">
        <v>0.018065</v>
      </c>
      <c r="D655" s="0" t="n">
        <v>0.017527</v>
      </c>
      <c r="E655" s="0" t="n">
        <v>0.022153</v>
      </c>
      <c r="F655" s="0" t="n">
        <v>0.015661</v>
      </c>
      <c r="G655" s="0" t="n">
        <v>0.016268</v>
      </c>
      <c r="H655" s="0" t="n">
        <v>0.01893</v>
      </c>
      <c r="I655" s="0" t="n">
        <v>0.013482</v>
      </c>
      <c r="J655" s="0" t="n">
        <v>0.019705</v>
      </c>
      <c r="K655" s="0" t="n">
        <v>0.018599</v>
      </c>
      <c r="L655" s="0" t="n">
        <v>0.018634</v>
      </c>
      <c r="M655" s="0" t="n">
        <v>0.018524</v>
      </c>
      <c r="N655" s="0" t="n">
        <v>0.016516</v>
      </c>
      <c r="O655" s="0" t="n">
        <v>0.021825</v>
      </c>
      <c r="P655" s="0" t="n">
        <v>0.015742</v>
      </c>
      <c r="Q655" s="0" t="n">
        <v>0.017781</v>
      </c>
    </row>
    <row r="656" customFormat="false" ht="12.8" hidden="false" customHeight="false" outlineLevel="0" collapsed="false">
      <c r="A656" s="0" t="n">
        <v>656</v>
      </c>
      <c r="B656" s="0" t="n">
        <v>0.014613</v>
      </c>
      <c r="C656" s="0" t="n">
        <v>0.018087</v>
      </c>
      <c r="D656" s="0" t="n">
        <v>0.017549</v>
      </c>
      <c r="E656" s="0" t="n">
        <v>0.022176</v>
      </c>
      <c r="F656" s="0" t="n">
        <v>0.015682</v>
      </c>
      <c r="G656" s="0" t="n">
        <v>0.01629</v>
      </c>
      <c r="H656" s="0" t="n">
        <v>0.018953</v>
      </c>
      <c r="I656" s="0" t="n">
        <v>0.0135</v>
      </c>
      <c r="J656" s="0" t="n">
        <v>0.019726</v>
      </c>
      <c r="K656" s="0" t="n">
        <v>0.018619</v>
      </c>
      <c r="L656" s="0" t="n">
        <v>0.018655</v>
      </c>
      <c r="M656" s="0" t="n">
        <v>0.018547</v>
      </c>
      <c r="N656" s="0" t="n">
        <v>0.016538</v>
      </c>
      <c r="O656" s="0" t="n">
        <v>0.021845</v>
      </c>
      <c r="P656" s="0" t="n">
        <v>0.015762</v>
      </c>
      <c r="Q656" s="0" t="n">
        <v>0.017804</v>
      </c>
    </row>
    <row r="657" customFormat="false" ht="12.8" hidden="false" customHeight="false" outlineLevel="0" collapsed="false">
      <c r="A657" s="0" t="n">
        <v>657</v>
      </c>
      <c r="B657" s="0" t="n">
        <v>0.014634</v>
      </c>
      <c r="C657" s="0" t="n">
        <v>0.018114</v>
      </c>
      <c r="D657" s="0" t="n">
        <v>0.017574</v>
      </c>
      <c r="E657" s="0" t="n">
        <v>0.022202</v>
      </c>
      <c r="F657" s="0" t="n">
        <v>0.015707</v>
      </c>
      <c r="G657" s="0" t="n">
        <v>0.016315</v>
      </c>
      <c r="H657" s="0" t="n">
        <v>0.018979</v>
      </c>
      <c r="I657" s="0" t="n">
        <v>0.01352</v>
      </c>
      <c r="J657" s="0" t="n">
        <v>0.01975</v>
      </c>
      <c r="K657" s="0" t="n">
        <v>0.018643</v>
      </c>
      <c r="L657" s="0" t="n">
        <v>0.018679</v>
      </c>
      <c r="M657" s="0" t="n">
        <v>0.018573</v>
      </c>
      <c r="N657" s="0" t="n">
        <v>0.016564</v>
      </c>
      <c r="O657" s="0" t="n">
        <v>0.021869</v>
      </c>
      <c r="P657" s="0" t="n">
        <v>0.015785</v>
      </c>
      <c r="Q657" s="0" t="n">
        <v>0.017831</v>
      </c>
    </row>
    <row r="658" customFormat="false" ht="12.8" hidden="false" customHeight="false" outlineLevel="0" collapsed="false">
      <c r="A658" s="0" t="n">
        <v>658</v>
      </c>
      <c r="B658" s="0" t="n">
        <v>0.014652</v>
      </c>
      <c r="C658" s="0" t="n">
        <v>0.018136</v>
      </c>
      <c r="D658" s="0" t="n">
        <v>0.017596</v>
      </c>
      <c r="E658" s="0" t="n">
        <v>0.022227</v>
      </c>
      <c r="F658" s="0" t="n">
        <v>0.015728</v>
      </c>
      <c r="G658" s="0" t="n">
        <v>0.016337</v>
      </c>
      <c r="H658" s="0" t="n">
        <v>0.019104</v>
      </c>
      <c r="I658" s="0" t="n">
        <v>0.013537</v>
      </c>
      <c r="J658" s="0" t="n">
        <v>0.01977</v>
      </c>
      <c r="K658" s="0" t="n">
        <v>0.018664</v>
      </c>
      <c r="L658" s="0" t="n">
        <v>0.0187</v>
      </c>
      <c r="M658" s="0" t="n">
        <v>0.018595</v>
      </c>
      <c r="N658" s="0" t="n">
        <v>0.016586</v>
      </c>
      <c r="O658" s="0" t="n">
        <v>0.02189</v>
      </c>
      <c r="P658" s="0" t="n">
        <v>0.015805</v>
      </c>
      <c r="Q658" s="0" t="n">
        <v>0.017852</v>
      </c>
    </row>
    <row r="659" customFormat="false" ht="12.8" hidden="false" customHeight="false" outlineLevel="0" collapsed="false">
      <c r="A659" s="0" t="n">
        <v>659</v>
      </c>
      <c r="B659" s="0" t="n">
        <v>0.014669</v>
      </c>
      <c r="C659" s="0" t="n">
        <v>0.018159</v>
      </c>
      <c r="D659" s="0" t="n">
        <v>0.017617</v>
      </c>
      <c r="E659" s="0" t="n">
        <v>0.02225</v>
      </c>
      <c r="F659" s="0" t="n">
        <v>0.015749</v>
      </c>
      <c r="G659" s="0" t="n">
        <v>0.016359</v>
      </c>
      <c r="H659" s="0" t="n">
        <v>0.01913</v>
      </c>
      <c r="I659" s="0" t="n">
        <v>0.013554</v>
      </c>
      <c r="J659" s="0" t="n">
        <v>0.019791</v>
      </c>
      <c r="K659" s="0" t="n">
        <v>0.018685</v>
      </c>
      <c r="L659" s="0" t="n">
        <v>0.018723</v>
      </c>
      <c r="M659" s="0" t="n">
        <v>0.018617</v>
      </c>
      <c r="N659" s="0" t="n">
        <v>0.016609</v>
      </c>
      <c r="O659" s="0" t="n">
        <v>0.021912</v>
      </c>
      <c r="P659" s="0" t="n">
        <v>0.015826</v>
      </c>
      <c r="Q659" s="0" t="n">
        <v>0.01788</v>
      </c>
    </row>
    <row r="660" customFormat="false" ht="12.8" hidden="false" customHeight="false" outlineLevel="0" collapsed="false">
      <c r="A660" s="0" t="n">
        <v>660</v>
      </c>
      <c r="B660" s="0" t="n">
        <v>0.014692</v>
      </c>
      <c r="C660" s="0" t="n">
        <v>0.018185</v>
      </c>
      <c r="D660" s="0" t="n">
        <v>0.017646</v>
      </c>
      <c r="E660" s="0" t="n">
        <v>0.022278</v>
      </c>
      <c r="F660" s="0" t="n">
        <v>0.015775</v>
      </c>
      <c r="G660" s="0" t="n">
        <v>0.016386</v>
      </c>
      <c r="H660" s="0" t="n">
        <v>0.019159</v>
      </c>
      <c r="I660" s="0" t="n">
        <v>0.013576</v>
      </c>
      <c r="J660" s="0" t="n">
        <v>0.019817</v>
      </c>
      <c r="K660" s="0" t="n">
        <v>0.01871</v>
      </c>
      <c r="L660" s="0" t="n">
        <v>0.018748</v>
      </c>
      <c r="M660" s="0" t="n">
        <v>0.018644</v>
      </c>
      <c r="N660" s="0" t="n">
        <v>0.016635</v>
      </c>
      <c r="O660" s="0" t="n">
        <v>0.022037</v>
      </c>
      <c r="P660" s="0" t="n">
        <v>0.015851</v>
      </c>
      <c r="Q660" s="0" t="n">
        <v>0.017907</v>
      </c>
    </row>
    <row r="661" customFormat="false" ht="12.8" hidden="false" customHeight="false" outlineLevel="0" collapsed="false">
      <c r="A661" s="0" t="n">
        <v>661</v>
      </c>
      <c r="B661" s="0" t="n">
        <v>0.014709</v>
      </c>
      <c r="C661" s="0" t="n">
        <v>0.018208</v>
      </c>
      <c r="D661" s="0" t="n">
        <v>0.017668</v>
      </c>
      <c r="E661" s="0" t="n">
        <v>0.0223</v>
      </c>
      <c r="F661" s="0" t="n">
        <v>0.015797</v>
      </c>
      <c r="G661" s="0" t="n">
        <v>0.016408</v>
      </c>
      <c r="H661" s="0" t="n">
        <v>0.019181</v>
      </c>
      <c r="I661" s="0" t="n">
        <v>0.013593</v>
      </c>
      <c r="J661" s="0" t="n">
        <v>0.019838</v>
      </c>
      <c r="K661" s="0" t="n">
        <v>0.018732</v>
      </c>
      <c r="L661" s="0" t="n">
        <v>0.018769</v>
      </c>
      <c r="M661" s="0" t="n">
        <v>0.018666</v>
      </c>
      <c r="N661" s="0" t="n">
        <v>0.016658</v>
      </c>
      <c r="O661" s="0" t="n">
        <v>0.022058</v>
      </c>
      <c r="P661" s="0" t="n">
        <v>0.015871</v>
      </c>
      <c r="Q661" s="0" t="n">
        <v>0.01793</v>
      </c>
    </row>
    <row r="662" customFormat="false" ht="12.8" hidden="false" customHeight="false" outlineLevel="0" collapsed="false">
      <c r="A662" s="0" t="n">
        <v>662</v>
      </c>
      <c r="B662" s="0" t="n">
        <v>0.014727</v>
      </c>
      <c r="C662" s="0" t="n">
        <v>0.01823</v>
      </c>
      <c r="D662" s="0" t="n">
        <v>0.017689</v>
      </c>
      <c r="E662" s="0" t="n">
        <v>0.022322</v>
      </c>
      <c r="F662" s="0" t="n">
        <v>0.015818</v>
      </c>
      <c r="G662" s="0" t="n">
        <v>0.01643</v>
      </c>
      <c r="H662" s="0" t="n">
        <v>0.019204</v>
      </c>
      <c r="I662" s="0" t="n">
        <v>0.01361</v>
      </c>
      <c r="J662" s="0" t="n">
        <v>0.019859</v>
      </c>
      <c r="K662" s="0" t="n">
        <v>0.018752</v>
      </c>
      <c r="L662" s="0" t="n">
        <v>0.018789</v>
      </c>
      <c r="M662" s="0" t="n">
        <v>0.018689</v>
      </c>
      <c r="N662" s="0" t="n">
        <v>0.016682</v>
      </c>
      <c r="O662" s="0" t="n">
        <v>0.022084</v>
      </c>
      <c r="P662" s="0" t="n">
        <v>0.015891</v>
      </c>
      <c r="Q662" s="0" t="n">
        <v>0.017952</v>
      </c>
    </row>
    <row r="663" customFormat="false" ht="12.8" hidden="false" customHeight="false" outlineLevel="0" collapsed="false">
      <c r="A663" s="0" t="n">
        <v>663</v>
      </c>
      <c r="B663" s="0" t="n">
        <v>0.014752</v>
      </c>
      <c r="C663" s="0" t="n">
        <v>0.018259</v>
      </c>
      <c r="D663" s="0" t="n">
        <v>0.017725</v>
      </c>
      <c r="E663" s="0" t="n">
        <v>0.02235</v>
      </c>
      <c r="F663" s="0" t="n">
        <v>0.015844</v>
      </c>
      <c r="G663" s="0" t="n">
        <v>0.016457</v>
      </c>
      <c r="H663" s="0" t="n">
        <v>0.019232</v>
      </c>
      <c r="I663" s="0" t="n">
        <v>0.013635</v>
      </c>
      <c r="J663" s="0" t="n">
        <v>0.019885</v>
      </c>
      <c r="K663" s="0" t="n">
        <v>0.018778</v>
      </c>
      <c r="L663" s="0" t="n">
        <v>0.018815</v>
      </c>
      <c r="M663" s="0" t="n">
        <v>0.018716</v>
      </c>
      <c r="N663" s="0" t="n">
        <v>0.016709</v>
      </c>
      <c r="O663" s="0" t="n">
        <v>0.022111</v>
      </c>
      <c r="P663" s="0" t="n">
        <v>0.015917</v>
      </c>
      <c r="Q663" s="0" t="n">
        <v>0.01798</v>
      </c>
    </row>
    <row r="664" customFormat="false" ht="12.8" hidden="false" customHeight="false" outlineLevel="0" collapsed="false">
      <c r="A664" s="0" t="n">
        <v>664</v>
      </c>
      <c r="B664" s="0" t="n">
        <v>0.014769</v>
      </c>
      <c r="C664" s="0" t="n">
        <v>0.018281</v>
      </c>
      <c r="D664" s="0" t="n">
        <v>0.017747</v>
      </c>
      <c r="E664" s="0" t="n">
        <v>0.022372</v>
      </c>
      <c r="F664" s="0" t="n">
        <v>0.015866</v>
      </c>
      <c r="G664" s="0" t="n">
        <v>0.016479</v>
      </c>
      <c r="H664" s="0" t="n">
        <v>0.019256</v>
      </c>
      <c r="I664" s="0" t="n">
        <v>0.013652</v>
      </c>
      <c r="J664" s="0" t="n">
        <v>0.019906</v>
      </c>
      <c r="K664" s="0" t="n">
        <v>0.018799</v>
      </c>
      <c r="L664" s="0" t="n">
        <v>0.018836</v>
      </c>
      <c r="M664" s="0" t="n">
        <v>0.018739</v>
      </c>
      <c r="N664" s="0" t="n">
        <v>0.016732</v>
      </c>
      <c r="O664" s="0" t="n">
        <v>0.022132</v>
      </c>
      <c r="P664" s="0" t="n">
        <v>0.015937</v>
      </c>
      <c r="Q664" s="0" t="n">
        <v>0.018003</v>
      </c>
    </row>
    <row r="665" customFormat="false" ht="12.8" hidden="false" customHeight="false" outlineLevel="0" collapsed="false">
      <c r="A665" s="0" t="n">
        <v>665</v>
      </c>
      <c r="B665" s="0" t="n">
        <v>0.014787</v>
      </c>
      <c r="C665" s="0" t="n">
        <v>0.018307</v>
      </c>
      <c r="D665" s="0" t="n">
        <v>0.017769</v>
      </c>
      <c r="E665" s="0" t="n">
        <v>0.022394</v>
      </c>
      <c r="F665" s="0" t="n">
        <v>0.015887</v>
      </c>
      <c r="G665" s="0" t="n">
        <v>0.016501</v>
      </c>
      <c r="H665" s="0" t="n">
        <v>0.019278</v>
      </c>
      <c r="I665" s="0" t="n">
        <v>0.013668</v>
      </c>
      <c r="J665" s="0" t="n">
        <v>0.019927</v>
      </c>
      <c r="K665" s="0" t="n">
        <v>0.01882</v>
      </c>
      <c r="L665" s="0" t="n">
        <v>0.018856</v>
      </c>
      <c r="M665" s="0" t="n">
        <v>0.018761</v>
      </c>
      <c r="N665" s="0" t="n">
        <v>0.016754</v>
      </c>
      <c r="O665" s="0" t="n">
        <v>0.022153</v>
      </c>
      <c r="P665" s="0" t="n">
        <v>0.015957</v>
      </c>
      <c r="Q665" s="0" t="n">
        <v>0.018026</v>
      </c>
    </row>
    <row r="666" customFormat="false" ht="12.8" hidden="false" customHeight="false" outlineLevel="0" collapsed="false">
      <c r="A666" s="0" t="n">
        <v>666</v>
      </c>
      <c r="B666" s="0" t="n">
        <v>0.014809</v>
      </c>
      <c r="C666" s="0" t="n">
        <v>0.018332</v>
      </c>
      <c r="D666" s="0" t="n">
        <v>0.017794</v>
      </c>
      <c r="E666" s="0" t="n">
        <v>0.02242</v>
      </c>
      <c r="F666" s="0" t="n">
        <v>0.015912</v>
      </c>
      <c r="G666" s="0" t="n">
        <v>0.016528</v>
      </c>
      <c r="H666" s="0" t="n">
        <v>0.019305</v>
      </c>
      <c r="I666" s="0" t="n">
        <v>0.013688</v>
      </c>
      <c r="J666" s="0" t="n">
        <v>0.019951</v>
      </c>
      <c r="K666" s="0" t="n">
        <v>0.018844</v>
      </c>
      <c r="L666" s="0" t="n">
        <v>0.018881</v>
      </c>
      <c r="M666" s="0" t="n">
        <v>0.018787</v>
      </c>
      <c r="N666" s="0" t="n">
        <v>0.01678</v>
      </c>
      <c r="O666" s="0" t="n">
        <v>0.022177</v>
      </c>
      <c r="P666" s="0" t="n">
        <v>0.015981</v>
      </c>
      <c r="Q666" s="0" t="n">
        <v>0.018051</v>
      </c>
    </row>
    <row r="667" customFormat="false" ht="12.8" hidden="false" customHeight="false" outlineLevel="0" collapsed="false">
      <c r="A667" s="0" t="n">
        <v>667</v>
      </c>
      <c r="B667" s="0" t="n">
        <v>0.014827</v>
      </c>
      <c r="C667" s="0" t="n">
        <v>0.018355</v>
      </c>
      <c r="D667" s="0" t="n">
        <v>0.017816</v>
      </c>
      <c r="E667" s="0" t="n">
        <v>0.022442</v>
      </c>
      <c r="F667" s="0" t="n">
        <v>0.015933</v>
      </c>
      <c r="G667" s="0" t="n">
        <v>0.01655</v>
      </c>
      <c r="H667" s="0" t="n">
        <v>0.01933</v>
      </c>
      <c r="I667" s="0" t="n">
        <v>0.013705</v>
      </c>
      <c r="J667" s="0" t="n">
        <v>0.019971</v>
      </c>
      <c r="K667" s="0" t="n">
        <v>0.018865</v>
      </c>
      <c r="L667" s="0" t="n">
        <v>0.018901</v>
      </c>
      <c r="M667" s="0" t="n">
        <v>0.018809</v>
      </c>
      <c r="N667" s="0" t="n">
        <v>0.016802</v>
      </c>
      <c r="O667" s="0" t="n">
        <v>0.022197</v>
      </c>
      <c r="P667" s="0" t="n">
        <v>0.016</v>
      </c>
      <c r="Q667" s="0" t="n">
        <v>0.018074</v>
      </c>
    </row>
    <row r="668" customFormat="false" ht="12.8" hidden="false" customHeight="false" outlineLevel="0" collapsed="false">
      <c r="A668" s="0" t="n">
        <v>668</v>
      </c>
      <c r="B668" s="0" t="n">
        <v>0.014845</v>
      </c>
      <c r="C668" s="0" t="n">
        <v>0.018378</v>
      </c>
      <c r="D668" s="0" t="n">
        <v>0.017837</v>
      </c>
      <c r="E668" s="0" t="n">
        <v>0.022465</v>
      </c>
      <c r="F668" s="0" t="n">
        <v>0.015957</v>
      </c>
      <c r="G668" s="0" t="n">
        <v>0.016573</v>
      </c>
      <c r="H668" s="0" t="n">
        <v>0.019353</v>
      </c>
      <c r="I668" s="0" t="n">
        <v>0.013722</v>
      </c>
      <c r="J668" s="0" t="n">
        <v>0.019992</v>
      </c>
      <c r="K668" s="0" t="n">
        <v>0.018886</v>
      </c>
      <c r="L668" s="0" t="n">
        <v>0.018922</v>
      </c>
      <c r="M668" s="0" t="n">
        <v>0.018831</v>
      </c>
      <c r="N668" s="0" t="n">
        <v>0.016824</v>
      </c>
      <c r="O668" s="0" t="n">
        <v>0.022218</v>
      </c>
      <c r="P668" s="0" t="n">
        <v>0.01602</v>
      </c>
      <c r="Q668" s="0" t="n">
        <v>0.018096</v>
      </c>
    </row>
    <row r="669" customFormat="false" ht="12.8" hidden="false" customHeight="false" outlineLevel="0" collapsed="false">
      <c r="A669" s="0" t="n">
        <v>669</v>
      </c>
      <c r="B669" s="0" t="n">
        <v>0.014866</v>
      </c>
      <c r="C669" s="0" t="n">
        <v>0.018404</v>
      </c>
      <c r="D669" s="0" t="n">
        <v>0.017861</v>
      </c>
      <c r="E669" s="0" t="n">
        <v>0.022491</v>
      </c>
      <c r="F669" s="0" t="n">
        <v>0.015982</v>
      </c>
      <c r="G669" s="0" t="n">
        <v>0.016599</v>
      </c>
      <c r="H669" s="0" t="n">
        <v>0.01938</v>
      </c>
      <c r="I669" s="0" t="n">
        <v>0.013743</v>
      </c>
      <c r="J669" s="0" t="n">
        <v>0.020016</v>
      </c>
      <c r="K669" s="0" t="n">
        <v>0.01891</v>
      </c>
      <c r="L669" s="0" t="n">
        <v>0.018946</v>
      </c>
      <c r="M669" s="0" t="n">
        <v>0.018961</v>
      </c>
      <c r="N669" s="0" t="n">
        <v>0.01685</v>
      </c>
      <c r="O669" s="0" t="n">
        <v>0.022244</v>
      </c>
      <c r="P669" s="0" t="n">
        <v>0.016043</v>
      </c>
      <c r="Q669" s="0" t="n">
        <v>0.018122</v>
      </c>
    </row>
    <row r="670" customFormat="false" ht="12.8" hidden="false" customHeight="false" outlineLevel="0" collapsed="false">
      <c r="A670" s="0" t="n">
        <v>670</v>
      </c>
      <c r="B670" s="0" t="n">
        <v>0.014885</v>
      </c>
      <c r="C670" s="0" t="n">
        <v>0.018428</v>
      </c>
      <c r="D670" s="0" t="n">
        <v>0.017884</v>
      </c>
      <c r="E670" s="0" t="n">
        <v>0.022514</v>
      </c>
      <c r="F670" s="0" t="n">
        <v>0.016005</v>
      </c>
      <c r="G670" s="0" t="n">
        <v>0.016623</v>
      </c>
      <c r="H670" s="0" t="n">
        <v>0.019404</v>
      </c>
      <c r="I670" s="0" t="n">
        <v>0.013762</v>
      </c>
      <c r="J670" s="0" t="n">
        <v>0.020038</v>
      </c>
      <c r="K670" s="0" t="n">
        <v>0.018932</v>
      </c>
      <c r="L670" s="0" t="n">
        <v>0.018968</v>
      </c>
      <c r="M670" s="0" t="n">
        <v>0.018986</v>
      </c>
      <c r="N670" s="0" t="n">
        <v>0.016873</v>
      </c>
      <c r="O670" s="0" t="n">
        <v>0.022265</v>
      </c>
      <c r="P670" s="0" t="n">
        <v>0.016065</v>
      </c>
      <c r="Q670" s="0" t="n">
        <v>0.018146</v>
      </c>
    </row>
    <row r="671" customFormat="false" ht="12.8" hidden="false" customHeight="false" outlineLevel="0" collapsed="false">
      <c r="A671" s="0" t="n">
        <v>671</v>
      </c>
      <c r="B671" s="0" t="n">
        <v>0.014902</v>
      </c>
      <c r="C671" s="0" t="n">
        <v>0.018451</v>
      </c>
      <c r="D671" s="0" t="n">
        <v>0.017906</v>
      </c>
      <c r="E671" s="0" t="n">
        <v>0.022536</v>
      </c>
      <c r="F671" s="0" t="n">
        <v>0.016026</v>
      </c>
      <c r="G671" s="0" t="n">
        <v>0.016648</v>
      </c>
      <c r="H671" s="0" t="n">
        <v>0.019427</v>
      </c>
      <c r="I671" s="0" t="n">
        <v>0.013778</v>
      </c>
      <c r="J671" s="0" t="n">
        <v>0.020059</v>
      </c>
      <c r="K671" s="0" t="n">
        <v>0.018952</v>
      </c>
      <c r="L671" s="0" t="n">
        <v>0.018989</v>
      </c>
      <c r="M671" s="0" t="n">
        <v>0.019009</v>
      </c>
      <c r="N671" s="0" t="n">
        <v>0.016896</v>
      </c>
      <c r="O671" s="0" t="n">
        <v>0.022286</v>
      </c>
      <c r="P671" s="0" t="n">
        <v>0.016086</v>
      </c>
      <c r="Q671" s="0" t="n">
        <v>0.018169</v>
      </c>
    </row>
    <row r="672" customFormat="false" ht="12.8" hidden="false" customHeight="false" outlineLevel="0" collapsed="false">
      <c r="A672" s="0" t="n">
        <v>672</v>
      </c>
      <c r="B672" s="0" t="n">
        <v>0.014926</v>
      </c>
      <c r="C672" s="0" t="n">
        <v>0.018476</v>
      </c>
      <c r="D672" s="0" t="n">
        <v>0.017931</v>
      </c>
      <c r="E672" s="0" t="n">
        <v>0.022562</v>
      </c>
      <c r="F672" s="0" t="n">
        <v>0.016051</v>
      </c>
      <c r="G672" s="0" t="n">
        <v>0.016674</v>
      </c>
      <c r="H672" s="0" t="n">
        <v>0.019454</v>
      </c>
      <c r="I672" s="0" t="n">
        <v>0.013799</v>
      </c>
      <c r="J672" s="0" t="n">
        <v>0.020083</v>
      </c>
      <c r="K672" s="0" t="n">
        <v>0.018977</v>
      </c>
      <c r="L672" s="0" t="n">
        <v>0.019013</v>
      </c>
      <c r="M672" s="0" t="n">
        <v>0.019035</v>
      </c>
      <c r="N672" s="0" t="n">
        <v>0.016922</v>
      </c>
      <c r="O672" s="0" t="n">
        <v>0.02231</v>
      </c>
      <c r="P672" s="0" t="n">
        <v>0.016115</v>
      </c>
      <c r="Q672" s="0" t="n">
        <v>0.018195</v>
      </c>
    </row>
    <row r="673" customFormat="false" ht="12.8" hidden="false" customHeight="false" outlineLevel="0" collapsed="false">
      <c r="A673" s="0" t="n">
        <v>673</v>
      </c>
      <c r="B673" s="0" t="n">
        <v>0.014944</v>
      </c>
      <c r="C673" s="0" t="n">
        <v>0.0185</v>
      </c>
      <c r="D673" s="0" t="n">
        <v>0.017953</v>
      </c>
      <c r="E673" s="0" t="n">
        <v>0.022584</v>
      </c>
      <c r="F673" s="0" t="n">
        <v>0.016072</v>
      </c>
      <c r="G673" s="0" t="n">
        <v>0.016695</v>
      </c>
      <c r="H673" s="0" t="n">
        <v>0.019476</v>
      </c>
      <c r="I673" s="0" t="n">
        <v>0.013819</v>
      </c>
      <c r="J673" s="0" t="n">
        <v>0.020106</v>
      </c>
      <c r="K673" s="0" t="n">
        <v>0.018998</v>
      </c>
      <c r="L673" s="0" t="n">
        <v>0.019033</v>
      </c>
      <c r="M673" s="0" t="n">
        <v>0.019058</v>
      </c>
      <c r="N673" s="0" t="n">
        <v>0.016944</v>
      </c>
      <c r="O673" s="0" t="n">
        <v>0.022331</v>
      </c>
      <c r="P673" s="0" t="n">
        <v>0.016134</v>
      </c>
      <c r="Q673" s="0" t="n">
        <v>0.018218</v>
      </c>
    </row>
    <row r="674" customFormat="false" ht="12.8" hidden="false" customHeight="false" outlineLevel="0" collapsed="false">
      <c r="A674" s="0" t="n">
        <v>674</v>
      </c>
      <c r="B674" s="0" t="n">
        <v>0.014967</v>
      </c>
      <c r="C674" s="0" t="n">
        <v>0.018525</v>
      </c>
      <c r="D674" s="0" t="n">
        <v>0.017978</v>
      </c>
      <c r="E674" s="0" t="n">
        <v>0.02261</v>
      </c>
      <c r="F674" s="0" t="n">
        <v>0.016097</v>
      </c>
      <c r="G674" s="0" t="n">
        <v>0.016721</v>
      </c>
      <c r="H674" s="0" t="n">
        <v>0.019503</v>
      </c>
      <c r="I674" s="0" t="n">
        <v>0.013839</v>
      </c>
      <c r="J674" s="0" t="n">
        <v>0.020131</v>
      </c>
      <c r="K674" s="0" t="n">
        <v>0.019022</v>
      </c>
      <c r="L674" s="0" t="n">
        <v>0.019057</v>
      </c>
      <c r="M674" s="0" t="n">
        <v>0.019084</v>
      </c>
      <c r="N674" s="0" t="n">
        <v>0.01697</v>
      </c>
      <c r="O674" s="0" t="n">
        <v>0.022356</v>
      </c>
      <c r="P674" s="0" t="n">
        <v>0.016158</v>
      </c>
      <c r="Q674" s="0" t="n">
        <v>0.018244</v>
      </c>
    </row>
    <row r="675" customFormat="false" ht="12.8" hidden="false" customHeight="false" outlineLevel="0" collapsed="false">
      <c r="A675" s="0" t="n">
        <v>675</v>
      </c>
      <c r="B675" s="0" t="n">
        <v>0.014984</v>
      </c>
      <c r="C675" s="0" t="n">
        <v>0.018548</v>
      </c>
      <c r="D675" s="0" t="n">
        <v>0.017999</v>
      </c>
      <c r="E675" s="0" t="n">
        <v>0.022633</v>
      </c>
      <c r="F675" s="0" t="n">
        <v>0.016118</v>
      </c>
      <c r="G675" s="0" t="n">
        <v>0.016743</v>
      </c>
      <c r="H675" s="0" t="n">
        <v>0.019525</v>
      </c>
      <c r="I675" s="0" t="n">
        <v>0.013855</v>
      </c>
      <c r="J675" s="0" t="n">
        <v>0.020151</v>
      </c>
      <c r="K675" s="0" t="n">
        <v>0.019045</v>
      </c>
      <c r="L675" s="0" t="n">
        <v>0.019078</v>
      </c>
      <c r="M675" s="0" t="n">
        <v>0.019106</v>
      </c>
      <c r="N675" s="0" t="n">
        <v>0.016992</v>
      </c>
      <c r="O675" s="0" t="n">
        <v>0.022376</v>
      </c>
      <c r="P675" s="0" t="n">
        <v>0.016178</v>
      </c>
      <c r="Q675" s="0" t="n">
        <v>0.018267</v>
      </c>
    </row>
    <row r="676" customFormat="false" ht="12.8" hidden="false" customHeight="false" outlineLevel="0" collapsed="false">
      <c r="A676" s="0" t="n">
        <v>676</v>
      </c>
      <c r="B676" s="0" t="n">
        <v>0.015002</v>
      </c>
      <c r="C676" s="0" t="n">
        <v>0.01857</v>
      </c>
      <c r="D676" s="0" t="n">
        <v>0.018021</v>
      </c>
      <c r="E676" s="0" t="n">
        <v>0.022655</v>
      </c>
      <c r="F676" s="0" t="n">
        <v>0.01614</v>
      </c>
      <c r="G676" s="0" t="n">
        <v>0.016766</v>
      </c>
      <c r="H676" s="0" t="n">
        <v>0.019548</v>
      </c>
      <c r="I676" s="0" t="n">
        <v>0.013871</v>
      </c>
      <c r="J676" s="0" t="n">
        <v>0.020172</v>
      </c>
      <c r="K676" s="0" t="n">
        <v>0.019066</v>
      </c>
      <c r="L676" s="0" t="n">
        <v>0.019099</v>
      </c>
      <c r="M676" s="0" t="n">
        <v>0.019128</v>
      </c>
      <c r="N676" s="0" t="n">
        <v>0.017014</v>
      </c>
      <c r="O676" s="0" t="n">
        <v>0.022397</v>
      </c>
      <c r="P676" s="0" t="n">
        <v>0.016198</v>
      </c>
      <c r="Q676" s="0" t="n">
        <v>0.018289</v>
      </c>
    </row>
    <row r="677" customFormat="false" ht="12.8" hidden="false" customHeight="false" outlineLevel="0" collapsed="false">
      <c r="A677" s="0" t="n">
        <v>677</v>
      </c>
      <c r="B677" s="0" t="n">
        <v>0.015023</v>
      </c>
      <c r="C677" s="0" t="n">
        <v>0.018597</v>
      </c>
      <c r="D677" s="0" t="n">
        <v>0.018046</v>
      </c>
      <c r="E677" s="0" t="n">
        <v>0.022681</v>
      </c>
      <c r="F677" s="0" t="n">
        <v>0.016165</v>
      </c>
      <c r="G677" s="0" t="n">
        <v>0.016791</v>
      </c>
      <c r="H677" s="0" t="n">
        <v>0.019575</v>
      </c>
      <c r="I677" s="0" t="n">
        <v>0.013892</v>
      </c>
      <c r="J677" s="0" t="n">
        <v>0.020197</v>
      </c>
      <c r="K677" s="0" t="n">
        <v>0.01909</v>
      </c>
      <c r="L677" s="0" t="n">
        <v>0.019123</v>
      </c>
      <c r="M677" s="0" t="n">
        <v>0.019153</v>
      </c>
      <c r="N677" s="0" t="n">
        <v>0.01704</v>
      </c>
      <c r="O677" s="0" t="n">
        <v>0.022421</v>
      </c>
      <c r="P677" s="0" t="n">
        <v>0.016222</v>
      </c>
      <c r="Q677" s="0" t="n">
        <v>0.018315</v>
      </c>
    </row>
    <row r="678" customFormat="false" ht="12.8" hidden="false" customHeight="false" outlineLevel="0" collapsed="false">
      <c r="A678" s="0" t="n">
        <v>678</v>
      </c>
      <c r="B678" s="0" t="n">
        <v>0.015041</v>
      </c>
      <c r="C678" s="0" t="n">
        <v>0.018619</v>
      </c>
      <c r="D678" s="0" t="n">
        <v>0.018068</v>
      </c>
      <c r="E678" s="0" t="n">
        <v>0.022703</v>
      </c>
      <c r="F678" s="0" t="n">
        <v>0.016186</v>
      </c>
      <c r="G678" s="0" t="n">
        <v>0.016813</v>
      </c>
      <c r="H678" s="0" t="n">
        <v>0.019598</v>
      </c>
      <c r="I678" s="0" t="n">
        <v>0.013909</v>
      </c>
      <c r="J678" s="0" t="n">
        <v>0.020218</v>
      </c>
      <c r="K678" s="0" t="n">
        <v>0.019111</v>
      </c>
      <c r="L678" s="0" t="n">
        <v>0.019143</v>
      </c>
      <c r="M678" s="0" t="n">
        <v>0.019179</v>
      </c>
      <c r="N678" s="0" t="n">
        <v>0.017062</v>
      </c>
      <c r="O678" s="0" t="n">
        <v>0.022441</v>
      </c>
      <c r="P678" s="0" t="n">
        <v>0.016242</v>
      </c>
      <c r="Q678" s="0" t="n">
        <v>0.018338</v>
      </c>
    </row>
    <row r="679" customFormat="false" ht="12.8" hidden="false" customHeight="false" outlineLevel="0" collapsed="false">
      <c r="A679" s="0" t="n">
        <v>679</v>
      </c>
      <c r="B679" s="0" t="n">
        <v>0.015059</v>
      </c>
      <c r="C679" s="0" t="n">
        <v>0.018642</v>
      </c>
      <c r="D679" s="0" t="n">
        <v>0.018089</v>
      </c>
      <c r="E679" s="0" t="n">
        <v>0.022725</v>
      </c>
      <c r="F679" s="0" t="n">
        <v>0.016207</v>
      </c>
      <c r="G679" s="0" t="n">
        <v>0.016835</v>
      </c>
      <c r="H679" s="0" t="n">
        <v>0.01962</v>
      </c>
      <c r="I679" s="0" t="n">
        <v>0.013926</v>
      </c>
      <c r="J679" s="0" t="n">
        <v>0.020238</v>
      </c>
      <c r="K679" s="0" t="n">
        <v>0.019131</v>
      </c>
      <c r="L679" s="0" t="n">
        <v>0.019164</v>
      </c>
      <c r="M679" s="0" t="n">
        <v>0.019201</v>
      </c>
      <c r="N679" s="0" t="n">
        <v>0.017083</v>
      </c>
      <c r="O679" s="0" t="n">
        <v>0.022461</v>
      </c>
      <c r="P679" s="0" t="n">
        <v>0.016262</v>
      </c>
      <c r="Q679" s="0" t="n">
        <v>0.01836</v>
      </c>
    </row>
    <row r="680" customFormat="false" ht="12.8" hidden="false" customHeight="false" outlineLevel="0" collapsed="false">
      <c r="A680" s="0" t="n">
        <v>680</v>
      </c>
      <c r="B680" s="0" t="n">
        <v>0.015081</v>
      </c>
      <c r="C680" s="0" t="n">
        <v>0.018669</v>
      </c>
      <c r="D680" s="0" t="n">
        <v>0.018115</v>
      </c>
      <c r="E680" s="0" t="n">
        <v>0.022752</v>
      </c>
      <c r="F680" s="0" t="n">
        <v>0.016234</v>
      </c>
      <c r="G680" s="0" t="n">
        <v>0.016862</v>
      </c>
      <c r="H680" s="0" t="n">
        <v>0.019649</v>
      </c>
      <c r="I680" s="0" t="n">
        <v>0.013948</v>
      </c>
      <c r="J680" s="0" t="n">
        <v>0.020265</v>
      </c>
      <c r="K680" s="0" t="n">
        <v>0.019157</v>
      </c>
      <c r="L680" s="0" t="n">
        <v>0.019189</v>
      </c>
      <c r="M680" s="0" t="n">
        <v>0.019228</v>
      </c>
      <c r="N680" s="0" t="n">
        <v>0.01711</v>
      </c>
      <c r="O680" s="0" t="n">
        <v>0.022487</v>
      </c>
      <c r="P680" s="0" t="n">
        <v>0.016287</v>
      </c>
      <c r="Q680" s="0" t="n">
        <v>0.018389</v>
      </c>
    </row>
    <row r="681" customFormat="false" ht="12.8" hidden="false" customHeight="false" outlineLevel="0" collapsed="false">
      <c r="A681" s="0" t="n">
        <v>681</v>
      </c>
      <c r="B681" s="0" t="n">
        <v>0.015099</v>
      </c>
      <c r="C681" s="0" t="n">
        <v>0.018692</v>
      </c>
      <c r="D681" s="0" t="n">
        <v>0.018137</v>
      </c>
      <c r="E681" s="0" t="n">
        <v>0.022778</v>
      </c>
      <c r="F681" s="0" t="n">
        <v>0.016255</v>
      </c>
      <c r="G681" s="0" t="n">
        <v>0.016885</v>
      </c>
      <c r="H681" s="0" t="n">
        <v>0.019671</v>
      </c>
      <c r="I681" s="0" t="n">
        <v>0.013965</v>
      </c>
      <c r="J681" s="0" t="n">
        <v>0.020286</v>
      </c>
      <c r="K681" s="0" t="n">
        <v>0.019178</v>
      </c>
      <c r="L681" s="0" t="n">
        <v>0.01921</v>
      </c>
      <c r="M681" s="0" t="n">
        <v>0.01925</v>
      </c>
      <c r="N681" s="0" t="n">
        <v>0.017132</v>
      </c>
      <c r="O681" s="0" t="n">
        <v>0.022508</v>
      </c>
      <c r="P681" s="0" t="n">
        <v>0.016307</v>
      </c>
      <c r="Q681" s="0" t="n">
        <v>0.018412</v>
      </c>
    </row>
    <row r="682" customFormat="false" ht="12.8" hidden="false" customHeight="false" outlineLevel="0" collapsed="false">
      <c r="A682" s="0" t="n">
        <v>682</v>
      </c>
      <c r="B682" s="0" t="n">
        <v>0.015116</v>
      </c>
      <c r="C682" s="0" t="n">
        <v>0.018715</v>
      </c>
      <c r="D682" s="0" t="n">
        <v>0.018159</v>
      </c>
      <c r="E682" s="0" t="n">
        <v>0.0228</v>
      </c>
      <c r="F682" s="0" t="n">
        <v>0.016277</v>
      </c>
      <c r="G682" s="0" t="n">
        <v>0.016907</v>
      </c>
      <c r="H682" s="0" t="n">
        <v>0.019694</v>
      </c>
      <c r="I682" s="0" t="n">
        <v>0.013982</v>
      </c>
      <c r="J682" s="0" t="n">
        <v>0.020306</v>
      </c>
      <c r="K682" s="0" t="n">
        <v>0.019198</v>
      </c>
      <c r="L682" s="0" t="n">
        <v>0.019233</v>
      </c>
      <c r="M682" s="0" t="n">
        <v>0.019273</v>
      </c>
      <c r="N682" s="0" t="n">
        <v>0.017154</v>
      </c>
      <c r="O682" s="0" t="n">
        <v>0.022529</v>
      </c>
      <c r="P682" s="0" t="n">
        <v>0.016328</v>
      </c>
      <c r="Q682" s="0" t="n">
        <v>0.018439</v>
      </c>
    </row>
    <row r="683" customFormat="false" ht="12.8" hidden="false" customHeight="false" outlineLevel="0" collapsed="false">
      <c r="A683" s="0" t="n">
        <v>683</v>
      </c>
      <c r="B683" s="0" t="n">
        <v>0.015137</v>
      </c>
      <c r="C683" s="0" t="n">
        <v>0.018741</v>
      </c>
      <c r="D683" s="0" t="n">
        <v>0.018187</v>
      </c>
      <c r="E683" s="0" t="n">
        <v>0.022826</v>
      </c>
      <c r="F683" s="0" t="n">
        <v>0.016302</v>
      </c>
      <c r="G683" s="0" t="n">
        <v>0.016933</v>
      </c>
      <c r="H683" s="0" t="n">
        <v>0.019721</v>
      </c>
      <c r="I683" s="0" t="n">
        <v>0.014003</v>
      </c>
      <c r="J683" s="0" t="n">
        <v>0.02033</v>
      </c>
      <c r="K683" s="0" t="n">
        <v>0.019223</v>
      </c>
      <c r="L683" s="0" t="n">
        <v>0.019257</v>
      </c>
      <c r="M683" s="0" t="n">
        <v>0.019299</v>
      </c>
      <c r="N683" s="0" t="n">
        <v>0.01718</v>
      </c>
      <c r="O683" s="0" t="n">
        <v>0.022553</v>
      </c>
      <c r="P683" s="0" t="n">
        <v>0.016352</v>
      </c>
      <c r="Q683" s="0" t="n">
        <v>0.018465</v>
      </c>
    </row>
    <row r="684" customFormat="false" ht="12.8" hidden="false" customHeight="false" outlineLevel="0" collapsed="false">
      <c r="A684" s="0" t="n">
        <v>684</v>
      </c>
      <c r="B684" s="0" t="n">
        <v>0.015155</v>
      </c>
      <c r="C684" s="0" t="n">
        <v>0.018763</v>
      </c>
      <c r="D684" s="0" t="n">
        <v>0.018208</v>
      </c>
      <c r="E684" s="0" t="n">
        <v>0.022848</v>
      </c>
      <c r="F684" s="0" t="n">
        <v>0.016323</v>
      </c>
      <c r="G684" s="0" t="n">
        <v>0.016955</v>
      </c>
      <c r="H684" s="0" t="n">
        <v>0.019744</v>
      </c>
      <c r="I684" s="0" t="n">
        <v>0.014019</v>
      </c>
      <c r="J684" s="0" t="n">
        <v>0.020351</v>
      </c>
      <c r="K684" s="0" t="n">
        <v>0.019243</v>
      </c>
      <c r="L684" s="0" t="n">
        <v>0.019278</v>
      </c>
      <c r="M684" s="0" t="n">
        <v>0.019321</v>
      </c>
      <c r="N684" s="0" t="n">
        <v>0.017202</v>
      </c>
      <c r="O684" s="0" t="n">
        <v>0.022574</v>
      </c>
      <c r="P684" s="0" t="n">
        <v>0.016371</v>
      </c>
      <c r="Q684" s="0" t="n">
        <v>0.018487</v>
      </c>
    </row>
    <row r="685" customFormat="false" ht="12.8" hidden="false" customHeight="false" outlineLevel="0" collapsed="false">
      <c r="A685" s="0" t="n">
        <v>685</v>
      </c>
      <c r="B685" s="0" t="n">
        <v>0.015173</v>
      </c>
      <c r="C685" s="0" t="n">
        <v>0.018787</v>
      </c>
      <c r="D685" s="0" t="n">
        <v>0.01823</v>
      </c>
      <c r="E685" s="0" t="n">
        <v>0.02287</v>
      </c>
      <c r="F685" s="0" t="n">
        <v>0.016344</v>
      </c>
      <c r="G685" s="0" t="n">
        <v>0.016977</v>
      </c>
      <c r="H685" s="0" t="n">
        <v>0.019767</v>
      </c>
      <c r="I685" s="0" t="n">
        <v>0.014036</v>
      </c>
      <c r="J685" s="0" t="n">
        <v>0.020372</v>
      </c>
      <c r="K685" s="0" t="n">
        <v>0.019264</v>
      </c>
      <c r="L685" s="0" t="n">
        <v>0.019299</v>
      </c>
      <c r="M685" s="0" t="n">
        <v>0.019343</v>
      </c>
      <c r="N685" s="0" t="n">
        <v>0.017227</v>
      </c>
      <c r="O685" s="0" t="n">
        <v>0.022599</v>
      </c>
      <c r="P685" s="0" t="n">
        <v>0.016392</v>
      </c>
      <c r="Q685" s="0" t="n">
        <v>0.01851</v>
      </c>
    </row>
    <row r="686" customFormat="false" ht="12.8" hidden="false" customHeight="false" outlineLevel="0" collapsed="false">
      <c r="A686" s="0" t="n">
        <v>686</v>
      </c>
      <c r="B686" s="0" t="n">
        <v>0.015194</v>
      </c>
      <c r="C686" s="0" t="n">
        <v>0.018812</v>
      </c>
      <c r="D686" s="0" t="n">
        <v>0.018254</v>
      </c>
      <c r="E686" s="0" t="n">
        <v>0.022895</v>
      </c>
      <c r="F686" s="0" t="n">
        <v>0.016369</v>
      </c>
      <c r="G686" s="0" t="n">
        <v>0.017003</v>
      </c>
      <c r="H686" s="0" t="n">
        <v>0.019793</v>
      </c>
      <c r="I686" s="0" t="n">
        <v>0.014057</v>
      </c>
      <c r="J686" s="0" t="n">
        <v>0.020397</v>
      </c>
      <c r="K686" s="0" t="n">
        <v>0.019288</v>
      </c>
      <c r="L686" s="0" t="n">
        <v>0.019323</v>
      </c>
      <c r="M686" s="0" t="n">
        <v>0.019369</v>
      </c>
      <c r="N686" s="0" t="n">
        <v>0.017252</v>
      </c>
      <c r="O686" s="0" t="n">
        <v>0.022623</v>
      </c>
      <c r="P686" s="0" t="n">
        <v>0.016416</v>
      </c>
      <c r="Q686" s="0" t="n">
        <v>0.018537</v>
      </c>
    </row>
    <row r="687" customFormat="false" ht="12.8" hidden="false" customHeight="false" outlineLevel="0" collapsed="false">
      <c r="A687" s="0" t="n">
        <v>687</v>
      </c>
      <c r="B687" s="0" t="n">
        <v>0.015211</v>
      </c>
      <c r="C687" s="0" t="n">
        <v>0.018835</v>
      </c>
      <c r="D687" s="0" t="n">
        <v>0.018276</v>
      </c>
      <c r="E687" s="0" t="n">
        <v>0.022917</v>
      </c>
      <c r="F687" s="0" t="n">
        <v>0.01639</v>
      </c>
      <c r="G687" s="0" t="n">
        <v>0.017025</v>
      </c>
      <c r="H687" s="0" t="n">
        <v>0.019816</v>
      </c>
      <c r="I687" s="0" t="n">
        <v>0.014073</v>
      </c>
      <c r="J687" s="0" t="n">
        <v>0.020417</v>
      </c>
      <c r="K687" s="0" t="n">
        <v>0.019309</v>
      </c>
      <c r="L687" s="0" t="n">
        <v>0.019344</v>
      </c>
      <c r="M687" s="0" t="n">
        <v>0.01939</v>
      </c>
      <c r="N687" s="0" t="n">
        <v>0.017274</v>
      </c>
      <c r="O687" s="0" t="n">
        <v>0.022643</v>
      </c>
      <c r="P687" s="0" t="n">
        <v>0.016436</v>
      </c>
      <c r="Q687" s="0" t="n">
        <v>0.018559</v>
      </c>
    </row>
    <row r="688" customFormat="false" ht="12.8" hidden="false" customHeight="false" outlineLevel="0" collapsed="false">
      <c r="A688" s="0" t="n">
        <v>688</v>
      </c>
      <c r="B688" s="0" t="n">
        <v>0.015231</v>
      </c>
      <c r="C688" s="0" t="n">
        <v>0.018862</v>
      </c>
      <c r="D688" s="0" t="n">
        <v>0.0183</v>
      </c>
      <c r="E688" s="0" t="n">
        <v>0.023026</v>
      </c>
      <c r="F688" s="0" t="n">
        <v>0.016414</v>
      </c>
      <c r="G688" s="0" t="n">
        <v>0.017048</v>
      </c>
      <c r="H688" s="0" t="n">
        <v>0.01984</v>
      </c>
      <c r="I688" s="0" t="n">
        <v>0.014092</v>
      </c>
      <c r="J688" s="0" t="n">
        <v>0.020441</v>
      </c>
      <c r="K688" s="0" t="n">
        <v>0.019331</v>
      </c>
      <c r="L688" s="0" t="n">
        <v>0.019367</v>
      </c>
      <c r="M688" s="0" t="n">
        <v>0.019416</v>
      </c>
      <c r="N688" s="0" t="n">
        <v>0.017298</v>
      </c>
      <c r="O688" s="0" t="n">
        <v>0.022665</v>
      </c>
      <c r="P688" s="0" t="n">
        <v>0.016458</v>
      </c>
      <c r="Q688" s="0" t="n">
        <v>0.018583</v>
      </c>
    </row>
    <row r="689" customFormat="false" ht="12.8" hidden="false" customHeight="false" outlineLevel="0" collapsed="false">
      <c r="A689" s="0" t="n">
        <v>689</v>
      </c>
      <c r="B689" s="0" t="n">
        <v>0.015252</v>
      </c>
      <c r="C689" s="0" t="n">
        <v>0.018889</v>
      </c>
      <c r="D689" s="0" t="n">
        <v>0.018326</v>
      </c>
      <c r="E689" s="0" t="n">
        <v>0.023054</v>
      </c>
      <c r="F689" s="0" t="n">
        <v>0.016439</v>
      </c>
      <c r="G689" s="0" t="n">
        <v>0.017074</v>
      </c>
      <c r="H689" s="0" t="n">
        <v>0.019867</v>
      </c>
      <c r="I689" s="0" t="n">
        <v>0.014113</v>
      </c>
      <c r="J689" s="0" t="n">
        <v>0.020465</v>
      </c>
      <c r="K689" s="0" t="n">
        <v>0.019356</v>
      </c>
      <c r="L689" s="0" t="n">
        <v>0.019392</v>
      </c>
      <c r="M689" s="0" t="n">
        <v>0.019442</v>
      </c>
      <c r="N689" s="0" t="n">
        <v>0.017324</v>
      </c>
      <c r="O689" s="0" t="n">
        <v>0.02269</v>
      </c>
      <c r="P689" s="0" t="n">
        <v>0.016482</v>
      </c>
      <c r="Q689" s="0" t="n">
        <v>0.01861</v>
      </c>
    </row>
    <row r="690" customFormat="false" ht="12.8" hidden="false" customHeight="false" outlineLevel="0" collapsed="false">
      <c r="A690" s="0" t="n">
        <v>690</v>
      </c>
      <c r="B690" s="0" t="n">
        <v>0.01527</v>
      </c>
      <c r="C690" s="0" t="n">
        <v>0.018912</v>
      </c>
      <c r="D690" s="0" t="n">
        <v>0.018348</v>
      </c>
      <c r="E690" s="0" t="n">
        <v>0.023077</v>
      </c>
      <c r="F690" s="0" t="n">
        <v>0.01646</v>
      </c>
      <c r="G690" s="0" t="n">
        <v>0.017096</v>
      </c>
      <c r="H690" s="0" t="n">
        <v>0.019893</v>
      </c>
      <c r="I690" s="0" t="n">
        <v>0.01413</v>
      </c>
      <c r="J690" s="0" t="n">
        <v>0.020486</v>
      </c>
      <c r="K690" s="0" t="n">
        <v>0.019376</v>
      </c>
      <c r="L690" s="0" t="n">
        <v>0.019412</v>
      </c>
      <c r="M690" s="0" t="n">
        <v>0.019464</v>
      </c>
      <c r="N690" s="0" t="n">
        <v>0.017346</v>
      </c>
      <c r="O690" s="0" t="n">
        <v>0.022713</v>
      </c>
      <c r="P690" s="0" t="n">
        <v>0.016502</v>
      </c>
      <c r="Q690" s="0" t="n">
        <v>0.018632</v>
      </c>
    </row>
    <row r="691" customFormat="false" ht="12.8" hidden="false" customHeight="false" outlineLevel="0" collapsed="false">
      <c r="A691" s="0" t="n">
        <v>691</v>
      </c>
      <c r="B691" s="0" t="n">
        <v>0.015289</v>
      </c>
      <c r="C691" s="0" t="n">
        <v>0.018936</v>
      </c>
      <c r="D691" s="0" t="n">
        <v>0.018371</v>
      </c>
      <c r="E691" s="0" t="n">
        <v>0.023101</v>
      </c>
      <c r="F691" s="0" t="n">
        <v>0.016485</v>
      </c>
      <c r="G691" s="0" t="n">
        <v>0.01712</v>
      </c>
      <c r="H691" s="0" t="n">
        <v>0.019917</v>
      </c>
      <c r="I691" s="0" t="n">
        <v>0.014148</v>
      </c>
      <c r="J691" s="0" t="n">
        <v>0.020508</v>
      </c>
      <c r="K691" s="0" t="n">
        <v>0.019398</v>
      </c>
      <c r="L691" s="0" t="n">
        <v>0.019434</v>
      </c>
      <c r="M691" s="0" t="n">
        <v>0.019488</v>
      </c>
      <c r="N691" s="0" t="n">
        <v>0.017369</v>
      </c>
      <c r="O691" s="0" t="n">
        <v>0.022733</v>
      </c>
      <c r="P691" s="0" t="n">
        <v>0.016524</v>
      </c>
      <c r="Q691" s="0" t="n">
        <v>0.018657</v>
      </c>
    </row>
    <row r="692" customFormat="false" ht="12.8" hidden="false" customHeight="false" outlineLevel="0" collapsed="false">
      <c r="A692" s="0" t="n">
        <v>692</v>
      </c>
      <c r="B692" s="0" t="n">
        <v>0.01531</v>
      </c>
      <c r="C692" s="0" t="n">
        <v>0.018962</v>
      </c>
      <c r="D692" s="0" t="n">
        <v>0.018396</v>
      </c>
      <c r="E692" s="0" t="n">
        <v>0.023127</v>
      </c>
      <c r="F692" s="0" t="n">
        <v>0.01651</v>
      </c>
      <c r="G692" s="0" t="n">
        <v>0.017145</v>
      </c>
      <c r="H692" s="0" t="n">
        <v>0.019944</v>
      </c>
      <c r="I692" s="0" t="n">
        <v>0.014168</v>
      </c>
      <c r="J692" s="0" t="n">
        <v>0.020532</v>
      </c>
      <c r="K692" s="0" t="n">
        <v>0.019422</v>
      </c>
      <c r="L692" s="0" t="n">
        <v>0.019459</v>
      </c>
      <c r="M692" s="0" t="n">
        <v>0.019514</v>
      </c>
      <c r="N692" s="0" t="n">
        <v>0.017395</v>
      </c>
      <c r="O692" s="0" t="n">
        <v>0.022757</v>
      </c>
      <c r="P692" s="0" t="n">
        <v>0.016548</v>
      </c>
      <c r="Q692" s="0" t="n">
        <v>0.018683</v>
      </c>
    </row>
    <row r="693" customFormat="false" ht="12.8" hidden="false" customHeight="false" outlineLevel="0" collapsed="false">
      <c r="A693" s="0" t="n">
        <v>693</v>
      </c>
      <c r="B693" s="0" t="n">
        <v>0.015328</v>
      </c>
      <c r="C693" s="0" t="n">
        <v>0.018985</v>
      </c>
      <c r="D693" s="0" t="n">
        <v>0.018418</v>
      </c>
      <c r="E693" s="0" t="n">
        <v>0.023149</v>
      </c>
      <c r="F693" s="0" t="n">
        <v>0.016532</v>
      </c>
      <c r="G693" s="0" t="n">
        <v>0.017167</v>
      </c>
      <c r="H693" s="0" t="n">
        <v>0.019966</v>
      </c>
      <c r="I693" s="0" t="n">
        <v>0.014184</v>
      </c>
      <c r="J693" s="0" t="n">
        <v>0.020553</v>
      </c>
      <c r="K693" s="0" t="n">
        <v>0.019443</v>
      </c>
      <c r="L693" s="0" t="n">
        <v>0.019479</v>
      </c>
      <c r="M693" s="0" t="n">
        <v>0.019536</v>
      </c>
      <c r="N693" s="0" t="n">
        <v>0.017417</v>
      </c>
      <c r="O693" s="0" t="n">
        <v>0.022777</v>
      </c>
      <c r="P693" s="0" t="n">
        <v>0.016568</v>
      </c>
      <c r="Q693" s="0" t="n">
        <v>0.018705</v>
      </c>
    </row>
    <row r="694" customFormat="false" ht="12.8" hidden="false" customHeight="false" outlineLevel="0" collapsed="false">
      <c r="A694" s="0" t="n">
        <v>694</v>
      </c>
      <c r="B694" s="0" t="n">
        <v>0.015346</v>
      </c>
      <c r="C694" s="0" t="n">
        <v>0.019008</v>
      </c>
      <c r="D694" s="0" t="n">
        <v>0.018439</v>
      </c>
      <c r="E694" s="0" t="n">
        <v>0.023171</v>
      </c>
      <c r="F694" s="0" t="n">
        <v>0.016553</v>
      </c>
      <c r="G694" s="0" t="n">
        <v>0.017193</v>
      </c>
      <c r="H694" s="0" t="n">
        <v>0.019989</v>
      </c>
      <c r="I694" s="0" t="n">
        <v>0.014202</v>
      </c>
      <c r="J694" s="0" t="n">
        <v>0.020574</v>
      </c>
      <c r="K694" s="0" t="n">
        <v>0.019464</v>
      </c>
      <c r="L694" s="0" t="n">
        <v>0.0195</v>
      </c>
      <c r="M694" s="0" t="n">
        <v>0.019559</v>
      </c>
      <c r="N694" s="0" t="n">
        <v>0.017439</v>
      </c>
      <c r="O694" s="0" t="n">
        <v>0.022798</v>
      </c>
      <c r="P694" s="0" t="n">
        <v>0.016588</v>
      </c>
      <c r="Q694" s="0" t="n">
        <v>0.018727</v>
      </c>
    </row>
    <row r="695" customFormat="false" ht="12.8" hidden="false" customHeight="false" outlineLevel="0" collapsed="false">
      <c r="A695" s="0" t="n">
        <v>695</v>
      </c>
      <c r="B695" s="0" t="n">
        <v>0.01537</v>
      </c>
      <c r="C695" s="0" t="n">
        <v>0.019035</v>
      </c>
      <c r="D695" s="0" t="n">
        <v>0.018464</v>
      </c>
      <c r="E695" s="0" t="n">
        <v>0.023197</v>
      </c>
      <c r="F695" s="0" t="n">
        <v>0.016577</v>
      </c>
      <c r="G695" s="0" t="n">
        <v>0.017219</v>
      </c>
      <c r="H695" s="0" t="n">
        <v>0.020015</v>
      </c>
      <c r="I695" s="0" t="n">
        <v>0.014223</v>
      </c>
      <c r="J695" s="0" t="n">
        <v>0.020598</v>
      </c>
      <c r="K695" s="0" t="n">
        <v>0.019488</v>
      </c>
      <c r="L695" s="0" t="n">
        <v>0.019524</v>
      </c>
      <c r="M695" s="0" t="n">
        <v>0.019585</v>
      </c>
      <c r="N695" s="0" t="n">
        <v>0.017465</v>
      </c>
      <c r="O695" s="0" t="n">
        <v>0.022822</v>
      </c>
      <c r="P695" s="0" t="n">
        <v>0.016616</v>
      </c>
      <c r="Q695" s="0" t="n">
        <v>0.018753</v>
      </c>
    </row>
    <row r="696" customFormat="false" ht="12.8" hidden="false" customHeight="false" outlineLevel="0" collapsed="false">
      <c r="A696" s="0" t="n">
        <v>696</v>
      </c>
      <c r="B696" s="0" t="n">
        <v>0.015388</v>
      </c>
      <c r="C696" s="0" t="n">
        <v>0.019057</v>
      </c>
      <c r="D696" s="0" t="n">
        <v>0.018486</v>
      </c>
      <c r="E696" s="0" t="n">
        <v>0.023219</v>
      </c>
      <c r="F696" s="0" t="n">
        <v>0.016598</v>
      </c>
      <c r="G696" s="0" t="n">
        <v>0.017241</v>
      </c>
      <c r="H696" s="0" t="n">
        <v>0.020038</v>
      </c>
      <c r="I696" s="0" t="n">
        <v>0.014243</v>
      </c>
      <c r="J696" s="0" t="n">
        <v>0.020621</v>
      </c>
      <c r="K696" s="0" t="n">
        <v>0.019509</v>
      </c>
      <c r="L696" s="0" t="n">
        <v>0.019545</v>
      </c>
      <c r="M696" s="0" t="n">
        <v>0.019607</v>
      </c>
      <c r="N696" s="0" t="n">
        <v>0.017487</v>
      </c>
      <c r="O696" s="0" t="n">
        <v>0.022843</v>
      </c>
      <c r="P696" s="0" t="n">
        <v>0.016636</v>
      </c>
      <c r="Q696" s="0" t="n">
        <v>0.018775</v>
      </c>
    </row>
    <row r="697" customFormat="false" ht="12.8" hidden="false" customHeight="false" outlineLevel="0" collapsed="false">
      <c r="A697" s="0" t="n">
        <v>697</v>
      </c>
      <c r="B697" s="0" t="n">
        <v>0.015409</v>
      </c>
      <c r="C697" s="0" t="n">
        <v>0.019085</v>
      </c>
      <c r="D697" s="0" t="n">
        <v>0.018511</v>
      </c>
      <c r="E697" s="0" t="n">
        <v>0.023245</v>
      </c>
      <c r="F697" s="0" t="n">
        <v>0.016623</v>
      </c>
      <c r="G697" s="0" t="n">
        <v>0.017267</v>
      </c>
      <c r="H697" s="0" t="n">
        <v>0.020065</v>
      </c>
      <c r="I697" s="0" t="n">
        <v>0.014263</v>
      </c>
      <c r="J697" s="0" t="n">
        <v>0.020646</v>
      </c>
      <c r="K697" s="0" t="n">
        <v>0.019533</v>
      </c>
      <c r="L697" s="0" t="n">
        <v>0.019569</v>
      </c>
      <c r="M697" s="0" t="n">
        <v>0.019633</v>
      </c>
      <c r="N697" s="0" t="n">
        <v>0.017512</v>
      </c>
      <c r="O697" s="0" t="n">
        <v>0.022867</v>
      </c>
      <c r="P697" s="0" t="n">
        <v>0.01666</v>
      </c>
      <c r="Q697" s="0" t="n">
        <v>0.018801</v>
      </c>
    </row>
    <row r="698" customFormat="false" ht="12.8" hidden="false" customHeight="false" outlineLevel="0" collapsed="false">
      <c r="A698" s="0" t="n">
        <v>698</v>
      </c>
      <c r="B698" s="0" t="n">
        <v>0.015427</v>
      </c>
      <c r="C698" s="0" t="n">
        <v>0.019108</v>
      </c>
      <c r="D698" s="0" t="n">
        <v>0.018533</v>
      </c>
      <c r="E698" s="0" t="n">
        <v>0.023267</v>
      </c>
      <c r="F698" s="0" t="n">
        <v>0.016644</v>
      </c>
      <c r="G698" s="0" t="n">
        <v>0.017289</v>
      </c>
      <c r="H698" s="0" t="n">
        <v>0.020088</v>
      </c>
      <c r="I698" s="0" t="n">
        <v>0.014281</v>
      </c>
      <c r="J698" s="0" t="n">
        <v>0.020667</v>
      </c>
      <c r="K698" s="0" t="n">
        <v>0.019556</v>
      </c>
      <c r="L698" s="0" t="n">
        <v>0.01959</v>
      </c>
      <c r="M698" s="0" t="n">
        <v>0.019655</v>
      </c>
      <c r="N698" s="0" t="n">
        <v>0.017535</v>
      </c>
      <c r="O698" s="0" t="n">
        <v>0.022887</v>
      </c>
      <c r="P698" s="0" t="n">
        <v>0.01668</v>
      </c>
      <c r="Q698" s="0" t="n">
        <v>0.018823</v>
      </c>
    </row>
    <row r="699" customFormat="false" ht="12.8" hidden="false" customHeight="false" outlineLevel="0" collapsed="false">
      <c r="A699" s="0" t="n">
        <v>699</v>
      </c>
      <c r="B699" s="0" t="n">
        <v>0.015445</v>
      </c>
      <c r="C699" s="0" t="n">
        <v>0.019131</v>
      </c>
      <c r="D699" s="0" t="n">
        <v>0.018555</v>
      </c>
      <c r="E699" s="0" t="n">
        <v>0.02329</v>
      </c>
      <c r="F699" s="0" t="n">
        <v>0.016752</v>
      </c>
      <c r="G699" s="0" t="n">
        <v>0.017311</v>
      </c>
      <c r="H699" s="0" t="n">
        <v>0.02011</v>
      </c>
      <c r="I699" s="0" t="n">
        <v>0.014298</v>
      </c>
      <c r="J699" s="0" t="n">
        <v>0.020687</v>
      </c>
      <c r="K699" s="0" t="n">
        <v>0.019577</v>
      </c>
      <c r="L699" s="0" t="n">
        <v>0.019611</v>
      </c>
      <c r="M699" s="0" t="n">
        <v>0.019677</v>
      </c>
      <c r="N699" s="0" t="n">
        <v>0.017557</v>
      </c>
      <c r="O699" s="0" t="n">
        <v>0.022907</v>
      </c>
      <c r="P699" s="0" t="n">
        <v>0.016701</v>
      </c>
      <c r="Q699" s="0" t="n">
        <v>0.018846</v>
      </c>
    </row>
    <row r="700" customFormat="false" ht="12.8" hidden="false" customHeight="false" outlineLevel="0" collapsed="false">
      <c r="A700" s="0" t="n">
        <v>700</v>
      </c>
      <c r="B700" s="0" t="n">
        <v>0.015466</v>
      </c>
      <c r="C700" s="0" t="n">
        <v>0.019157</v>
      </c>
      <c r="D700" s="0" t="n">
        <v>0.018581</v>
      </c>
      <c r="E700" s="0" t="n">
        <v>0.023315</v>
      </c>
      <c r="F700" s="0" t="n">
        <v>0.01678</v>
      </c>
      <c r="G700" s="0" t="n">
        <v>0.017337</v>
      </c>
      <c r="H700" s="0" t="n">
        <v>0.020137</v>
      </c>
      <c r="I700" s="0" t="n">
        <v>0.014317</v>
      </c>
      <c r="J700" s="0" t="n">
        <v>0.020711</v>
      </c>
      <c r="K700" s="0" t="n">
        <v>0.019601</v>
      </c>
      <c r="L700" s="0" t="n">
        <v>0.019635</v>
      </c>
      <c r="M700" s="0" t="n">
        <v>0.019703</v>
      </c>
      <c r="N700" s="0" t="n">
        <v>0.017583</v>
      </c>
      <c r="O700" s="0" t="n">
        <v>0.022933</v>
      </c>
      <c r="P700" s="0" t="n">
        <v>0.016724</v>
      </c>
      <c r="Q700" s="0" t="n">
        <v>0.018872</v>
      </c>
    </row>
    <row r="701" customFormat="false" ht="12.8" hidden="false" customHeight="false" outlineLevel="0" collapsed="false">
      <c r="A701" s="0" t="n">
        <v>701</v>
      </c>
      <c r="B701" s="0" t="n">
        <v>0.015486</v>
      </c>
      <c r="C701" s="0" t="n">
        <v>0.019182</v>
      </c>
      <c r="D701" s="0" t="n">
        <v>0.018604</v>
      </c>
      <c r="E701" s="0" t="n">
        <v>0.023338</v>
      </c>
      <c r="F701" s="0" t="n">
        <v>0.016803</v>
      </c>
      <c r="G701" s="0" t="n">
        <v>0.01736</v>
      </c>
      <c r="H701" s="0" t="n">
        <v>0.020161</v>
      </c>
      <c r="I701" s="0" t="n">
        <v>0.014336</v>
      </c>
      <c r="J701" s="0" t="n">
        <v>0.020733</v>
      </c>
      <c r="K701" s="0" t="n">
        <v>0.019623</v>
      </c>
      <c r="L701" s="0" t="n">
        <v>0.019657</v>
      </c>
      <c r="M701" s="0" t="n">
        <v>0.01973</v>
      </c>
      <c r="N701" s="0" t="n">
        <v>0.017607</v>
      </c>
      <c r="O701" s="0" t="n">
        <v>0.022953</v>
      </c>
      <c r="P701" s="0" t="n">
        <v>0.016746</v>
      </c>
      <c r="Q701" s="0" t="n">
        <v>0.018896</v>
      </c>
    </row>
    <row r="702" customFormat="false" ht="12.8" hidden="false" customHeight="false" outlineLevel="0" collapsed="false">
      <c r="A702" s="0" t="n">
        <v>702</v>
      </c>
      <c r="B702" s="0" t="n">
        <v>0.015504</v>
      </c>
      <c r="C702" s="0" t="n">
        <v>0.019205</v>
      </c>
      <c r="D702" s="0" t="n">
        <v>0.018625</v>
      </c>
      <c r="E702" s="0" t="n">
        <v>0.023361</v>
      </c>
      <c r="F702" s="0" t="n">
        <v>0.016824</v>
      </c>
      <c r="G702" s="0" t="n">
        <v>0.017382</v>
      </c>
      <c r="H702" s="0" t="n">
        <v>0.020184</v>
      </c>
      <c r="I702" s="0" t="n">
        <v>0.014353</v>
      </c>
      <c r="J702" s="0" t="n">
        <v>0.020754</v>
      </c>
      <c r="K702" s="0" t="n">
        <v>0.019644</v>
      </c>
      <c r="L702" s="0" t="n">
        <v>0.019678</v>
      </c>
      <c r="M702" s="0" t="n">
        <v>0.019752</v>
      </c>
      <c r="N702" s="0" t="n">
        <v>0.017629</v>
      </c>
      <c r="O702" s="0" t="n">
        <v>0.022972</v>
      </c>
      <c r="P702" s="0" t="n">
        <v>0.016766</v>
      </c>
      <c r="Q702" s="0" t="n">
        <v>0.018918</v>
      </c>
    </row>
    <row r="703" customFormat="false" ht="12.8" hidden="false" customHeight="false" outlineLevel="0" collapsed="false">
      <c r="A703" s="0" t="n">
        <v>703</v>
      </c>
      <c r="B703" s="0" t="n">
        <v>0.015525</v>
      </c>
      <c r="C703" s="0" t="n">
        <v>0.019231</v>
      </c>
      <c r="D703" s="0" t="n">
        <v>0.01865</v>
      </c>
      <c r="E703" s="0" t="n">
        <v>0.023387</v>
      </c>
      <c r="F703" s="0" t="n">
        <v>0.016849</v>
      </c>
      <c r="G703" s="0" t="n">
        <v>0.017407</v>
      </c>
      <c r="H703" s="0" t="n">
        <v>0.02021</v>
      </c>
      <c r="I703" s="0" t="n">
        <v>0.014372</v>
      </c>
      <c r="J703" s="0" t="n">
        <v>0.020782</v>
      </c>
      <c r="K703" s="0" t="n">
        <v>0.019668</v>
      </c>
      <c r="L703" s="0" t="n">
        <v>0.019704</v>
      </c>
      <c r="M703" s="0" t="n">
        <v>0.019778</v>
      </c>
      <c r="N703" s="0" t="n">
        <v>0.017656</v>
      </c>
      <c r="O703" s="0" t="n">
        <v>0.022997</v>
      </c>
      <c r="P703" s="0" t="n">
        <v>0.01679</v>
      </c>
      <c r="Q703" s="0" t="n">
        <v>0.018944</v>
      </c>
    </row>
    <row r="704" customFormat="false" ht="12.8" hidden="false" customHeight="false" outlineLevel="0" collapsed="false">
      <c r="A704" s="0" t="n">
        <v>704</v>
      </c>
      <c r="B704" s="0" t="n">
        <v>0.015542</v>
      </c>
      <c r="C704" s="0" t="n">
        <v>0.019253</v>
      </c>
      <c r="D704" s="0" t="n">
        <v>0.018672</v>
      </c>
      <c r="E704" s="0" t="n">
        <v>0.023412</v>
      </c>
      <c r="F704" s="0" t="n">
        <v>0.01687</v>
      </c>
      <c r="G704" s="0" t="n">
        <v>0.017429</v>
      </c>
      <c r="H704" s="0" t="n">
        <v>0.020233</v>
      </c>
      <c r="I704" s="0" t="n">
        <v>0.014389</v>
      </c>
      <c r="J704" s="0" t="n">
        <v>0.020803</v>
      </c>
      <c r="K704" s="0" t="n">
        <v>0.019688</v>
      </c>
      <c r="L704" s="0" t="n">
        <v>0.019724</v>
      </c>
      <c r="M704" s="0" t="n">
        <v>0.0198</v>
      </c>
      <c r="N704" s="0" t="n">
        <v>0.017679</v>
      </c>
      <c r="O704" s="0" t="n">
        <v>0.023017</v>
      </c>
      <c r="P704" s="0" t="n">
        <v>0.016811</v>
      </c>
      <c r="Q704" s="0" t="n">
        <v>0.018966</v>
      </c>
    </row>
    <row r="705" customFormat="false" ht="12.8" hidden="false" customHeight="false" outlineLevel="0" collapsed="false">
      <c r="A705" s="0" t="n">
        <v>705</v>
      </c>
      <c r="B705" s="0" t="n">
        <v>0.01556</v>
      </c>
      <c r="C705" s="0" t="n">
        <v>0.019277</v>
      </c>
      <c r="D705" s="0" t="n">
        <v>0.018693</v>
      </c>
      <c r="E705" s="0" t="n">
        <v>0.023435</v>
      </c>
      <c r="F705" s="0" t="n">
        <v>0.016891</v>
      </c>
      <c r="G705" s="0" t="n">
        <v>0.017451</v>
      </c>
      <c r="H705" s="0" t="n">
        <v>0.020256</v>
      </c>
      <c r="I705" s="0" t="n">
        <v>0.014406</v>
      </c>
      <c r="J705" s="0" t="n">
        <v>0.020823</v>
      </c>
      <c r="K705" s="0" t="n">
        <v>0.019709</v>
      </c>
      <c r="L705" s="0" t="n">
        <v>0.019748</v>
      </c>
      <c r="M705" s="0" t="n">
        <v>0.019822</v>
      </c>
      <c r="N705" s="0" t="n">
        <v>0.017701</v>
      </c>
      <c r="O705" s="0" t="n">
        <v>0.023038</v>
      </c>
      <c r="P705" s="0" t="n">
        <v>0.016831</v>
      </c>
      <c r="Q705" s="0" t="n">
        <v>0.018993</v>
      </c>
    </row>
    <row r="706" customFormat="false" ht="12.8" hidden="false" customHeight="false" outlineLevel="0" collapsed="false">
      <c r="A706" s="0" t="n">
        <v>706</v>
      </c>
      <c r="B706" s="0" t="n">
        <v>0.015581</v>
      </c>
      <c r="C706" s="0" t="n">
        <v>0.019303</v>
      </c>
      <c r="D706" s="0" t="n">
        <v>0.018722</v>
      </c>
      <c r="E706" s="0" t="n">
        <v>0.023461</v>
      </c>
      <c r="F706" s="0" t="n">
        <v>0.016916</v>
      </c>
      <c r="G706" s="0" t="n">
        <v>0.017476</v>
      </c>
      <c r="H706" s="0" t="n">
        <v>0.020283</v>
      </c>
      <c r="I706" s="0" t="n">
        <v>0.014426</v>
      </c>
      <c r="J706" s="0" t="n">
        <v>0.020847</v>
      </c>
      <c r="K706" s="0" t="n">
        <v>0.019733</v>
      </c>
      <c r="L706" s="0" t="n">
        <v>0.019773</v>
      </c>
      <c r="M706" s="0" t="n">
        <v>0.019848</v>
      </c>
      <c r="N706" s="0" t="n">
        <v>0.017727</v>
      </c>
      <c r="O706" s="0" t="n">
        <v>0.023063</v>
      </c>
      <c r="P706" s="0" t="n">
        <v>0.016855</v>
      </c>
      <c r="Q706" s="0" t="n">
        <v>0.019018</v>
      </c>
    </row>
    <row r="707" customFormat="false" ht="12.8" hidden="false" customHeight="false" outlineLevel="0" collapsed="false">
      <c r="A707" s="0" t="n">
        <v>707</v>
      </c>
      <c r="B707" s="0" t="n">
        <v>0.015599</v>
      </c>
      <c r="C707" s="0" t="n">
        <v>0.019326</v>
      </c>
      <c r="D707" s="0" t="n">
        <v>0.018744</v>
      </c>
      <c r="E707" s="0" t="n">
        <v>0.023483</v>
      </c>
      <c r="F707" s="0" t="n">
        <v>0.016937</v>
      </c>
      <c r="G707" s="0" t="n">
        <v>0.017498</v>
      </c>
      <c r="H707" s="0" t="n">
        <v>0.020305</v>
      </c>
      <c r="I707" s="0" t="n">
        <v>0.014443</v>
      </c>
      <c r="J707" s="0" t="n">
        <v>0.020867</v>
      </c>
      <c r="K707" s="0" t="n">
        <v>0.019754</v>
      </c>
      <c r="L707" s="0" t="n">
        <v>0.019794</v>
      </c>
      <c r="M707" s="0" t="n">
        <v>0.01987</v>
      </c>
      <c r="N707" s="0" t="n">
        <v>0.017749</v>
      </c>
      <c r="O707" s="0" t="n">
        <v>0.023083</v>
      </c>
      <c r="P707" s="0" t="n">
        <v>0.016875</v>
      </c>
      <c r="Q707" s="0" t="n">
        <v>0.019042</v>
      </c>
    </row>
    <row r="708" customFormat="false" ht="12.8" hidden="false" customHeight="false" outlineLevel="0" collapsed="false">
      <c r="A708" s="0" t="n">
        <v>708</v>
      </c>
      <c r="B708" s="0" t="n">
        <v>0.015617</v>
      </c>
      <c r="C708" s="0" t="n">
        <v>0.019348</v>
      </c>
      <c r="D708" s="0" t="n">
        <v>0.018765</v>
      </c>
      <c r="E708" s="0" t="n">
        <v>0.023506</v>
      </c>
      <c r="F708" s="0" t="n">
        <v>0.016958</v>
      </c>
      <c r="G708" s="0" t="n">
        <v>0.01752</v>
      </c>
      <c r="H708" s="0" t="n">
        <v>0.020328</v>
      </c>
      <c r="I708" s="0" t="n">
        <v>0.01446</v>
      </c>
      <c r="J708" s="0" t="n">
        <v>0.020888</v>
      </c>
      <c r="K708" s="0" t="n">
        <v>0.019775</v>
      </c>
      <c r="L708" s="0" t="n">
        <v>0.019815</v>
      </c>
      <c r="M708" s="0" t="n">
        <v>0.019893</v>
      </c>
      <c r="N708" s="0" t="n">
        <v>0.017775</v>
      </c>
      <c r="O708" s="0" t="n">
        <v>0.023108</v>
      </c>
      <c r="P708" s="0" t="n">
        <v>0.016895</v>
      </c>
      <c r="Q708" s="0" t="n">
        <v>0.019064</v>
      </c>
    </row>
    <row r="709" customFormat="false" ht="12.8" hidden="false" customHeight="false" outlineLevel="0" collapsed="false">
      <c r="A709" s="0" t="n">
        <v>709</v>
      </c>
      <c r="B709" s="0" t="n">
        <v>0.015638</v>
      </c>
      <c r="C709" s="0" t="n">
        <v>0.019375</v>
      </c>
      <c r="D709" s="0" t="n">
        <v>0.018791</v>
      </c>
      <c r="E709" s="0" t="n">
        <v>0.023532</v>
      </c>
      <c r="F709" s="0" t="n">
        <v>0.016983</v>
      </c>
      <c r="G709" s="0" t="n">
        <v>0.017547</v>
      </c>
      <c r="H709" s="0" t="n">
        <v>0.020355</v>
      </c>
      <c r="I709" s="0" t="n">
        <v>0.014479</v>
      </c>
      <c r="J709" s="0" t="n">
        <v>0.020912</v>
      </c>
      <c r="K709" s="0" t="n">
        <v>0.019799</v>
      </c>
      <c r="L709" s="0" t="n">
        <v>0.019839</v>
      </c>
      <c r="M709" s="0" t="n">
        <v>0.019919</v>
      </c>
      <c r="N709" s="0" t="n">
        <v>0.017801</v>
      </c>
      <c r="O709" s="0" t="n">
        <v>0.023133</v>
      </c>
      <c r="P709" s="0" t="n">
        <v>0.016919</v>
      </c>
      <c r="Q709" s="0" t="n">
        <v>0.019091</v>
      </c>
    </row>
    <row r="710" customFormat="false" ht="12.8" hidden="false" customHeight="false" outlineLevel="0" collapsed="false">
      <c r="A710" s="0" t="n">
        <v>710</v>
      </c>
      <c r="B710" s="0" t="n">
        <v>0.015655</v>
      </c>
      <c r="C710" s="0" t="n">
        <v>0.019398</v>
      </c>
      <c r="D710" s="0" t="n">
        <v>0.018812</v>
      </c>
      <c r="E710" s="0" t="n">
        <v>0.023555</v>
      </c>
      <c r="F710" s="0" t="n">
        <v>0.017004</v>
      </c>
      <c r="G710" s="0" t="n">
        <v>0.017569</v>
      </c>
      <c r="H710" s="0" t="n">
        <v>0.020378</v>
      </c>
      <c r="I710" s="0" t="n">
        <v>0.014497</v>
      </c>
      <c r="J710" s="0" t="n">
        <v>0.020933</v>
      </c>
      <c r="K710" s="0" t="n">
        <v>0.01982</v>
      </c>
      <c r="L710" s="0" t="n">
        <v>0.01986</v>
      </c>
      <c r="M710" s="0" t="n">
        <v>0.019942</v>
      </c>
      <c r="N710" s="0" t="n">
        <v>0.017824</v>
      </c>
      <c r="O710" s="0" t="n">
        <v>0.023153</v>
      </c>
      <c r="P710" s="0" t="n">
        <v>0.016939</v>
      </c>
      <c r="Q710" s="0" t="n">
        <v>0.019113</v>
      </c>
    </row>
    <row r="711" customFormat="false" ht="12.8" hidden="false" customHeight="false" outlineLevel="0" collapsed="false">
      <c r="A711" s="0" t="n">
        <v>711</v>
      </c>
      <c r="B711" s="0" t="n">
        <v>0.015673</v>
      </c>
      <c r="C711" s="0" t="n">
        <v>0.019423</v>
      </c>
      <c r="D711" s="0" t="n">
        <v>0.018834</v>
      </c>
      <c r="E711" s="0" t="n">
        <v>0.023578</v>
      </c>
      <c r="F711" s="0" t="n">
        <v>0.017026</v>
      </c>
      <c r="G711" s="0" t="n">
        <v>0.017591</v>
      </c>
      <c r="H711" s="0" t="n">
        <v>0.0204</v>
      </c>
      <c r="I711" s="0" t="n">
        <v>0.014514</v>
      </c>
      <c r="J711" s="0" t="n">
        <v>0.020953</v>
      </c>
      <c r="K711" s="0" t="n">
        <v>0.019841</v>
      </c>
      <c r="L711" s="0" t="n">
        <v>0.019881</v>
      </c>
      <c r="M711" s="0" t="n">
        <v>0.019964</v>
      </c>
      <c r="N711" s="0" t="n">
        <v>0.017846</v>
      </c>
      <c r="O711" s="0" t="n">
        <v>0.023175</v>
      </c>
      <c r="P711" s="0" t="n">
        <v>0.016959</v>
      </c>
      <c r="Q711" s="0" t="n">
        <v>0.019136</v>
      </c>
    </row>
    <row r="712" customFormat="false" ht="12.8" hidden="false" customHeight="false" outlineLevel="0" collapsed="false">
      <c r="A712" s="0" t="n">
        <v>712</v>
      </c>
      <c r="B712" s="0" t="n">
        <v>0.015697</v>
      </c>
      <c r="C712" s="0" t="n">
        <v>0.019452</v>
      </c>
      <c r="D712" s="0" t="n">
        <v>0.018862</v>
      </c>
      <c r="E712" s="0" t="n">
        <v>0.023607</v>
      </c>
      <c r="F712" s="0" t="n">
        <v>0.017055</v>
      </c>
      <c r="G712" s="0" t="n">
        <v>0.017622</v>
      </c>
      <c r="H712" s="0" t="n">
        <v>0.020429</v>
      </c>
      <c r="I712" s="0" t="n">
        <v>0.014537</v>
      </c>
      <c r="J712" s="0" t="n">
        <v>0.020981</v>
      </c>
      <c r="K712" s="0" t="n">
        <v>0.019868</v>
      </c>
      <c r="L712" s="0" t="n">
        <v>0.019908</v>
      </c>
      <c r="M712" s="0" t="n">
        <v>0.019993</v>
      </c>
      <c r="N712" s="0" t="n">
        <v>0.017876</v>
      </c>
      <c r="O712" s="0" t="n">
        <v>0.023201</v>
      </c>
      <c r="P712" s="0" t="n">
        <v>0.016986</v>
      </c>
      <c r="Q712" s="0" t="n">
        <v>0.019166</v>
      </c>
    </row>
    <row r="713" customFormat="false" ht="12.8" hidden="false" customHeight="false" outlineLevel="0" collapsed="false">
      <c r="A713" s="0" t="n">
        <v>713</v>
      </c>
      <c r="B713" s="0" t="n">
        <v>0.015715</v>
      </c>
      <c r="C713" s="0" t="n">
        <v>0.019475</v>
      </c>
      <c r="D713" s="0" t="n">
        <v>0.018885</v>
      </c>
      <c r="E713" s="0" t="n">
        <v>0.02363</v>
      </c>
      <c r="F713" s="0" t="n">
        <v>0.017076</v>
      </c>
      <c r="G713" s="0" t="n">
        <v>0.017645</v>
      </c>
      <c r="H713" s="0" t="n">
        <v>0.020455</v>
      </c>
      <c r="I713" s="0" t="n">
        <v>0.014554</v>
      </c>
      <c r="J713" s="0" t="n">
        <v>0.021001</v>
      </c>
      <c r="K713" s="0" t="n">
        <v>0.01989</v>
      </c>
      <c r="L713" s="0" t="n">
        <v>0.019929</v>
      </c>
      <c r="M713" s="0" t="n">
        <v>0.020016</v>
      </c>
      <c r="N713" s="0" t="n">
        <v>0.017898</v>
      </c>
      <c r="O713" s="0" t="n">
        <v>0.023221</v>
      </c>
      <c r="P713" s="0" t="n">
        <v>0.017007</v>
      </c>
      <c r="Q713" s="0" t="n">
        <v>0.019189</v>
      </c>
    </row>
    <row r="714" customFormat="false" ht="12.8" hidden="false" customHeight="false" outlineLevel="0" collapsed="false">
      <c r="A714" s="0" t="n">
        <v>714</v>
      </c>
      <c r="B714" s="0" t="n">
        <v>0.015733</v>
      </c>
      <c r="C714" s="0" t="n">
        <v>0.019497</v>
      </c>
      <c r="D714" s="0" t="n">
        <v>0.018906</v>
      </c>
      <c r="E714" s="0" t="n">
        <v>0.023652</v>
      </c>
      <c r="F714" s="0" t="n">
        <v>0.017101</v>
      </c>
      <c r="G714" s="0" t="n">
        <v>0.017667</v>
      </c>
      <c r="H714" s="0" t="n">
        <v>0.020479</v>
      </c>
      <c r="I714" s="0" t="n">
        <v>0.014571</v>
      </c>
      <c r="J714" s="0" t="n">
        <v>0.021022</v>
      </c>
      <c r="K714" s="0" t="n">
        <v>0.01991</v>
      </c>
      <c r="L714" s="0" t="n">
        <v>0.019949</v>
      </c>
      <c r="M714" s="0" t="n">
        <v>0.020038</v>
      </c>
      <c r="N714" s="0" t="n">
        <v>0.01792</v>
      </c>
      <c r="O714" s="0" t="n">
        <v>0.023242</v>
      </c>
      <c r="P714" s="0" t="n">
        <v>0.017027</v>
      </c>
      <c r="Q714" s="0" t="n">
        <v>0.019212</v>
      </c>
    </row>
    <row r="715" customFormat="false" ht="12.8" hidden="false" customHeight="false" outlineLevel="0" collapsed="false">
      <c r="A715" s="0" t="n">
        <v>715</v>
      </c>
      <c r="B715" s="0" t="n">
        <v>0.015755</v>
      </c>
      <c r="C715" s="0" t="n">
        <v>0.019524</v>
      </c>
      <c r="D715" s="0" t="n">
        <v>0.018932</v>
      </c>
      <c r="E715" s="0" t="n">
        <v>0.023677</v>
      </c>
      <c r="F715" s="0" t="n">
        <v>0.017126</v>
      </c>
      <c r="G715" s="0" t="n">
        <v>0.017693</v>
      </c>
      <c r="H715" s="0" t="n">
        <v>0.020505</v>
      </c>
      <c r="I715" s="0" t="n">
        <v>0.014592</v>
      </c>
      <c r="J715" s="0" t="n">
        <v>0.021046</v>
      </c>
      <c r="K715" s="0" t="n">
        <v>0.019935</v>
      </c>
      <c r="L715" s="0" t="n">
        <v>0.019973</v>
      </c>
      <c r="M715" s="0" t="n">
        <v>0.020064</v>
      </c>
      <c r="N715" s="0" t="n">
        <v>0.017946</v>
      </c>
      <c r="O715" s="0" t="n">
        <v>0.023266</v>
      </c>
      <c r="P715" s="0" t="n">
        <v>0.017051</v>
      </c>
      <c r="Q715" s="0" t="n">
        <v>0.019238</v>
      </c>
    </row>
    <row r="716" customFormat="false" ht="12.8" hidden="false" customHeight="false" outlineLevel="0" collapsed="false">
      <c r="A716" s="0" t="n">
        <v>716</v>
      </c>
      <c r="B716" s="0" t="n">
        <v>0.015773</v>
      </c>
      <c r="C716" s="0" t="n">
        <v>0.019546</v>
      </c>
      <c r="D716" s="0" t="n">
        <v>0.018953</v>
      </c>
      <c r="E716" s="0" t="n">
        <v>0.023701</v>
      </c>
      <c r="F716" s="0" t="n">
        <v>0.017148</v>
      </c>
      <c r="G716" s="0" t="n">
        <v>0.017715</v>
      </c>
      <c r="H716" s="0" t="n">
        <v>0.020528</v>
      </c>
      <c r="I716" s="0" t="n">
        <v>0.014609</v>
      </c>
      <c r="J716" s="0" t="n">
        <v>0.021066</v>
      </c>
      <c r="K716" s="0" t="n">
        <v>0.019955</v>
      </c>
      <c r="L716" s="0" t="n">
        <v>0.019994</v>
      </c>
      <c r="M716" s="0" t="n">
        <v>0.020086</v>
      </c>
      <c r="N716" s="0" t="n">
        <v>0.017969</v>
      </c>
      <c r="O716" s="0" t="n">
        <v>0.023286</v>
      </c>
      <c r="P716" s="0" t="n">
        <v>0.017072</v>
      </c>
      <c r="Q716" s="0" t="n">
        <v>0.01926</v>
      </c>
    </row>
    <row r="717" customFormat="false" ht="12.8" hidden="false" customHeight="false" outlineLevel="0" collapsed="false">
      <c r="A717" s="0" t="n">
        <v>717</v>
      </c>
      <c r="B717" s="0" t="n">
        <v>0.015791</v>
      </c>
      <c r="C717" s="0" t="n">
        <v>0.019569</v>
      </c>
      <c r="D717" s="0" t="n">
        <v>0.018975</v>
      </c>
      <c r="E717" s="0" t="n">
        <v>0.023723</v>
      </c>
      <c r="F717" s="0" t="n">
        <v>0.017169</v>
      </c>
      <c r="G717" s="0" t="n">
        <v>0.017739</v>
      </c>
      <c r="H717" s="0" t="n">
        <v>0.020551</v>
      </c>
      <c r="I717" s="0" t="n">
        <v>0.014626</v>
      </c>
      <c r="J717" s="0" t="n">
        <v>0.021087</v>
      </c>
      <c r="K717" s="0" t="n">
        <v>0.019976</v>
      </c>
      <c r="L717" s="0" t="n">
        <v>0.020014</v>
      </c>
      <c r="M717" s="0" t="n">
        <v>0.020108</v>
      </c>
      <c r="N717" s="0" t="n">
        <v>0.017991</v>
      </c>
      <c r="O717" s="0" t="n">
        <v>0.023306</v>
      </c>
      <c r="P717" s="0" t="n">
        <v>0.017092</v>
      </c>
      <c r="Q717" s="0" t="n">
        <v>0.019283</v>
      </c>
    </row>
    <row r="718" customFormat="false" ht="12.8" hidden="false" customHeight="false" outlineLevel="0" collapsed="false">
      <c r="A718" s="0" t="n">
        <v>718</v>
      </c>
      <c r="B718" s="0" t="n">
        <v>0.015815</v>
      </c>
      <c r="C718" s="0" t="n">
        <v>0.019595</v>
      </c>
      <c r="D718" s="0" t="n">
        <v>0.019</v>
      </c>
      <c r="E718" s="0" t="n">
        <v>0.023749</v>
      </c>
      <c r="F718" s="0" t="n">
        <v>0.017194</v>
      </c>
      <c r="G718" s="0" t="n">
        <v>0.01777</v>
      </c>
      <c r="H718" s="0" t="n">
        <v>0.020578</v>
      </c>
      <c r="I718" s="0" t="n">
        <v>0.014645</v>
      </c>
      <c r="J718" s="0" t="n">
        <v>0.021111</v>
      </c>
      <c r="K718" s="0" t="n">
        <v>0.020001</v>
      </c>
      <c r="L718" s="0" t="n">
        <v>0.020039</v>
      </c>
      <c r="M718" s="0" t="n">
        <v>0.020134</v>
      </c>
      <c r="N718" s="0" t="n">
        <v>0.018017</v>
      </c>
      <c r="O718" s="0" t="n">
        <v>0.023331</v>
      </c>
      <c r="P718" s="0" t="n">
        <v>0.01712</v>
      </c>
      <c r="Q718" s="0" t="n">
        <v>0.019309</v>
      </c>
    </row>
    <row r="719" customFormat="false" ht="12.8" hidden="false" customHeight="false" outlineLevel="0" collapsed="false">
      <c r="A719" s="0" t="n">
        <v>719</v>
      </c>
      <c r="B719" s="0" t="n">
        <v>0.015833</v>
      </c>
      <c r="C719" s="0" t="n">
        <v>0.019618</v>
      </c>
      <c r="D719" s="0" t="n">
        <v>0.019022</v>
      </c>
      <c r="E719" s="0" t="n">
        <v>0.023771</v>
      </c>
      <c r="F719" s="0" t="n">
        <v>0.017216</v>
      </c>
      <c r="G719" s="0" t="n">
        <v>0.017792</v>
      </c>
      <c r="H719" s="0" t="n">
        <v>0.0206</v>
      </c>
      <c r="I719" s="0" t="n">
        <v>0.014666</v>
      </c>
      <c r="J719" s="0" t="n">
        <v>0.021134</v>
      </c>
      <c r="K719" s="0" t="n">
        <v>0.020021</v>
      </c>
      <c r="L719" s="0" t="n">
        <v>0.020059</v>
      </c>
      <c r="M719" s="0" t="n">
        <v>0.020156</v>
      </c>
      <c r="N719" s="0" t="n">
        <v>0.018039</v>
      </c>
      <c r="O719" s="0" t="n">
        <v>0.023351</v>
      </c>
      <c r="P719" s="0" t="n">
        <v>0.01714</v>
      </c>
      <c r="Q719" s="0" t="n">
        <v>0.019332</v>
      </c>
    </row>
    <row r="720" customFormat="false" ht="12.8" hidden="false" customHeight="false" outlineLevel="0" collapsed="false">
      <c r="A720" s="0" t="n">
        <v>720</v>
      </c>
      <c r="B720" s="0" t="n">
        <v>0.015855</v>
      </c>
      <c r="C720" s="0" t="n">
        <v>0.019643</v>
      </c>
      <c r="D720" s="0" t="n">
        <v>0.019047</v>
      </c>
      <c r="E720" s="0" t="n">
        <v>0.023797</v>
      </c>
      <c r="F720" s="0" t="n">
        <v>0.017241</v>
      </c>
      <c r="G720" s="0" t="n">
        <v>0.017817</v>
      </c>
      <c r="H720" s="0" t="n">
        <v>0.020628</v>
      </c>
      <c r="I720" s="0" t="n">
        <v>0.014686</v>
      </c>
      <c r="J720" s="0" t="n">
        <v>0.021159</v>
      </c>
      <c r="K720" s="0" t="n">
        <v>0.020046</v>
      </c>
      <c r="L720" s="0" t="n">
        <v>0.020084</v>
      </c>
      <c r="M720" s="0" t="n">
        <v>0.020182</v>
      </c>
      <c r="N720" s="0" t="n">
        <v>0.018064</v>
      </c>
      <c r="O720" s="0" t="n">
        <v>0.023375</v>
      </c>
      <c r="P720" s="0" t="n">
        <v>0.017164</v>
      </c>
      <c r="Q720" s="0" t="n">
        <v>0.019357</v>
      </c>
    </row>
    <row r="721" customFormat="false" ht="12.8" hidden="false" customHeight="false" outlineLevel="0" collapsed="false">
      <c r="A721" s="0" t="n">
        <v>721</v>
      </c>
      <c r="B721" s="0" t="n">
        <v>0.015873</v>
      </c>
      <c r="C721" s="0" t="n">
        <v>0.019667</v>
      </c>
      <c r="D721" s="0" t="n">
        <v>0.019069</v>
      </c>
      <c r="E721" s="0" t="n">
        <v>0.023819</v>
      </c>
      <c r="F721" s="0" t="n">
        <v>0.017263</v>
      </c>
      <c r="G721" s="0" t="n">
        <v>0.017839</v>
      </c>
      <c r="H721" s="0" t="n">
        <v>0.020651</v>
      </c>
      <c r="I721" s="0" t="n">
        <v>0.014704</v>
      </c>
      <c r="J721" s="0" t="n">
        <v>0.02118</v>
      </c>
      <c r="K721" s="0" t="n">
        <v>0.020069</v>
      </c>
      <c r="L721" s="0" t="n">
        <v>0.020104</v>
      </c>
      <c r="M721" s="0" t="n">
        <v>0.020204</v>
      </c>
      <c r="N721" s="0" t="n">
        <v>0.018086</v>
      </c>
      <c r="O721" s="0" t="n">
        <v>0.023396</v>
      </c>
      <c r="P721" s="0" t="n">
        <v>0.017184</v>
      </c>
      <c r="Q721" s="0" t="n">
        <v>0.01938</v>
      </c>
    </row>
    <row r="722" customFormat="false" ht="12.8" hidden="false" customHeight="false" outlineLevel="0" collapsed="false">
      <c r="A722" s="0" t="n">
        <v>722</v>
      </c>
      <c r="B722" s="0" t="n">
        <v>0.015893</v>
      </c>
      <c r="C722" s="0" t="n">
        <v>0.01969</v>
      </c>
      <c r="D722" s="0" t="n">
        <v>0.019091</v>
      </c>
      <c r="E722" s="0" t="n">
        <v>0.023843</v>
      </c>
      <c r="F722" s="0" t="n">
        <v>0.017285</v>
      </c>
      <c r="G722" s="0" t="n">
        <v>0.017862</v>
      </c>
      <c r="H722" s="0" t="n">
        <v>0.020675</v>
      </c>
      <c r="I722" s="0" t="n">
        <v>0.014722</v>
      </c>
      <c r="J722" s="0" t="n">
        <v>0.021201</v>
      </c>
      <c r="K722" s="0" t="n">
        <v>0.02009</v>
      </c>
      <c r="L722" s="0" t="n">
        <v>0.020126</v>
      </c>
      <c r="M722" s="0" t="n">
        <v>0.020228</v>
      </c>
      <c r="N722" s="0" t="n">
        <v>0.01811</v>
      </c>
      <c r="O722" s="0" t="n">
        <v>0.023416</v>
      </c>
      <c r="P722" s="0" t="n">
        <v>0.017205</v>
      </c>
      <c r="Q722" s="0" t="n">
        <v>0.019404</v>
      </c>
    </row>
    <row r="723" customFormat="false" ht="12.8" hidden="false" customHeight="false" outlineLevel="0" collapsed="false">
      <c r="A723" s="0" t="n">
        <v>723</v>
      </c>
      <c r="B723" s="0" t="n">
        <v>0.015914</v>
      </c>
      <c r="C723" s="0" t="n">
        <v>0.019717</v>
      </c>
      <c r="D723" s="0" t="n">
        <v>0.019116</v>
      </c>
      <c r="E723" s="0" t="n">
        <v>0.023869</v>
      </c>
      <c r="F723" s="0" t="n">
        <v>0.01731</v>
      </c>
      <c r="G723" s="0" t="n">
        <v>0.017888</v>
      </c>
      <c r="H723" s="0" t="n">
        <v>0.020701</v>
      </c>
      <c r="I723" s="0" t="n">
        <v>0.014743</v>
      </c>
      <c r="J723" s="0" t="n">
        <v>0.021225</v>
      </c>
      <c r="K723" s="0" t="n">
        <v>0.020115</v>
      </c>
      <c r="L723" s="0" t="n">
        <v>0.02015</v>
      </c>
      <c r="M723" s="0" t="n">
        <v>0.020254</v>
      </c>
      <c r="N723" s="0" t="n">
        <v>0.018135</v>
      </c>
      <c r="O723" s="0" t="n">
        <v>0.023441</v>
      </c>
      <c r="P723" s="0" t="n">
        <v>0.01723</v>
      </c>
      <c r="Q723" s="0" t="n">
        <v>0.01943</v>
      </c>
    </row>
    <row r="724" customFormat="false" ht="12.8" hidden="false" customHeight="false" outlineLevel="0" collapsed="false">
      <c r="A724" s="0" t="n">
        <v>724</v>
      </c>
      <c r="B724" s="0" t="n">
        <v>0.015932</v>
      </c>
      <c r="C724" s="0" t="n">
        <v>0.01974</v>
      </c>
      <c r="D724" s="0" t="n">
        <v>0.019137</v>
      </c>
      <c r="E724" s="0" t="n">
        <v>0.023891</v>
      </c>
      <c r="F724" s="0" t="n">
        <v>0.017332</v>
      </c>
      <c r="G724" s="0" t="n">
        <v>0.01791</v>
      </c>
      <c r="H724" s="0" t="n">
        <v>0.020724</v>
      </c>
      <c r="I724" s="0" t="n">
        <v>0.014759</v>
      </c>
      <c r="J724" s="0" t="n">
        <v>0.021246</v>
      </c>
      <c r="K724" s="0" t="n">
        <v>0.020135</v>
      </c>
      <c r="L724" s="0" t="n">
        <v>0.02017</v>
      </c>
      <c r="M724" s="0" t="n">
        <v>0.020279</v>
      </c>
      <c r="N724" s="0" t="n">
        <v>0.018157</v>
      </c>
      <c r="O724" s="0" t="n">
        <v>0.023462</v>
      </c>
      <c r="P724" s="0" t="n">
        <v>0.01725</v>
      </c>
      <c r="Q724" s="0" t="n">
        <v>0.019452</v>
      </c>
    </row>
    <row r="725" customFormat="false" ht="12.8" hidden="false" customHeight="false" outlineLevel="0" collapsed="false">
      <c r="A725" s="0" t="n">
        <v>725</v>
      </c>
      <c r="B725" s="0" t="n">
        <v>0.015949</v>
      </c>
      <c r="C725" s="0" t="n">
        <v>0.019764</v>
      </c>
      <c r="D725" s="0" t="n">
        <v>0.019159</v>
      </c>
      <c r="E725" s="0" t="n">
        <v>0.023914</v>
      </c>
      <c r="F725" s="0" t="n">
        <v>0.017353</v>
      </c>
      <c r="G725" s="0" t="n">
        <v>0.017933</v>
      </c>
      <c r="H725" s="0" t="n">
        <v>0.020747</v>
      </c>
      <c r="I725" s="0" t="n">
        <v>0.014776</v>
      </c>
      <c r="J725" s="0" t="n">
        <v>0.021266</v>
      </c>
      <c r="K725" s="0" t="n">
        <v>0.020156</v>
      </c>
      <c r="L725" s="0" t="n">
        <v>0.020191</v>
      </c>
      <c r="M725" s="0" t="n">
        <v>0.020301</v>
      </c>
      <c r="N725" s="0" t="n">
        <v>0.018179</v>
      </c>
      <c r="O725" s="0" t="n">
        <v>0.023483</v>
      </c>
      <c r="P725" s="0" t="n">
        <v>0.01727</v>
      </c>
      <c r="Q725" s="0" t="n">
        <v>0.019474</v>
      </c>
    </row>
    <row r="726" customFormat="false" ht="12.8" hidden="false" customHeight="false" outlineLevel="0" collapsed="false">
      <c r="A726" s="0" t="n">
        <v>726</v>
      </c>
      <c r="B726" s="0" t="n">
        <v>0.015971</v>
      </c>
      <c r="C726" s="0" t="n">
        <v>0.01979</v>
      </c>
      <c r="D726" s="0" t="n">
        <v>0.019184</v>
      </c>
      <c r="E726" s="0" t="n">
        <v>0.02394</v>
      </c>
      <c r="F726" s="0" t="n">
        <v>0.017378</v>
      </c>
      <c r="G726" s="0" t="n">
        <v>0.017959</v>
      </c>
      <c r="H726" s="0" t="n">
        <v>0.020773</v>
      </c>
      <c r="I726" s="0" t="n">
        <v>0.014795</v>
      </c>
      <c r="J726" s="0" t="n">
        <v>0.02129</v>
      </c>
      <c r="K726" s="0" t="n">
        <v>0.020181</v>
      </c>
      <c r="L726" s="0" t="n">
        <v>0.020216</v>
      </c>
      <c r="M726" s="0" t="n">
        <v>0.020327</v>
      </c>
      <c r="N726" s="0" t="n">
        <v>0.018205</v>
      </c>
      <c r="O726" s="0" t="n">
        <v>0.023507</v>
      </c>
      <c r="P726" s="0" t="n">
        <v>0.017293</v>
      </c>
      <c r="Q726" s="0" t="n">
        <v>0.019499</v>
      </c>
    </row>
    <row r="727" customFormat="false" ht="12.8" hidden="false" customHeight="false" outlineLevel="0" collapsed="false">
      <c r="A727" s="0" t="n">
        <v>727</v>
      </c>
      <c r="B727" s="0" t="n">
        <v>0.01599</v>
      </c>
      <c r="C727" s="0" t="n">
        <v>0.019813</v>
      </c>
      <c r="D727" s="0" t="n">
        <v>0.019206</v>
      </c>
      <c r="E727" s="0" t="n">
        <v>0.023964</v>
      </c>
      <c r="F727" s="0" t="n">
        <v>0.0174</v>
      </c>
      <c r="G727" s="0" t="n">
        <v>0.01798</v>
      </c>
      <c r="H727" s="0" t="n">
        <v>0.020796</v>
      </c>
      <c r="I727" s="0" t="n">
        <v>0.014812</v>
      </c>
      <c r="J727" s="0" t="n">
        <v>0.021311</v>
      </c>
      <c r="K727" s="0" t="n">
        <v>0.020202</v>
      </c>
      <c r="L727" s="0" t="n">
        <v>0.020236</v>
      </c>
      <c r="M727" s="0" t="n">
        <v>0.020349</v>
      </c>
      <c r="N727" s="0" t="n">
        <v>0.018227</v>
      </c>
      <c r="O727" s="0" t="n">
        <v>0.023527</v>
      </c>
      <c r="P727" s="0" t="n">
        <v>0.017313</v>
      </c>
      <c r="Q727" s="0" t="n">
        <v>0.019523</v>
      </c>
    </row>
    <row r="728" customFormat="false" ht="12.8" hidden="false" customHeight="false" outlineLevel="0" collapsed="false">
      <c r="A728" s="0" t="n">
        <v>728</v>
      </c>
      <c r="B728" s="0" t="n">
        <v>0.016008</v>
      </c>
      <c r="C728" s="0" t="n">
        <v>0.019835</v>
      </c>
      <c r="D728" s="0" t="n">
        <v>0.019227</v>
      </c>
      <c r="E728" s="0" t="n">
        <v>0.023987</v>
      </c>
      <c r="F728" s="0" t="n">
        <v>0.017421</v>
      </c>
      <c r="G728" s="0" t="n">
        <v>0.018002</v>
      </c>
      <c r="H728" s="0" t="n">
        <v>0.020819</v>
      </c>
      <c r="I728" s="0" t="n">
        <v>0.014829</v>
      </c>
      <c r="J728" s="0" t="n">
        <v>0.021331</v>
      </c>
      <c r="K728" s="0" t="n">
        <v>0.020222</v>
      </c>
      <c r="L728" s="0" t="n">
        <v>0.020259</v>
      </c>
      <c r="M728" s="0" t="n">
        <v>0.020371</v>
      </c>
      <c r="N728" s="0" t="n">
        <v>0.018249</v>
      </c>
      <c r="O728" s="0" t="n">
        <v>0.023547</v>
      </c>
      <c r="P728" s="0" t="n">
        <v>0.017333</v>
      </c>
      <c r="Q728" s="0" t="n">
        <v>0.019549</v>
      </c>
    </row>
    <row r="729" customFormat="false" ht="12.8" hidden="false" customHeight="false" outlineLevel="0" collapsed="false">
      <c r="A729" s="0" t="n">
        <v>729</v>
      </c>
      <c r="B729" s="0" t="n">
        <v>0.016029</v>
      </c>
      <c r="C729" s="0" t="n">
        <v>0.019862</v>
      </c>
      <c r="D729" s="0" t="n">
        <v>0.019255</v>
      </c>
      <c r="E729" s="0" t="n">
        <v>0.024014</v>
      </c>
      <c r="F729" s="0" t="n">
        <v>0.017446</v>
      </c>
      <c r="G729" s="0" t="n">
        <v>0.018028</v>
      </c>
      <c r="H729" s="0" t="n">
        <v>0.020844</v>
      </c>
      <c r="I729" s="0" t="n">
        <v>0.01485</v>
      </c>
      <c r="J729" s="0" t="n">
        <v>0.021355</v>
      </c>
      <c r="K729" s="0" t="n">
        <v>0.020247</v>
      </c>
      <c r="L729" s="0" t="n">
        <v>0.020284</v>
      </c>
      <c r="M729" s="0" t="n">
        <v>0.020397</v>
      </c>
      <c r="N729" s="0" t="n">
        <v>0.018275</v>
      </c>
      <c r="O729" s="0" t="n">
        <v>0.023572</v>
      </c>
      <c r="P729" s="0" t="n">
        <v>0.017357</v>
      </c>
      <c r="Q729" s="0" t="n">
        <v>0.019577</v>
      </c>
    </row>
    <row r="730" customFormat="false" ht="12.8" hidden="false" customHeight="false" outlineLevel="0" collapsed="false">
      <c r="A730" s="0" t="n">
        <v>730</v>
      </c>
      <c r="B730" s="0" t="n">
        <v>0.016047</v>
      </c>
      <c r="C730" s="0" t="n">
        <v>0.019884</v>
      </c>
      <c r="D730" s="0" t="n">
        <v>0.019277</v>
      </c>
      <c r="E730" s="0" t="n">
        <v>0.024036</v>
      </c>
      <c r="F730" s="0" t="n">
        <v>0.017468</v>
      </c>
      <c r="G730" s="0" t="n">
        <v>0.01805</v>
      </c>
      <c r="H730" s="0" t="n">
        <v>0.020868</v>
      </c>
      <c r="I730" s="0" t="n">
        <v>0.014866</v>
      </c>
      <c r="J730" s="0" t="n">
        <v>0.021376</v>
      </c>
      <c r="K730" s="0" t="n">
        <v>0.020268</v>
      </c>
      <c r="L730" s="0" t="n">
        <v>0.020305</v>
      </c>
      <c r="M730" s="0" t="n">
        <v>0.020419</v>
      </c>
      <c r="N730" s="0" t="n">
        <v>0.018297</v>
      </c>
      <c r="O730" s="0" t="n">
        <v>0.023592</v>
      </c>
      <c r="P730" s="0" t="n">
        <v>0.017378</v>
      </c>
      <c r="Q730" s="0" t="n">
        <v>0.019598</v>
      </c>
    </row>
    <row r="731" customFormat="false" ht="12.8" hidden="false" customHeight="false" outlineLevel="0" collapsed="false">
      <c r="A731" s="0" t="n">
        <v>731</v>
      </c>
      <c r="B731" s="0" t="n">
        <v>0.016065</v>
      </c>
      <c r="C731" s="0" t="n">
        <v>0.019907</v>
      </c>
      <c r="D731" s="0" t="n">
        <v>0.019299</v>
      </c>
      <c r="E731" s="0" t="n">
        <v>0.024058</v>
      </c>
      <c r="F731" s="0" t="n">
        <v>0.017489</v>
      </c>
      <c r="G731" s="0" t="n">
        <v>0.018072</v>
      </c>
      <c r="H731" s="0" t="n">
        <v>0.02089</v>
      </c>
      <c r="I731" s="0" t="n">
        <v>0.014883</v>
      </c>
      <c r="J731" s="0" t="n">
        <v>0.021396</v>
      </c>
      <c r="K731" s="0" t="n">
        <v>0.020289</v>
      </c>
      <c r="L731" s="0" t="n">
        <v>0.020326</v>
      </c>
      <c r="M731" s="0" t="n">
        <v>0.020441</v>
      </c>
      <c r="N731" s="0" t="n">
        <v>0.018322</v>
      </c>
      <c r="O731" s="0" t="n">
        <v>0.023617</v>
      </c>
      <c r="P731" s="0" t="n">
        <v>0.017398</v>
      </c>
      <c r="Q731" s="0" t="n">
        <v>0.019622</v>
      </c>
    </row>
    <row r="732" customFormat="false" ht="12.8" hidden="false" customHeight="false" outlineLevel="0" collapsed="false">
      <c r="A732" s="0" t="n">
        <v>732</v>
      </c>
      <c r="B732" s="0" t="n">
        <v>0.016087</v>
      </c>
      <c r="C732" s="0" t="n">
        <v>0.019934</v>
      </c>
      <c r="D732" s="0" t="n">
        <v>0.019325</v>
      </c>
      <c r="E732" s="0" t="n">
        <v>0.024085</v>
      </c>
      <c r="F732" s="0" t="n">
        <v>0.017515</v>
      </c>
      <c r="G732" s="0" t="n">
        <v>0.018099</v>
      </c>
      <c r="H732" s="0" t="n">
        <v>0.020918</v>
      </c>
      <c r="I732" s="0" t="n">
        <v>0.014906</v>
      </c>
      <c r="J732" s="0" t="n">
        <v>0.021421</v>
      </c>
      <c r="K732" s="0" t="n">
        <v>0.020315</v>
      </c>
      <c r="L732" s="0" t="n">
        <v>0.020352</v>
      </c>
      <c r="M732" s="0" t="n">
        <v>0.020468</v>
      </c>
      <c r="N732" s="0" t="n">
        <v>0.018349</v>
      </c>
      <c r="O732" s="0" t="n">
        <v>0.023643</v>
      </c>
      <c r="P732" s="0" t="n">
        <v>0.017424</v>
      </c>
      <c r="Q732" s="0" t="n">
        <v>0.019648</v>
      </c>
    </row>
    <row r="733" customFormat="false" ht="12.8" hidden="false" customHeight="false" outlineLevel="0" collapsed="false">
      <c r="A733" s="0" t="n">
        <v>733</v>
      </c>
      <c r="B733" s="0" t="n">
        <v>0.016105</v>
      </c>
      <c r="C733" s="0" t="n">
        <v>0.019957</v>
      </c>
      <c r="D733" s="0" t="n">
        <v>0.019347</v>
      </c>
      <c r="E733" s="0" t="n">
        <v>0.024108</v>
      </c>
      <c r="F733" s="0" t="n">
        <v>0.017536</v>
      </c>
      <c r="G733" s="0" t="n">
        <v>0.018122</v>
      </c>
      <c r="H733" s="0" t="n">
        <v>0.02094</v>
      </c>
      <c r="I733" s="0" t="n">
        <v>0.014923</v>
      </c>
      <c r="J733" s="0" t="n">
        <v>0.021442</v>
      </c>
      <c r="K733" s="0" t="n">
        <v>0.020336</v>
      </c>
      <c r="L733" s="0" t="n">
        <v>0.020373</v>
      </c>
      <c r="M733" s="0" t="n">
        <v>0.02049</v>
      </c>
      <c r="N733" s="0" t="n">
        <v>0.018371</v>
      </c>
      <c r="O733" s="0" t="n">
        <v>0.023664</v>
      </c>
      <c r="P733" s="0" t="n">
        <v>0.017444</v>
      </c>
      <c r="Q733" s="0" t="n">
        <v>0.019672</v>
      </c>
    </row>
    <row r="734" customFormat="false" ht="12.8" hidden="false" customHeight="false" outlineLevel="0" collapsed="false">
      <c r="A734" s="0" t="n">
        <v>734</v>
      </c>
      <c r="B734" s="0" t="n">
        <v>0.016123</v>
      </c>
      <c r="C734" s="0" t="n">
        <v>0.019981</v>
      </c>
      <c r="D734" s="0" t="n">
        <v>0.019369</v>
      </c>
      <c r="E734" s="0" t="n">
        <v>0.02413</v>
      </c>
      <c r="F734" s="0" t="n">
        <v>0.017558</v>
      </c>
      <c r="G734" s="0" t="n">
        <v>0.018144</v>
      </c>
      <c r="H734" s="0" t="n">
        <v>0.020964</v>
      </c>
      <c r="I734" s="0" t="n">
        <v>0.014939</v>
      </c>
      <c r="J734" s="0" t="n">
        <v>0.021463</v>
      </c>
      <c r="K734" s="0" t="n">
        <v>0.020357</v>
      </c>
      <c r="L734" s="0" t="n">
        <v>0.020394</v>
      </c>
      <c r="M734" s="0" t="n">
        <v>0.020512</v>
      </c>
      <c r="N734" s="0" t="n">
        <v>0.018394</v>
      </c>
      <c r="O734" s="0" t="n">
        <v>0.023683</v>
      </c>
      <c r="P734" s="0" t="n">
        <v>0.017464</v>
      </c>
      <c r="Q734" s="0" t="n">
        <v>0.019694</v>
      </c>
    </row>
    <row r="735" customFormat="false" ht="12.8" hidden="false" customHeight="false" outlineLevel="0" collapsed="false">
      <c r="A735" s="0" t="n">
        <v>735</v>
      </c>
      <c r="B735" s="0" t="n">
        <v>0.016144</v>
      </c>
      <c r="C735" s="0" t="n">
        <v>0.020008</v>
      </c>
      <c r="D735" s="0" t="n">
        <v>0.019394</v>
      </c>
      <c r="E735" s="0" t="n">
        <v>0.024156</v>
      </c>
      <c r="F735" s="0" t="n">
        <v>0.017582</v>
      </c>
      <c r="G735" s="0" t="n">
        <v>0.01817</v>
      </c>
      <c r="H735" s="0" t="n">
        <v>0.020989</v>
      </c>
      <c r="I735" s="0" t="n">
        <v>0.014961</v>
      </c>
      <c r="J735" s="0" t="n">
        <v>0.021487</v>
      </c>
      <c r="K735" s="0" t="n">
        <v>0.020382</v>
      </c>
      <c r="L735" s="0" t="n">
        <v>0.02042</v>
      </c>
      <c r="M735" s="0" t="n">
        <v>0.020539</v>
      </c>
      <c r="N735" s="0" t="n">
        <v>0.01842</v>
      </c>
      <c r="O735" s="0" t="n">
        <v>0.023708</v>
      </c>
      <c r="P735" s="0" t="n">
        <v>0.017488</v>
      </c>
      <c r="Q735" s="0" t="n">
        <v>0.01972</v>
      </c>
    </row>
    <row r="736" customFormat="false" ht="12.8" hidden="false" customHeight="false" outlineLevel="0" collapsed="false">
      <c r="A736" s="0" t="n">
        <v>736</v>
      </c>
      <c r="B736" s="0" t="n">
        <v>0.016162</v>
      </c>
      <c r="C736" s="0" t="n">
        <v>0.02003</v>
      </c>
      <c r="D736" s="0" t="n">
        <v>0.019415</v>
      </c>
      <c r="E736" s="0" t="n">
        <v>0.024178</v>
      </c>
      <c r="F736" s="0" t="n">
        <v>0.017603</v>
      </c>
      <c r="G736" s="0" t="n">
        <v>0.018192</v>
      </c>
      <c r="H736" s="0" t="n">
        <v>0.021015</v>
      </c>
      <c r="I736" s="0" t="n">
        <v>0.014978</v>
      </c>
      <c r="J736" s="0" t="n">
        <v>0.021507</v>
      </c>
      <c r="K736" s="0" t="n">
        <v>0.020403</v>
      </c>
      <c r="L736" s="0" t="n">
        <v>0.02044</v>
      </c>
      <c r="M736" s="0" t="n">
        <v>0.020561</v>
      </c>
      <c r="N736" s="0" t="n">
        <v>0.018442</v>
      </c>
      <c r="O736" s="0" t="n">
        <v>0.023729</v>
      </c>
      <c r="P736" s="0" t="n">
        <v>0.017508</v>
      </c>
      <c r="Q736" s="0" t="n">
        <v>0.019742</v>
      </c>
    </row>
    <row r="737" customFormat="false" ht="12.8" hidden="false" customHeight="false" outlineLevel="0" collapsed="false">
      <c r="A737" s="0" t="n">
        <v>737</v>
      </c>
      <c r="B737" s="0" t="n">
        <v>0.016182</v>
      </c>
      <c r="C737" s="0" t="n">
        <v>0.020054</v>
      </c>
      <c r="D737" s="0" t="n">
        <v>0.019439</v>
      </c>
      <c r="E737" s="0" t="n">
        <v>0.024203</v>
      </c>
      <c r="F737" s="0" t="n">
        <v>0.017629</v>
      </c>
      <c r="G737" s="0" t="n">
        <v>0.018216</v>
      </c>
      <c r="H737" s="0" t="n">
        <v>0.021038</v>
      </c>
      <c r="I737" s="0" t="n">
        <v>0.014996</v>
      </c>
      <c r="J737" s="0" t="n">
        <v>0.02153</v>
      </c>
      <c r="K737" s="0" t="n">
        <v>0.020426</v>
      </c>
      <c r="L737" s="0" t="n">
        <v>0.020463</v>
      </c>
      <c r="M737" s="0" t="n">
        <v>0.020586</v>
      </c>
      <c r="N737" s="0" t="n">
        <v>0.018466</v>
      </c>
      <c r="O737" s="0" t="n">
        <v>0.023751</v>
      </c>
      <c r="P737" s="0" t="n">
        <v>0.017529</v>
      </c>
      <c r="Q737" s="0" t="n">
        <v>0.019766</v>
      </c>
    </row>
    <row r="738" customFormat="false" ht="12.8" hidden="false" customHeight="false" outlineLevel="0" collapsed="false">
      <c r="A738" s="0" t="n">
        <v>738</v>
      </c>
      <c r="B738" s="0" t="n">
        <v>0.016204</v>
      </c>
      <c r="C738" s="0" t="n">
        <v>0.02008</v>
      </c>
      <c r="D738" s="0" t="n">
        <v>0.019464</v>
      </c>
      <c r="E738" s="0" t="n">
        <v>0.024229</v>
      </c>
      <c r="F738" s="0" t="n">
        <v>0.017655</v>
      </c>
      <c r="G738" s="0" t="n">
        <v>0.018242</v>
      </c>
      <c r="H738" s="0" t="n">
        <v>0.021066</v>
      </c>
      <c r="I738" s="0" t="n">
        <v>0.015017</v>
      </c>
      <c r="J738" s="0" t="n">
        <v>0.021555</v>
      </c>
      <c r="K738" s="0" t="n">
        <v>0.020451</v>
      </c>
      <c r="L738" s="0" t="n">
        <v>0.020488</v>
      </c>
      <c r="M738" s="0" t="n">
        <v>0.020613</v>
      </c>
      <c r="N738" s="0" t="n">
        <v>0.018492</v>
      </c>
      <c r="O738" s="0" t="n">
        <v>0.023774</v>
      </c>
      <c r="P738" s="0" t="n">
        <v>0.017552</v>
      </c>
      <c r="Q738" s="0" t="n">
        <v>0.019792</v>
      </c>
    </row>
    <row r="739" customFormat="false" ht="12.8" hidden="false" customHeight="false" outlineLevel="0" collapsed="false">
      <c r="A739" s="0" t="n">
        <v>739</v>
      </c>
      <c r="B739" s="0" t="n">
        <v>0.016223</v>
      </c>
      <c r="C739" s="0" t="n">
        <v>0.020103</v>
      </c>
      <c r="D739" s="0" t="n">
        <v>0.019486</v>
      </c>
      <c r="E739" s="0" t="n">
        <v>0.024251</v>
      </c>
      <c r="F739" s="0" t="n">
        <v>0.017676</v>
      </c>
      <c r="G739" s="0" t="n">
        <v>0.018265</v>
      </c>
      <c r="H739" s="0" t="n">
        <v>0.021088</v>
      </c>
      <c r="I739" s="0" t="n">
        <v>0.015034</v>
      </c>
      <c r="J739" s="0" t="n">
        <v>0.021575</v>
      </c>
      <c r="K739" s="0" t="n">
        <v>0.020471</v>
      </c>
      <c r="L739" s="0" t="n">
        <v>0.020508</v>
      </c>
      <c r="M739" s="0" t="n">
        <v>0.020635</v>
      </c>
      <c r="N739" s="0" t="n">
        <v>0.018514</v>
      </c>
      <c r="O739" s="0" t="n">
        <v>0.023794</v>
      </c>
      <c r="P739" s="0" t="n">
        <v>0.017572</v>
      </c>
      <c r="Q739" s="0" t="n">
        <v>0.019815</v>
      </c>
    </row>
    <row r="740" customFormat="false" ht="12.8" hidden="false" customHeight="false" outlineLevel="0" collapsed="false">
      <c r="A740" s="0" t="n">
        <v>740</v>
      </c>
      <c r="B740" s="0" t="n">
        <v>0.016242</v>
      </c>
      <c r="C740" s="0" t="n">
        <v>0.020125</v>
      </c>
      <c r="D740" s="0" t="n">
        <v>0.019507</v>
      </c>
      <c r="E740" s="0" t="n">
        <v>0.024274</v>
      </c>
      <c r="F740" s="0" t="n">
        <v>0.017697</v>
      </c>
      <c r="G740" s="0" t="n">
        <v>0.01829</v>
      </c>
      <c r="H740" s="0" t="n">
        <v>0.021111</v>
      </c>
      <c r="I740" s="0" t="n">
        <v>0.015051</v>
      </c>
      <c r="J740" s="0" t="n">
        <v>0.021596</v>
      </c>
      <c r="K740" s="0" t="n">
        <v>0.020492</v>
      </c>
      <c r="L740" s="0" t="n">
        <v>0.020529</v>
      </c>
      <c r="M740" s="0" t="n">
        <v>0.020657</v>
      </c>
      <c r="N740" s="0" t="n">
        <v>0.018537</v>
      </c>
      <c r="O740" s="0" t="n">
        <v>0.023815</v>
      </c>
      <c r="P740" s="0" t="n">
        <v>0.017592</v>
      </c>
      <c r="Q740" s="0" t="n">
        <v>0.019837</v>
      </c>
    </row>
    <row r="741" customFormat="false" ht="12.8" hidden="false" customHeight="false" outlineLevel="0" collapsed="false">
      <c r="A741" s="0" t="n">
        <v>741</v>
      </c>
      <c r="B741" s="0" t="n">
        <v>0.016266</v>
      </c>
      <c r="C741" s="0" t="n">
        <v>0.020152</v>
      </c>
      <c r="D741" s="0" t="n">
        <v>0.019532</v>
      </c>
      <c r="E741" s="0" t="n">
        <v>0.024299</v>
      </c>
      <c r="F741" s="0" t="n">
        <v>0.017722</v>
      </c>
      <c r="G741" s="0" t="n">
        <v>0.018315</v>
      </c>
      <c r="H741" s="0" t="n">
        <v>0.021136</v>
      </c>
      <c r="I741" s="0" t="n">
        <v>0.015073</v>
      </c>
      <c r="J741" s="0" t="n">
        <v>0.02162</v>
      </c>
      <c r="K741" s="0" t="n">
        <v>0.020517</v>
      </c>
      <c r="L741" s="0" t="n">
        <v>0.020553</v>
      </c>
      <c r="M741" s="0" t="n">
        <v>0.020684</v>
      </c>
      <c r="N741" s="0" t="n">
        <v>0.018562</v>
      </c>
      <c r="O741" s="0" t="n">
        <v>0.02384</v>
      </c>
      <c r="P741" s="0" t="n">
        <v>0.017621</v>
      </c>
      <c r="Q741" s="0" t="n">
        <v>0.019864</v>
      </c>
    </row>
    <row r="742" customFormat="false" ht="12.8" hidden="false" customHeight="false" outlineLevel="0" collapsed="false">
      <c r="A742" s="0" t="n">
        <v>742</v>
      </c>
      <c r="B742" s="0" t="n">
        <v>0.016284</v>
      </c>
      <c r="C742" s="0" t="n">
        <v>0.020175</v>
      </c>
      <c r="D742" s="0" t="n">
        <v>0.019553</v>
      </c>
      <c r="E742" s="0" t="n">
        <v>0.024322</v>
      </c>
      <c r="F742" s="0" t="n">
        <v>0.017744</v>
      </c>
      <c r="G742" s="0" t="n">
        <v>0.018338</v>
      </c>
      <c r="H742" s="0" t="n">
        <v>0.021159</v>
      </c>
      <c r="I742" s="0" t="n">
        <v>0.015094</v>
      </c>
      <c r="J742" s="0" t="n">
        <v>0.021644</v>
      </c>
      <c r="K742" s="0" t="n">
        <v>0.020537</v>
      </c>
      <c r="L742" s="0" t="n">
        <v>0.020574</v>
      </c>
      <c r="M742" s="0" t="n">
        <v>0.020706</v>
      </c>
      <c r="N742" s="0" t="n">
        <v>0.018584</v>
      </c>
      <c r="O742" s="0" t="n">
        <v>0.023862</v>
      </c>
      <c r="P742" s="0" t="n">
        <v>0.017642</v>
      </c>
      <c r="Q742" s="0" t="n">
        <v>0.019885</v>
      </c>
    </row>
    <row r="743" customFormat="false" ht="12.8" hidden="false" customHeight="false" outlineLevel="0" collapsed="false">
      <c r="A743" s="0" t="n">
        <v>743</v>
      </c>
      <c r="B743" s="0" t="n">
        <v>0.016306</v>
      </c>
      <c r="C743" s="0" t="n">
        <v>0.020203</v>
      </c>
      <c r="D743" s="0" t="n">
        <v>0.019581</v>
      </c>
      <c r="E743" s="0" t="n">
        <v>0.024349</v>
      </c>
      <c r="F743" s="0" t="n">
        <v>0.017771</v>
      </c>
      <c r="G743" s="0" t="n">
        <v>0.018365</v>
      </c>
      <c r="H743" s="0" t="n">
        <v>0.021186</v>
      </c>
      <c r="I743" s="0" t="n">
        <v>0.015117</v>
      </c>
      <c r="J743" s="0" t="n">
        <v>0.021669</v>
      </c>
      <c r="K743" s="0" t="n">
        <v>0.020655</v>
      </c>
      <c r="L743" s="0" t="n">
        <v>0.020599</v>
      </c>
      <c r="M743" s="0" t="n">
        <v>0.020733</v>
      </c>
      <c r="N743" s="0" t="n">
        <v>0.018612</v>
      </c>
      <c r="O743" s="0" t="n">
        <v>0.023886</v>
      </c>
      <c r="P743" s="0" t="n">
        <v>0.017667</v>
      </c>
      <c r="Q743" s="0" t="n">
        <v>0.019912</v>
      </c>
    </row>
    <row r="744" customFormat="false" ht="12.8" hidden="false" customHeight="false" outlineLevel="0" collapsed="false">
      <c r="A744" s="0" t="n">
        <v>744</v>
      </c>
      <c r="B744" s="0" t="n">
        <v>0.016324</v>
      </c>
      <c r="C744" s="0" t="n">
        <v>0.020225</v>
      </c>
      <c r="D744" s="0" t="n">
        <v>0.019602</v>
      </c>
      <c r="E744" s="0" t="n">
        <v>0.024371</v>
      </c>
      <c r="F744" s="0" t="n">
        <v>0.017793</v>
      </c>
      <c r="G744" s="0" t="n">
        <v>0.018387</v>
      </c>
      <c r="H744" s="0" t="n">
        <v>0.021209</v>
      </c>
      <c r="I744" s="0" t="n">
        <v>0.015134</v>
      </c>
      <c r="J744" s="0" t="n">
        <v>0.02169</v>
      </c>
      <c r="K744" s="0" t="n">
        <v>0.02068</v>
      </c>
      <c r="L744" s="0" t="n">
        <v>0.02062</v>
      </c>
      <c r="M744" s="0" t="n">
        <v>0.020756</v>
      </c>
      <c r="N744" s="0" t="n">
        <v>0.018634</v>
      </c>
      <c r="O744" s="0" t="n">
        <v>0.023907</v>
      </c>
      <c r="P744" s="0" t="n">
        <v>0.017688</v>
      </c>
      <c r="Q744" s="0" t="n">
        <v>0.019934</v>
      </c>
    </row>
    <row r="745" customFormat="false" ht="12.8" hidden="false" customHeight="false" outlineLevel="0" collapsed="false">
      <c r="A745" s="0" t="n">
        <v>745</v>
      </c>
      <c r="B745" s="0" t="n">
        <v>0.016341</v>
      </c>
      <c r="C745" s="0" t="n">
        <v>0.020249</v>
      </c>
      <c r="D745" s="0" t="n">
        <v>0.019624</v>
      </c>
      <c r="E745" s="0" t="n">
        <v>0.024393</v>
      </c>
      <c r="F745" s="0" t="n">
        <v>0.017814</v>
      </c>
      <c r="G745" s="0" t="n">
        <v>0.018409</v>
      </c>
      <c r="H745" s="0" t="n">
        <v>0.021232</v>
      </c>
      <c r="I745" s="0" t="n">
        <v>0.015151</v>
      </c>
      <c r="J745" s="0" t="n">
        <v>0.021711</v>
      </c>
      <c r="K745" s="0" t="n">
        <v>0.020701</v>
      </c>
      <c r="L745" s="0" t="n">
        <v>0.02064</v>
      </c>
      <c r="M745" s="0" t="n">
        <v>0.020779</v>
      </c>
      <c r="N745" s="0" t="n">
        <v>0.018656</v>
      </c>
      <c r="O745" s="0" t="n">
        <v>0.023928</v>
      </c>
      <c r="P745" s="0" t="n">
        <v>0.017708</v>
      </c>
      <c r="Q745" s="0" t="n">
        <v>0.019958</v>
      </c>
    </row>
    <row r="746" customFormat="false" ht="12.8" hidden="false" customHeight="false" outlineLevel="0" collapsed="false">
      <c r="A746" s="0" t="n">
        <v>746</v>
      </c>
      <c r="B746" s="0" t="n">
        <v>0.016362</v>
      </c>
      <c r="C746" s="0" t="n">
        <v>0.020274</v>
      </c>
      <c r="D746" s="0" t="n">
        <v>0.019649</v>
      </c>
      <c r="E746" s="0" t="n">
        <v>0.024419</v>
      </c>
      <c r="F746" s="0" t="n">
        <v>0.017839</v>
      </c>
      <c r="G746" s="0" t="n">
        <v>0.018434</v>
      </c>
      <c r="H746" s="0" t="n">
        <v>0.021259</v>
      </c>
      <c r="I746" s="0" t="n">
        <v>0.015171</v>
      </c>
      <c r="J746" s="0" t="n">
        <v>0.021735</v>
      </c>
      <c r="K746" s="0" t="n">
        <v>0.020726</v>
      </c>
      <c r="L746" s="0" t="n">
        <v>0.020664</v>
      </c>
      <c r="M746" s="0" t="n">
        <v>0.020805</v>
      </c>
      <c r="N746" s="0" t="n">
        <v>0.018682</v>
      </c>
      <c r="O746" s="0" t="n">
        <v>0.023952</v>
      </c>
      <c r="P746" s="0" t="n">
        <v>0.017732</v>
      </c>
      <c r="Q746" s="0" t="n">
        <v>0.019983</v>
      </c>
    </row>
    <row r="747" customFormat="false" ht="12.8" hidden="false" customHeight="false" outlineLevel="0" collapsed="false">
      <c r="A747" s="0" t="n">
        <v>747</v>
      </c>
      <c r="B747" s="0" t="n">
        <v>0.01638</v>
      </c>
      <c r="C747" s="0" t="n">
        <v>0.020297</v>
      </c>
      <c r="D747" s="0" t="n">
        <v>0.019671</v>
      </c>
      <c r="E747" s="0" t="n">
        <v>0.024441</v>
      </c>
      <c r="F747" s="0" t="n">
        <v>0.01786</v>
      </c>
      <c r="G747" s="0" t="n">
        <v>0.018456</v>
      </c>
      <c r="H747" s="0" t="n">
        <v>0.021281</v>
      </c>
      <c r="I747" s="0" t="n">
        <v>0.015189</v>
      </c>
      <c r="J747" s="0" t="n">
        <v>0.021755</v>
      </c>
      <c r="K747" s="0" t="n">
        <v>0.020747</v>
      </c>
      <c r="L747" s="0" t="n">
        <v>0.020685</v>
      </c>
      <c r="M747" s="0" t="n">
        <v>0.020829</v>
      </c>
      <c r="N747" s="0" t="n">
        <v>0.018704</v>
      </c>
      <c r="O747" s="0" t="n">
        <v>0.023972</v>
      </c>
      <c r="P747" s="0" t="n">
        <v>0.017753</v>
      </c>
      <c r="Q747" s="0" t="n">
        <v>0.020005</v>
      </c>
    </row>
    <row r="748" customFormat="false" ht="12.8" hidden="false" customHeight="false" outlineLevel="0" collapsed="false">
      <c r="A748" s="0" t="n">
        <v>748</v>
      </c>
      <c r="B748" s="0" t="n">
        <v>0.016398</v>
      </c>
      <c r="C748" s="0" t="n">
        <v>0.020319</v>
      </c>
      <c r="D748" s="0" t="n">
        <v>0.019692</v>
      </c>
      <c r="E748" s="0" t="n">
        <v>0.024463</v>
      </c>
      <c r="F748" s="0" t="n">
        <v>0.017881</v>
      </c>
      <c r="G748" s="0" t="n">
        <v>0.018478</v>
      </c>
      <c r="H748" s="0" t="n">
        <v>0.021304</v>
      </c>
      <c r="I748" s="0" t="n">
        <v>0.015206</v>
      </c>
      <c r="J748" s="0" t="n">
        <v>0.021776</v>
      </c>
      <c r="K748" s="0" t="n">
        <v>0.020768</v>
      </c>
      <c r="L748" s="0" t="n">
        <v>0.020705</v>
      </c>
      <c r="M748" s="0" t="n">
        <v>0.020851</v>
      </c>
      <c r="N748" s="0" t="n">
        <v>0.018726</v>
      </c>
      <c r="O748" s="0" t="n">
        <v>0.023993</v>
      </c>
      <c r="P748" s="0" t="n">
        <v>0.017774</v>
      </c>
      <c r="Q748" s="0" t="n">
        <v>0.020028</v>
      </c>
    </row>
    <row r="749" customFormat="false" ht="12.8" hidden="false" customHeight="false" outlineLevel="0" collapsed="false">
      <c r="A749" s="0" t="n">
        <v>749</v>
      </c>
      <c r="B749" s="0" t="n">
        <v>0.016419</v>
      </c>
      <c r="C749" s="0" t="n">
        <v>0.020346</v>
      </c>
      <c r="D749" s="0" t="n">
        <v>0.019718</v>
      </c>
      <c r="E749" s="0" t="n">
        <v>0.024489</v>
      </c>
      <c r="F749" s="0" t="n">
        <v>0.017907</v>
      </c>
      <c r="G749" s="0" t="n">
        <v>0.018504</v>
      </c>
      <c r="H749" s="0" t="n">
        <v>0.02133</v>
      </c>
      <c r="I749" s="0" t="n">
        <v>0.015421</v>
      </c>
      <c r="J749" s="0" t="n">
        <v>0.0218</v>
      </c>
      <c r="K749" s="0" t="n">
        <v>0.020792</v>
      </c>
      <c r="L749" s="0" t="n">
        <v>0.02073</v>
      </c>
      <c r="M749" s="0" t="n">
        <v>0.020877</v>
      </c>
      <c r="N749" s="0" t="n">
        <v>0.018752</v>
      </c>
      <c r="O749" s="0" t="n">
        <v>0.024017</v>
      </c>
      <c r="P749" s="0" t="n">
        <v>0.017798</v>
      </c>
      <c r="Q749" s="0" t="n">
        <v>0.020055</v>
      </c>
    </row>
    <row r="750" customFormat="false" ht="12.8" hidden="false" customHeight="false" outlineLevel="0" collapsed="false">
      <c r="A750" s="0" t="n">
        <v>750</v>
      </c>
      <c r="B750" s="0" t="n">
        <v>0.016437</v>
      </c>
      <c r="C750" s="0" t="n">
        <v>0.020368</v>
      </c>
      <c r="D750" s="0" t="n">
        <v>0.019739</v>
      </c>
      <c r="E750" s="0" t="n">
        <v>0.024514</v>
      </c>
      <c r="F750" s="0" t="n">
        <v>0.017928</v>
      </c>
      <c r="G750" s="0" t="n">
        <v>0.018526</v>
      </c>
      <c r="H750" s="0" t="n">
        <v>0.021353</v>
      </c>
      <c r="I750" s="0" t="n">
        <v>0.015442</v>
      </c>
      <c r="J750" s="0" t="n">
        <v>0.02182</v>
      </c>
      <c r="K750" s="0" t="n">
        <v>0.020813</v>
      </c>
      <c r="L750" s="0" t="n">
        <v>0.020751</v>
      </c>
      <c r="M750" s="0" t="n">
        <v>0.020899</v>
      </c>
      <c r="N750" s="0" t="n">
        <v>0.018774</v>
      </c>
      <c r="O750" s="0" t="n">
        <v>0.024037</v>
      </c>
      <c r="P750" s="0" t="n">
        <v>0.017818</v>
      </c>
      <c r="Q750" s="0" t="n">
        <v>0.020078</v>
      </c>
    </row>
    <row r="751" customFormat="false" ht="12.8" hidden="false" customHeight="false" outlineLevel="0" collapsed="false">
      <c r="A751" s="0" t="n">
        <v>751</v>
      </c>
      <c r="B751" s="0" t="n">
        <v>0.016454</v>
      </c>
      <c r="C751" s="0" t="n">
        <v>0.02039</v>
      </c>
      <c r="D751" s="0" t="n">
        <v>0.019761</v>
      </c>
      <c r="E751" s="0" t="n">
        <v>0.024536</v>
      </c>
      <c r="F751" s="0" t="n">
        <v>0.017949</v>
      </c>
      <c r="G751" s="0" t="n">
        <v>0.018548</v>
      </c>
      <c r="H751" s="0" t="n">
        <v>0.021375</v>
      </c>
      <c r="I751" s="0" t="n">
        <v>0.015459</v>
      </c>
      <c r="J751" s="0" t="n">
        <v>0.02184</v>
      </c>
      <c r="K751" s="0" t="n">
        <v>0.020833</v>
      </c>
      <c r="L751" s="0" t="n">
        <v>0.020774</v>
      </c>
      <c r="M751" s="0" t="n">
        <v>0.020922</v>
      </c>
      <c r="N751" s="0" t="n">
        <v>0.018796</v>
      </c>
      <c r="O751" s="0" t="n">
        <v>0.024058</v>
      </c>
      <c r="P751" s="0" t="n">
        <v>0.017839</v>
      </c>
      <c r="Q751" s="0" t="n">
        <v>0.020106</v>
      </c>
    </row>
    <row r="752" customFormat="false" ht="12.8" hidden="false" customHeight="false" outlineLevel="0" collapsed="false">
      <c r="A752" s="0" t="n">
        <v>752</v>
      </c>
      <c r="B752" s="0" t="n">
        <v>0.016475</v>
      </c>
      <c r="C752" s="0" t="n">
        <v>0.020417</v>
      </c>
      <c r="D752" s="0" t="n">
        <v>0.01979</v>
      </c>
      <c r="E752" s="0" t="n">
        <v>0.024563</v>
      </c>
      <c r="F752" s="0" t="n">
        <v>0.017973</v>
      </c>
      <c r="G752" s="0" t="n">
        <v>0.018573</v>
      </c>
      <c r="H752" s="0" t="n">
        <v>0.021402</v>
      </c>
      <c r="I752" s="0" t="n">
        <v>0.01548</v>
      </c>
      <c r="J752" s="0" t="n">
        <v>0.021864</v>
      </c>
      <c r="K752" s="0" t="n">
        <v>0.020857</v>
      </c>
      <c r="L752" s="0" t="n">
        <v>0.020798</v>
      </c>
      <c r="M752" s="0" t="n">
        <v>0.020948</v>
      </c>
      <c r="N752" s="0" t="n">
        <v>0.018823</v>
      </c>
      <c r="O752" s="0" t="n">
        <v>0.024083</v>
      </c>
      <c r="P752" s="0" t="n">
        <v>0.017862</v>
      </c>
      <c r="Q752" s="0" t="n">
        <v>0.020131</v>
      </c>
    </row>
    <row r="753" customFormat="false" ht="12.8" hidden="false" customHeight="false" outlineLevel="0" collapsed="false">
      <c r="A753" s="0" t="n">
        <v>753</v>
      </c>
      <c r="B753" s="0" t="n">
        <v>0.016495</v>
      </c>
      <c r="C753" s="0" t="n">
        <v>0.020441</v>
      </c>
      <c r="D753" s="0" t="n">
        <v>0.019813</v>
      </c>
      <c r="E753" s="0" t="n">
        <v>0.024586</v>
      </c>
      <c r="F753" s="0" t="n">
        <v>0.017996</v>
      </c>
      <c r="G753" s="0" t="n">
        <v>0.018597</v>
      </c>
      <c r="H753" s="0" t="n">
        <v>0.021425</v>
      </c>
      <c r="I753" s="0" t="n">
        <v>0.0155</v>
      </c>
      <c r="J753" s="0" t="n">
        <v>0.021887</v>
      </c>
      <c r="K753" s="0" t="n">
        <v>0.02088</v>
      </c>
      <c r="L753" s="0" t="n">
        <v>0.02082</v>
      </c>
      <c r="M753" s="0" t="n">
        <v>0.020972</v>
      </c>
      <c r="N753" s="0" t="n">
        <v>0.018846</v>
      </c>
      <c r="O753" s="0" t="n">
        <v>0.024104</v>
      </c>
      <c r="P753" s="0" t="n">
        <v>0.017883</v>
      </c>
      <c r="Q753" s="0" t="n">
        <v>0.020156</v>
      </c>
    </row>
    <row r="754" customFormat="false" ht="12.8" hidden="false" customHeight="false" outlineLevel="0" collapsed="false">
      <c r="A754" s="0" t="n">
        <v>754</v>
      </c>
      <c r="B754" s="0" t="n">
        <v>0.016513</v>
      </c>
      <c r="C754" s="0" t="n">
        <v>0.020463</v>
      </c>
      <c r="D754" s="0" t="n">
        <v>0.019835</v>
      </c>
      <c r="E754" s="0" t="n">
        <v>0.024609</v>
      </c>
      <c r="F754" s="0" t="n">
        <v>0.018018</v>
      </c>
      <c r="G754" s="0" t="n">
        <v>0.01862</v>
      </c>
      <c r="H754" s="0" t="n">
        <v>0.021449</v>
      </c>
      <c r="I754" s="0" t="n">
        <v>0.015518</v>
      </c>
      <c r="J754" s="0" t="n">
        <v>0.021908</v>
      </c>
      <c r="K754" s="0" t="n">
        <v>0.020901</v>
      </c>
      <c r="L754" s="0" t="n">
        <v>0.020841</v>
      </c>
      <c r="M754" s="0" t="n">
        <v>0.020994</v>
      </c>
      <c r="N754" s="0" t="n">
        <v>0.018871</v>
      </c>
      <c r="O754" s="0" t="n">
        <v>0.024129</v>
      </c>
      <c r="P754" s="0" t="n">
        <v>0.017903</v>
      </c>
      <c r="Q754" s="0" t="n">
        <v>0.020178</v>
      </c>
    </row>
    <row r="755" customFormat="false" ht="12.8" hidden="false" customHeight="false" outlineLevel="0" collapsed="false">
      <c r="A755" s="0" t="n">
        <v>755</v>
      </c>
      <c r="B755" s="0" t="n">
        <v>0.016534</v>
      </c>
      <c r="C755" s="0" t="n">
        <v>0.02049</v>
      </c>
      <c r="D755" s="0" t="n">
        <v>0.01986</v>
      </c>
      <c r="E755" s="0" t="n">
        <v>0.024634</v>
      </c>
      <c r="F755" s="0" t="n">
        <v>0.018043</v>
      </c>
      <c r="G755" s="0" t="n">
        <v>0.018645</v>
      </c>
      <c r="H755" s="0" t="n">
        <v>0.021474</v>
      </c>
      <c r="I755" s="0" t="n">
        <v>0.015538</v>
      </c>
      <c r="J755" s="0" t="n">
        <v>0.021933</v>
      </c>
      <c r="K755" s="0" t="n">
        <v>0.020925</v>
      </c>
      <c r="L755" s="0" t="n">
        <v>0.020866</v>
      </c>
      <c r="M755" s="0" t="n">
        <v>0.02102</v>
      </c>
      <c r="N755" s="0" t="n">
        <v>0.018896</v>
      </c>
      <c r="O755" s="0" t="n">
        <v>0.024153</v>
      </c>
      <c r="P755" s="0" t="n">
        <v>0.017926</v>
      </c>
      <c r="Q755" s="0" t="n">
        <v>0.020205</v>
      </c>
    </row>
    <row r="756" customFormat="false" ht="12.8" hidden="false" customHeight="false" outlineLevel="0" collapsed="false">
      <c r="A756" s="0" t="n">
        <v>756</v>
      </c>
      <c r="B756" s="0" t="n">
        <v>0.016552</v>
      </c>
      <c r="C756" s="0" t="n">
        <v>0.020512</v>
      </c>
      <c r="D756" s="0" t="n">
        <v>0.019881</v>
      </c>
      <c r="E756" s="0" t="n">
        <v>0.024656</v>
      </c>
      <c r="F756" s="0" t="n">
        <v>0.018064</v>
      </c>
      <c r="G756" s="0" t="n">
        <v>0.018667</v>
      </c>
      <c r="H756" s="0" t="n">
        <v>0.021498</v>
      </c>
      <c r="I756" s="0" t="n">
        <v>0.015556</v>
      </c>
      <c r="J756" s="0" t="n">
        <v>0.021953</v>
      </c>
      <c r="K756" s="0" t="n">
        <v>0.020946</v>
      </c>
      <c r="L756" s="0" t="n">
        <v>0.020886</v>
      </c>
      <c r="M756" s="0" t="n">
        <v>0.021042</v>
      </c>
      <c r="N756" s="0" t="n">
        <v>0.018918</v>
      </c>
      <c r="O756" s="0" t="n">
        <v>0.024174</v>
      </c>
      <c r="P756" s="0" t="n">
        <v>0.017947</v>
      </c>
      <c r="Q756" s="0" t="n">
        <v>0.020227</v>
      </c>
    </row>
    <row r="757" customFormat="false" ht="12.8" hidden="false" customHeight="false" outlineLevel="0" collapsed="false">
      <c r="A757" s="0" t="n">
        <v>757</v>
      </c>
      <c r="B757" s="0" t="n">
        <v>0.01657</v>
      </c>
      <c r="C757" s="0" t="n">
        <v>0.020538</v>
      </c>
      <c r="D757" s="0" t="n">
        <v>0.019903</v>
      </c>
      <c r="E757" s="0" t="n">
        <v>0.024679</v>
      </c>
      <c r="F757" s="0" t="n">
        <v>0.018085</v>
      </c>
      <c r="G757" s="0" t="n">
        <v>0.018689</v>
      </c>
      <c r="H757" s="0" t="n">
        <v>0.02152</v>
      </c>
      <c r="I757" s="0" t="n">
        <v>0.015573</v>
      </c>
      <c r="J757" s="0" t="n">
        <v>0.021974</v>
      </c>
      <c r="K757" s="0" t="n">
        <v>0.020967</v>
      </c>
      <c r="L757" s="0" t="n">
        <v>0.020907</v>
      </c>
      <c r="M757" s="0" t="n">
        <v>0.021064</v>
      </c>
      <c r="N757" s="0" t="n">
        <v>0.01894</v>
      </c>
      <c r="O757" s="0" t="n">
        <v>0.024195</v>
      </c>
      <c r="P757" s="0" t="n">
        <v>0.017968</v>
      </c>
      <c r="Q757" s="0" t="n">
        <v>0.020251</v>
      </c>
    </row>
    <row r="758" customFormat="false" ht="12.8" hidden="false" customHeight="false" outlineLevel="0" collapsed="false">
      <c r="A758" s="0" t="n">
        <v>758</v>
      </c>
      <c r="B758" s="0" t="n">
        <v>0.016591</v>
      </c>
      <c r="C758" s="0" t="n">
        <v>0.020564</v>
      </c>
      <c r="D758" s="0" t="n">
        <v>0.019928</v>
      </c>
      <c r="E758" s="0" t="n">
        <v>0.024705</v>
      </c>
      <c r="F758" s="0" t="n">
        <v>0.01811</v>
      </c>
      <c r="G758" s="0" t="n">
        <v>0.018715</v>
      </c>
      <c r="H758" s="0" t="n">
        <v>0.021547</v>
      </c>
      <c r="I758" s="0" t="n">
        <v>0.015594</v>
      </c>
      <c r="J758" s="0" t="n">
        <v>0.021998</v>
      </c>
      <c r="K758" s="0" t="n">
        <v>0.020991</v>
      </c>
      <c r="L758" s="0" t="n">
        <v>0.020931</v>
      </c>
      <c r="M758" s="0" t="n">
        <v>0.02109</v>
      </c>
      <c r="N758" s="0" t="n">
        <v>0.018966</v>
      </c>
      <c r="O758" s="0" t="n">
        <v>0.024218</v>
      </c>
      <c r="P758" s="0" t="n">
        <v>0.017992</v>
      </c>
      <c r="Q758" s="0" t="n">
        <v>0.020276</v>
      </c>
    </row>
    <row r="759" customFormat="false" ht="12.8" hidden="false" customHeight="false" outlineLevel="0" collapsed="false">
      <c r="A759" s="0" t="n">
        <v>759</v>
      </c>
      <c r="B759" s="0" t="n">
        <v>0.016609</v>
      </c>
      <c r="C759" s="0" t="n">
        <v>0.020587</v>
      </c>
      <c r="D759" s="0" t="n">
        <v>0.019949</v>
      </c>
      <c r="E759" s="0" t="n">
        <v>0.024726</v>
      </c>
      <c r="F759" s="0" t="n">
        <v>0.018131</v>
      </c>
      <c r="G759" s="0" t="n">
        <v>0.018737</v>
      </c>
      <c r="H759" s="0" t="n">
        <v>0.021571</v>
      </c>
      <c r="I759" s="0" t="n">
        <v>0.01561</v>
      </c>
      <c r="J759" s="0" t="n">
        <v>0.022019</v>
      </c>
      <c r="K759" s="0" t="n">
        <v>0.021012</v>
      </c>
      <c r="L759" s="0" t="n">
        <v>0.020952</v>
      </c>
      <c r="M759" s="0" t="n">
        <v>0.021112</v>
      </c>
      <c r="N759" s="0" t="n">
        <v>0.018988</v>
      </c>
      <c r="O759" s="0" t="n">
        <v>0.024239</v>
      </c>
      <c r="P759" s="0" t="n">
        <v>0.018012</v>
      </c>
      <c r="Q759" s="0" t="n">
        <v>0.020299</v>
      </c>
    </row>
    <row r="760" customFormat="false" ht="12.8" hidden="false" customHeight="false" outlineLevel="0" collapsed="false">
      <c r="A760" s="0" t="n">
        <v>760</v>
      </c>
      <c r="B760" s="0" t="n">
        <v>0.016626</v>
      </c>
      <c r="C760" s="0" t="n">
        <v>0.020609</v>
      </c>
      <c r="D760" s="0" t="n">
        <v>0.01997</v>
      </c>
      <c r="E760" s="0" t="n">
        <v>0.024749</v>
      </c>
      <c r="F760" s="0" t="n">
        <v>0.018155</v>
      </c>
      <c r="G760" s="0" t="n">
        <v>0.018759</v>
      </c>
      <c r="H760" s="0" t="n">
        <v>0.021595</v>
      </c>
      <c r="I760" s="0" t="n">
        <v>0.015627</v>
      </c>
      <c r="J760" s="0" t="n">
        <v>0.022039</v>
      </c>
      <c r="K760" s="0" t="n">
        <v>0.021032</v>
      </c>
      <c r="L760" s="0" t="n">
        <v>0.020972</v>
      </c>
      <c r="M760" s="0" t="n">
        <v>0.021134</v>
      </c>
      <c r="N760" s="0" t="n">
        <v>0.01901</v>
      </c>
      <c r="O760" s="0" t="n">
        <v>0.02426</v>
      </c>
      <c r="P760" s="0" t="n">
        <v>0.018033</v>
      </c>
      <c r="Q760" s="0" t="n">
        <v>0.020321</v>
      </c>
    </row>
    <row r="761" customFormat="false" ht="12.8" hidden="false" customHeight="false" outlineLevel="0" collapsed="false">
      <c r="A761" s="0" t="n">
        <v>761</v>
      </c>
      <c r="B761" s="0" t="n">
        <v>0.01665</v>
      </c>
      <c r="C761" s="0" t="n">
        <v>0.020638</v>
      </c>
      <c r="D761" s="0" t="n">
        <v>0.019998</v>
      </c>
      <c r="E761" s="0" t="n">
        <v>0.024776</v>
      </c>
      <c r="F761" s="0" t="n">
        <v>0.018182</v>
      </c>
      <c r="G761" s="0" t="n">
        <v>0.018786</v>
      </c>
      <c r="H761" s="0" t="n">
        <v>0.021622</v>
      </c>
      <c r="I761" s="0" t="n">
        <v>0.015682</v>
      </c>
      <c r="J761" s="0" t="n">
        <v>0.022066</v>
      </c>
      <c r="K761" s="0" t="n">
        <v>0.021059</v>
      </c>
      <c r="L761" s="0" t="n">
        <v>0.020998</v>
      </c>
      <c r="M761" s="0" t="n">
        <v>0.021162</v>
      </c>
      <c r="N761" s="0" t="n">
        <v>0.019038</v>
      </c>
      <c r="O761" s="0" t="n">
        <v>0.024286</v>
      </c>
      <c r="P761" s="0" t="n">
        <v>0.018059</v>
      </c>
      <c r="Q761" s="0" t="n">
        <v>0.020349</v>
      </c>
    </row>
    <row r="762" customFormat="false" ht="12.8" hidden="false" customHeight="false" outlineLevel="0" collapsed="false">
      <c r="A762" s="0" t="n">
        <v>762</v>
      </c>
      <c r="B762" s="0" t="n">
        <v>0.016668</v>
      </c>
      <c r="C762" s="0" t="n">
        <v>0.020661</v>
      </c>
      <c r="D762" s="0" t="n">
        <v>0.02002</v>
      </c>
      <c r="E762" s="0" t="n">
        <v>0.024798</v>
      </c>
      <c r="F762" s="0" t="n">
        <v>0.018203</v>
      </c>
      <c r="G762" s="0" t="n">
        <v>0.018809</v>
      </c>
      <c r="H762" s="0" t="n">
        <v>0.021645</v>
      </c>
      <c r="I762" s="0" t="n">
        <v>0.0157</v>
      </c>
      <c r="J762" s="0" t="n">
        <v>0.022087</v>
      </c>
      <c r="K762" s="0" t="n">
        <v>0.02108</v>
      </c>
      <c r="L762" s="0" t="n">
        <v>0.021019</v>
      </c>
      <c r="M762" s="0" t="n">
        <v>0.021185</v>
      </c>
      <c r="N762" s="0" t="n">
        <v>0.01906</v>
      </c>
      <c r="O762" s="0" t="n">
        <v>0.024307</v>
      </c>
      <c r="P762" s="0" t="n">
        <v>0.01808</v>
      </c>
      <c r="Q762" s="0" t="n">
        <v>0.020372</v>
      </c>
    </row>
    <row r="763" customFormat="false" ht="12.8" hidden="false" customHeight="false" outlineLevel="0" collapsed="false">
      <c r="A763" s="0" t="n">
        <v>763</v>
      </c>
      <c r="B763" s="0" t="n">
        <v>0.016686</v>
      </c>
      <c r="C763" s="0" t="n">
        <v>0.020684</v>
      </c>
      <c r="D763" s="0" t="n">
        <v>0.020042</v>
      </c>
      <c r="E763" s="0" t="n">
        <v>0.02482</v>
      </c>
      <c r="F763" s="0" t="n">
        <v>0.018225</v>
      </c>
      <c r="G763" s="0" t="n">
        <v>0.018833</v>
      </c>
      <c r="H763" s="0" t="n">
        <v>0.021668</v>
      </c>
      <c r="I763" s="0" t="n">
        <v>0.015762</v>
      </c>
      <c r="J763" s="0" t="n">
        <v>0.022107</v>
      </c>
      <c r="K763" s="0" t="n">
        <v>0.021101</v>
      </c>
      <c r="L763" s="0" t="n">
        <v>0.02104</v>
      </c>
      <c r="M763" s="0" t="n">
        <v>0.021207</v>
      </c>
      <c r="N763" s="0" t="n">
        <v>0.019082</v>
      </c>
      <c r="O763" s="0" t="n">
        <v>0.024329</v>
      </c>
      <c r="P763" s="0" t="n">
        <v>0.018101</v>
      </c>
      <c r="Q763" s="0" t="n">
        <v>0.020395</v>
      </c>
    </row>
    <row r="764" customFormat="false" ht="12.8" hidden="false" customHeight="false" outlineLevel="0" collapsed="false">
      <c r="A764" s="0" t="n">
        <v>764</v>
      </c>
      <c r="B764" s="0" t="n">
        <v>0.016712</v>
      </c>
      <c r="C764" s="0" t="n">
        <v>0.020712</v>
      </c>
      <c r="D764" s="0" t="n">
        <v>0.020069</v>
      </c>
      <c r="E764" s="0" t="n">
        <v>0.024852</v>
      </c>
      <c r="F764" s="0" t="n">
        <v>0.018251</v>
      </c>
      <c r="G764" s="0" t="n">
        <v>0.01886</v>
      </c>
      <c r="H764" s="0" t="n">
        <v>0.021696</v>
      </c>
      <c r="I764" s="0" t="n">
        <v>0.015787</v>
      </c>
      <c r="J764" s="0" t="n">
        <v>0.022133</v>
      </c>
      <c r="K764" s="0" t="n">
        <v>0.021127</v>
      </c>
      <c r="L764" s="0" t="n">
        <v>0.021065</v>
      </c>
      <c r="M764" s="0" t="n">
        <v>0.021234</v>
      </c>
      <c r="N764" s="0" t="n">
        <v>0.019109</v>
      </c>
      <c r="O764" s="0" t="n">
        <v>0.024353</v>
      </c>
      <c r="P764" s="0" t="n">
        <v>0.01813</v>
      </c>
      <c r="Q764" s="0" t="n">
        <v>0.020423</v>
      </c>
    </row>
    <row r="765" customFormat="false" ht="12.8" hidden="false" customHeight="false" outlineLevel="0" collapsed="false">
      <c r="A765" s="0" t="n">
        <v>765</v>
      </c>
      <c r="B765" s="0" t="n">
        <v>0.01673</v>
      </c>
      <c r="C765" s="0" t="n">
        <v>0.020735</v>
      </c>
      <c r="D765" s="0" t="n">
        <v>0.020091</v>
      </c>
      <c r="E765" s="0" t="n">
        <v>0.024874</v>
      </c>
      <c r="F765" s="0" t="n">
        <v>0.018272</v>
      </c>
      <c r="G765" s="0" t="n">
        <v>0.018882</v>
      </c>
      <c r="H765" s="0" t="n">
        <v>0.021718</v>
      </c>
      <c r="I765" s="0" t="n">
        <v>0.015808</v>
      </c>
      <c r="J765" s="0" t="n">
        <v>0.022157</v>
      </c>
      <c r="K765" s="0" t="n">
        <v>0.021148</v>
      </c>
      <c r="L765" s="0" t="n">
        <v>0.021086</v>
      </c>
      <c r="M765" s="0" t="n">
        <v>0.021257</v>
      </c>
      <c r="N765" s="0" t="n">
        <v>0.019131</v>
      </c>
      <c r="O765" s="0" t="n">
        <v>0.024374</v>
      </c>
      <c r="P765" s="0" t="n">
        <v>0.018151</v>
      </c>
      <c r="Q765" s="0" t="n">
        <v>0.020447</v>
      </c>
    </row>
    <row r="766" customFormat="false" ht="12.8" hidden="false" customHeight="false" outlineLevel="0" collapsed="false">
      <c r="A766" s="0" t="n">
        <v>766</v>
      </c>
      <c r="B766" s="0" t="n">
        <v>0.016751</v>
      </c>
      <c r="C766" s="0" t="n">
        <v>0.02076</v>
      </c>
      <c r="D766" s="0" t="n">
        <v>0.020116</v>
      </c>
      <c r="E766" s="0" t="n">
        <v>0.0249</v>
      </c>
      <c r="F766" s="0" t="n">
        <v>0.018298</v>
      </c>
      <c r="G766" s="0" t="n">
        <v>0.018907</v>
      </c>
      <c r="H766" s="0" t="n">
        <v>0.021744</v>
      </c>
      <c r="I766" s="0" t="n">
        <v>0.015828</v>
      </c>
      <c r="J766" s="0" t="n">
        <v>0.022182</v>
      </c>
      <c r="K766" s="0" t="n">
        <v>0.021172</v>
      </c>
      <c r="L766" s="0" t="n">
        <v>0.02111</v>
      </c>
      <c r="M766" s="0" t="n">
        <v>0.021283</v>
      </c>
      <c r="N766" s="0" t="n">
        <v>0.019157</v>
      </c>
      <c r="O766" s="0" t="n">
        <v>0.024398</v>
      </c>
      <c r="P766" s="0" t="n">
        <v>0.018174</v>
      </c>
      <c r="Q766" s="0" t="n">
        <v>0.020472</v>
      </c>
    </row>
    <row r="767" customFormat="false" ht="12.8" hidden="false" customHeight="false" outlineLevel="0" collapsed="false">
      <c r="A767" s="0" t="n">
        <v>767</v>
      </c>
      <c r="B767" s="0" t="n">
        <v>0.016769</v>
      </c>
      <c r="C767" s="0" t="n">
        <v>0.020783</v>
      </c>
      <c r="D767" s="0" t="n">
        <v>0.020138</v>
      </c>
      <c r="E767" s="0" t="n">
        <v>0.024923</v>
      </c>
      <c r="F767" s="0" t="n">
        <v>0.018319</v>
      </c>
      <c r="G767" s="0" t="n">
        <v>0.018929</v>
      </c>
      <c r="H767" s="0" t="n">
        <v>0.021766</v>
      </c>
      <c r="I767" s="0" t="n">
        <v>0.015845</v>
      </c>
      <c r="J767" s="0" t="n">
        <v>0.022202</v>
      </c>
      <c r="K767" s="0" t="n">
        <v>0.021195</v>
      </c>
      <c r="L767" s="0" t="n">
        <v>0.021131</v>
      </c>
      <c r="M767" s="0" t="n">
        <v>0.021305</v>
      </c>
      <c r="N767" s="0" t="n">
        <v>0.019254</v>
      </c>
      <c r="O767" s="0" t="n">
        <v>0.024419</v>
      </c>
      <c r="P767" s="0" t="n">
        <v>0.018193</v>
      </c>
      <c r="Q767" s="0" t="n">
        <v>0.020496</v>
      </c>
    </row>
    <row r="768" customFormat="false" ht="12.8" hidden="false" customHeight="false" outlineLevel="0" collapsed="false">
      <c r="A768" s="0" t="n">
        <v>768</v>
      </c>
      <c r="B768" s="0" t="n">
        <v>0.016842</v>
      </c>
      <c r="C768" s="0" t="n">
        <v>0.020805</v>
      </c>
      <c r="D768" s="0" t="n">
        <v>0.020237</v>
      </c>
      <c r="E768" s="0" t="n">
        <v>0.024945</v>
      </c>
      <c r="F768" s="0" t="n">
        <v>0.018341</v>
      </c>
      <c r="G768" s="0" t="n">
        <v>0.018951</v>
      </c>
      <c r="H768" s="0" t="n">
        <v>0.02179</v>
      </c>
      <c r="I768" s="0" t="n">
        <v>0.015862</v>
      </c>
      <c r="J768" s="0" t="n">
        <v>0.022222</v>
      </c>
      <c r="K768" s="0" t="n">
        <v>0.021216</v>
      </c>
      <c r="L768" s="0" t="n">
        <v>0.021151</v>
      </c>
      <c r="M768" s="0" t="n">
        <v>0.021327</v>
      </c>
      <c r="N768" s="0" t="n">
        <v>0.019279</v>
      </c>
      <c r="O768" s="0" t="n">
        <v>0.024439</v>
      </c>
      <c r="P768" s="0" t="n">
        <v>0.018214</v>
      </c>
      <c r="Q768" s="0" t="n">
        <v>0.020518</v>
      </c>
    </row>
    <row r="769" customFormat="false" ht="12.8" hidden="false" customHeight="false" outlineLevel="0" collapsed="false">
      <c r="A769" s="0" t="n">
        <v>769</v>
      </c>
      <c r="B769" s="0" t="n">
        <v>0.016864</v>
      </c>
      <c r="C769" s="0" t="n">
        <v>0.020831</v>
      </c>
      <c r="D769" s="0" t="n">
        <v>0.020265</v>
      </c>
      <c r="E769" s="0" t="n">
        <v>0.024971</v>
      </c>
      <c r="F769" s="0" t="n">
        <v>0.018366</v>
      </c>
      <c r="G769" s="0" t="n">
        <v>0.018977</v>
      </c>
      <c r="H769" s="0" t="n">
        <v>0.021815</v>
      </c>
      <c r="I769" s="0" t="n">
        <v>0.015882</v>
      </c>
      <c r="J769" s="0" t="n">
        <v>0.022247</v>
      </c>
      <c r="K769" s="0" t="n">
        <v>0.02124</v>
      </c>
      <c r="L769" s="0" t="n">
        <v>0.021176</v>
      </c>
      <c r="M769" s="0" t="n">
        <v>0.021353</v>
      </c>
      <c r="N769" s="0" t="n">
        <v>0.019304</v>
      </c>
      <c r="O769" s="0" t="n">
        <v>0.024463</v>
      </c>
      <c r="P769" s="0" t="n">
        <v>0.018238</v>
      </c>
      <c r="Q769" s="0" t="n">
        <v>0.020544</v>
      </c>
    </row>
    <row r="770" customFormat="false" ht="12.8" hidden="false" customHeight="false" outlineLevel="0" collapsed="false">
      <c r="A770" s="0" t="n">
        <v>770</v>
      </c>
      <c r="B770" s="0" t="n">
        <v>0.016882</v>
      </c>
      <c r="C770" s="0" t="n">
        <v>0.020854</v>
      </c>
      <c r="D770" s="0" t="n">
        <v>0.020287</v>
      </c>
      <c r="E770" s="0" t="n">
        <v>0.024993</v>
      </c>
      <c r="F770" s="0" t="n">
        <v>0.018387</v>
      </c>
      <c r="G770" s="0" t="n">
        <v>0.018999</v>
      </c>
      <c r="H770" s="0" t="n">
        <v>0.021838</v>
      </c>
      <c r="I770" s="0" t="n">
        <v>0.015899</v>
      </c>
      <c r="J770" s="0" t="n">
        <v>0.022267</v>
      </c>
      <c r="K770" s="0" t="n">
        <v>0.02126</v>
      </c>
      <c r="L770" s="0" t="n">
        <v>0.021196</v>
      </c>
      <c r="M770" s="0" t="n">
        <v>0.021378</v>
      </c>
      <c r="N770" s="0" t="n">
        <v>0.019327</v>
      </c>
      <c r="O770" s="0" t="n">
        <v>0.024484</v>
      </c>
      <c r="P770" s="0" t="n">
        <v>0.018259</v>
      </c>
      <c r="Q770" s="0" t="n">
        <v>0.020567</v>
      </c>
    </row>
    <row r="771" customFormat="false" ht="12.8" hidden="false" customHeight="false" outlineLevel="0" collapsed="false">
      <c r="A771" s="0" t="n">
        <v>771</v>
      </c>
      <c r="B771" s="0" t="n">
        <v>0.0169</v>
      </c>
      <c r="C771" s="0" t="n">
        <v>0.020877</v>
      </c>
      <c r="D771" s="0" t="n">
        <v>0.020309</v>
      </c>
      <c r="E771" s="0" t="n">
        <v>0.025015</v>
      </c>
      <c r="F771" s="0" t="n">
        <v>0.018409</v>
      </c>
      <c r="G771" s="0" t="n">
        <v>0.01902</v>
      </c>
      <c r="H771" s="0" t="n">
        <v>0.02186</v>
      </c>
      <c r="I771" s="0" t="n">
        <v>0.015916</v>
      </c>
      <c r="J771" s="0" t="n">
        <v>0.022288</v>
      </c>
      <c r="K771" s="0" t="n">
        <v>0.021282</v>
      </c>
      <c r="L771" s="0" t="n">
        <v>0.021217</v>
      </c>
      <c r="M771" s="0" t="n">
        <v>0.0214</v>
      </c>
      <c r="N771" s="0" t="n">
        <v>0.019349</v>
      </c>
      <c r="O771" s="0" t="n">
        <v>0.024504</v>
      </c>
      <c r="P771" s="0" t="n">
        <v>0.018279</v>
      </c>
      <c r="Q771" s="0" t="n">
        <v>0.02059</v>
      </c>
    </row>
    <row r="772" customFormat="false" ht="12.8" hidden="false" customHeight="false" outlineLevel="0" collapsed="false">
      <c r="A772" s="0" t="n">
        <v>772</v>
      </c>
      <c r="B772" s="0" t="n">
        <v>0.016921</v>
      </c>
      <c r="C772" s="0" t="n">
        <v>0.020902</v>
      </c>
      <c r="D772" s="0" t="n">
        <v>0.020334</v>
      </c>
      <c r="E772" s="0" t="n">
        <v>0.02504</v>
      </c>
      <c r="F772" s="0" t="n">
        <v>0.018434</v>
      </c>
      <c r="G772" s="0" t="n">
        <v>0.019045</v>
      </c>
      <c r="H772" s="0" t="n">
        <v>0.021887</v>
      </c>
      <c r="I772" s="0" t="n">
        <v>0.015936</v>
      </c>
      <c r="J772" s="0" t="n">
        <v>0.022312</v>
      </c>
      <c r="K772" s="0" t="n">
        <v>0.021307</v>
      </c>
      <c r="L772" s="0" t="n">
        <v>0.021241</v>
      </c>
      <c r="M772" s="0" t="n">
        <v>0.021426</v>
      </c>
      <c r="N772" s="0" t="n">
        <v>0.019375</v>
      </c>
      <c r="O772" s="0" t="n">
        <v>0.024528</v>
      </c>
      <c r="P772" s="0" t="n">
        <v>0.018303</v>
      </c>
      <c r="Q772" s="0" t="n">
        <v>0.020616</v>
      </c>
    </row>
    <row r="773" customFormat="false" ht="12.8" hidden="false" customHeight="false" outlineLevel="0" collapsed="false">
      <c r="A773" s="0" t="n">
        <v>773</v>
      </c>
      <c r="B773" s="0" t="n">
        <v>0.016939</v>
      </c>
      <c r="C773" s="0" t="n">
        <v>0.020926</v>
      </c>
      <c r="D773" s="0" t="n">
        <v>0.020356</v>
      </c>
      <c r="E773" s="0" t="n">
        <v>0.025065</v>
      </c>
      <c r="F773" s="0" t="n">
        <v>0.018456</v>
      </c>
      <c r="G773" s="0" t="n">
        <v>0.019067</v>
      </c>
      <c r="H773" s="0" t="n">
        <v>0.021909</v>
      </c>
      <c r="I773" s="0" t="n">
        <v>0.015954</v>
      </c>
      <c r="J773" s="0" t="n">
        <v>0.022333</v>
      </c>
      <c r="K773" s="0" t="n">
        <v>0.021327</v>
      </c>
      <c r="L773" s="0" t="n">
        <v>0.021262</v>
      </c>
      <c r="M773" s="0" t="n">
        <v>0.021449</v>
      </c>
      <c r="N773" s="0" t="n">
        <v>0.019397</v>
      </c>
      <c r="O773" s="0" t="n">
        <v>0.02455</v>
      </c>
      <c r="P773" s="0" t="n">
        <v>0.018323</v>
      </c>
      <c r="Q773" s="0" t="n">
        <v>0.020639</v>
      </c>
    </row>
    <row r="774" customFormat="false" ht="12.8" hidden="false" customHeight="false" outlineLevel="0" collapsed="false">
      <c r="A774" s="0" t="n">
        <v>774</v>
      </c>
      <c r="B774" s="0" t="n">
        <v>0.016958</v>
      </c>
      <c r="C774" s="0" t="n">
        <v>0.020949</v>
      </c>
      <c r="D774" s="0" t="n">
        <v>0.02038</v>
      </c>
      <c r="E774" s="0" t="n">
        <v>0.025088</v>
      </c>
      <c r="F774" s="0" t="n">
        <v>0.018479</v>
      </c>
      <c r="G774" s="0" t="n">
        <v>0.01918</v>
      </c>
      <c r="H774" s="0" t="n">
        <v>0.021934</v>
      </c>
      <c r="I774" s="0" t="n">
        <v>0.015972</v>
      </c>
      <c r="J774" s="0" t="n">
        <v>0.022355</v>
      </c>
      <c r="K774" s="0" t="n">
        <v>0.02135</v>
      </c>
      <c r="L774" s="0" t="n">
        <v>0.021332</v>
      </c>
      <c r="M774" s="0" t="n">
        <v>0.021473</v>
      </c>
      <c r="N774" s="0" t="n">
        <v>0.019421</v>
      </c>
      <c r="O774" s="0" t="n">
        <v>0.02457</v>
      </c>
      <c r="P774" s="0" t="n">
        <v>0.018345</v>
      </c>
      <c r="Q774" s="0" t="n">
        <v>0.020667</v>
      </c>
    </row>
    <row r="775" customFormat="false" ht="12.8" hidden="false" customHeight="false" outlineLevel="0" collapsed="false">
      <c r="A775" s="0" t="n">
        <v>775</v>
      </c>
      <c r="B775" s="0" t="n">
        <v>0.016979</v>
      </c>
      <c r="C775" s="0" t="n">
        <v>0.020976</v>
      </c>
      <c r="D775" s="0" t="n">
        <v>0.020408</v>
      </c>
      <c r="E775" s="0" t="n">
        <v>0.025114</v>
      </c>
      <c r="F775" s="0" t="n">
        <v>0.018504</v>
      </c>
      <c r="G775" s="0" t="n">
        <v>0.01921</v>
      </c>
      <c r="H775" s="0" t="n">
        <v>0.021959</v>
      </c>
      <c r="I775" s="0" t="n">
        <v>0.015994</v>
      </c>
      <c r="J775" s="0" t="n">
        <v>0.02238</v>
      </c>
      <c r="K775" s="0" t="n">
        <v>0.021374</v>
      </c>
      <c r="L775" s="0" t="n">
        <v>0.021359</v>
      </c>
      <c r="M775" s="0" t="n">
        <v>0.0215</v>
      </c>
      <c r="N775" s="0" t="n">
        <v>0.019447</v>
      </c>
      <c r="O775" s="0" t="n">
        <v>0.024596</v>
      </c>
      <c r="P775" s="0" t="n">
        <v>0.018448</v>
      </c>
      <c r="Q775" s="0" t="n">
        <v>0.020695</v>
      </c>
    </row>
    <row r="776" customFormat="false" ht="12.8" hidden="false" customHeight="false" outlineLevel="0" collapsed="false">
      <c r="A776" s="0" t="n">
        <v>776</v>
      </c>
      <c r="B776" s="0" t="n">
        <v>0.016997</v>
      </c>
      <c r="C776" s="0" t="n">
        <v>0.020998</v>
      </c>
      <c r="D776" s="0" t="n">
        <v>0.02043</v>
      </c>
      <c r="E776" s="0" t="n">
        <v>0.025138</v>
      </c>
      <c r="F776" s="0" t="n">
        <v>0.018525</v>
      </c>
      <c r="G776" s="0" t="n">
        <v>0.019232</v>
      </c>
      <c r="H776" s="0" t="n">
        <v>0.021983</v>
      </c>
      <c r="I776" s="0" t="n">
        <v>0.016011</v>
      </c>
      <c r="J776" s="0" t="n">
        <v>0.0224</v>
      </c>
      <c r="K776" s="0" t="n">
        <v>0.021396</v>
      </c>
      <c r="L776" s="0" t="n">
        <v>0.021381</v>
      </c>
      <c r="M776" s="0" t="n">
        <v>0.021522</v>
      </c>
      <c r="N776" s="0" t="n">
        <v>0.019469</v>
      </c>
      <c r="O776" s="0" t="n">
        <v>0.024616</v>
      </c>
      <c r="P776" s="0" t="n">
        <v>0.01847</v>
      </c>
      <c r="Q776" s="0" t="n">
        <v>0.020717</v>
      </c>
    </row>
    <row r="777" customFormat="false" ht="12.8" hidden="false" customHeight="false" outlineLevel="0" collapsed="false">
      <c r="A777" s="0" t="n">
        <v>777</v>
      </c>
      <c r="B777" s="0" t="n">
        <v>0.017015</v>
      </c>
      <c r="C777" s="0" t="n">
        <v>0.021095</v>
      </c>
      <c r="D777" s="0" t="n">
        <v>0.020451</v>
      </c>
      <c r="E777" s="0" t="n">
        <v>0.02516</v>
      </c>
      <c r="F777" s="0" t="n">
        <v>0.018546</v>
      </c>
      <c r="G777" s="0" t="n">
        <v>0.019254</v>
      </c>
      <c r="H777" s="0" t="n">
        <v>0.022005</v>
      </c>
      <c r="I777" s="0" t="n">
        <v>0.016028</v>
      </c>
      <c r="J777" s="0" t="n">
        <v>0.022421</v>
      </c>
      <c r="K777" s="0" t="n">
        <v>0.021417</v>
      </c>
      <c r="L777" s="0" t="n">
        <v>0.021401</v>
      </c>
      <c r="M777" s="0" t="n">
        <v>0.021544</v>
      </c>
      <c r="N777" s="0" t="n">
        <v>0.019494</v>
      </c>
      <c r="O777" s="0" t="n">
        <v>0.024641</v>
      </c>
      <c r="P777" s="0" t="n">
        <v>0.018492</v>
      </c>
      <c r="Q777" s="0" t="n">
        <v>0.02074</v>
      </c>
    </row>
    <row r="778" customFormat="false" ht="12.8" hidden="false" customHeight="false" outlineLevel="0" collapsed="false">
      <c r="A778" s="0" t="n">
        <v>778</v>
      </c>
      <c r="B778" s="0" t="n">
        <v>0.017035</v>
      </c>
      <c r="C778" s="0" t="n">
        <v>0.021121</v>
      </c>
      <c r="D778" s="0" t="n">
        <v>0.020477</v>
      </c>
      <c r="E778" s="0" t="n">
        <v>0.025186</v>
      </c>
      <c r="F778" s="0" t="n">
        <v>0.018571</v>
      </c>
      <c r="G778" s="0" t="n">
        <v>0.019281</v>
      </c>
      <c r="H778" s="0" t="n">
        <v>0.022031</v>
      </c>
      <c r="I778" s="0" t="n">
        <v>0.016048</v>
      </c>
      <c r="J778" s="0" t="n">
        <v>0.022445</v>
      </c>
      <c r="K778" s="0" t="n">
        <v>0.021441</v>
      </c>
      <c r="L778" s="0" t="n">
        <v>0.021426</v>
      </c>
      <c r="M778" s="0" t="n">
        <v>0.021569</v>
      </c>
      <c r="N778" s="0" t="n">
        <v>0.01952</v>
      </c>
      <c r="O778" s="0" t="n">
        <v>0.024666</v>
      </c>
      <c r="P778" s="0" t="n">
        <v>0.018516</v>
      </c>
      <c r="Q778" s="0" t="n">
        <v>0.020766</v>
      </c>
    </row>
    <row r="779" customFormat="false" ht="12.8" hidden="false" customHeight="false" outlineLevel="0" collapsed="false">
      <c r="A779" s="0" t="n">
        <v>779</v>
      </c>
      <c r="B779" s="0" t="n">
        <v>0.017168</v>
      </c>
      <c r="C779" s="0" t="n">
        <v>0.021384</v>
      </c>
      <c r="D779" s="0" t="n">
        <v>0.020638</v>
      </c>
      <c r="E779" s="0" t="n">
        <v>0.025427</v>
      </c>
      <c r="F779" s="0" t="n">
        <v>0.018832</v>
      </c>
      <c r="G779" s="0" t="n">
        <v>0.019513</v>
      </c>
      <c r="H779" s="0" t="n">
        <v>0.022312</v>
      </c>
      <c r="I779" s="0" t="n">
        <v>0.016308</v>
      </c>
      <c r="J779" s="0" t="n">
        <v>0.022712</v>
      </c>
      <c r="K779" s="0" t="n">
        <v>0.02168</v>
      </c>
      <c r="L779" s="0" t="n">
        <v>0.021687</v>
      </c>
      <c r="M779" s="0" t="n">
        <v>0.021837</v>
      </c>
      <c r="N779" s="0" t="n">
        <v>0.019783</v>
      </c>
      <c r="O779" s="0" t="n">
        <v>0.024924</v>
      </c>
      <c r="P779" s="0" t="n">
        <v>0.01872</v>
      </c>
      <c r="Q779" s="0" t="n">
        <v>0.020967</v>
      </c>
    </row>
    <row r="780" customFormat="false" ht="12.8" hidden="false" customHeight="false" outlineLevel="0" collapsed="false">
      <c r="A780" s="0" t="n">
        <v>780</v>
      </c>
      <c r="B780" s="0" t="n">
        <v>0.017191</v>
      </c>
      <c r="C780" s="0" t="n">
        <v>0.021409</v>
      </c>
      <c r="D780" s="0" t="n">
        <v>0.020667</v>
      </c>
      <c r="E780" s="0" t="n">
        <v>0.025452</v>
      </c>
      <c r="F780" s="0" t="n">
        <v>0.018858</v>
      </c>
      <c r="G780" s="0" t="n">
        <v>0.019538</v>
      </c>
      <c r="H780" s="0" t="n">
        <v>0.022338</v>
      </c>
      <c r="I780" s="0" t="n">
        <v>0.016328</v>
      </c>
      <c r="J780" s="0" t="n">
        <v>0.022736</v>
      </c>
      <c r="K780" s="0" t="n">
        <v>0.021703</v>
      </c>
      <c r="L780" s="0" t="n">
        <v>0.021712</v>
      </c>
      <c r="M780" s="0" t="n">
        <v>0.021862</v>
      </c>
      <c r="N780" s="0" t="n">
        <v>0.019808</v>
      </c>
      <c r="O780" s="0" t="n">
        <v>0.024948</v>
      </c>
      <c r="P780" s="0" t="n">
        <v>0.018744</v>
      </c>
      <c r="Q780" s="0" t="n">
        <v>0.020993</v>
      </c>
    </row>
    <row r="781" customFormat="false" ht="12.8" hidden="false" customHeight="false" outlineLevel="0" collapsed="false">
      <c r="A781" s="0" t="n">
        <v>781</v>
      </c>
      <c r="B781" s="0" t="n">
        <v>0.017215</v>
      </c>
      <c r="C781" s="0" t="n">
        <v>0.021436</v>
      </c>
      <c r="D781" s="0" t="n">
        <v>0.020698</v>
      </c>
      <c r="E781" s="0" t="n">
        <v>0.025479</v>
      </c>
      <c r="F781" s="0" t="n">
        <v>0.018885</v>
      </c>
      <c r="G781" s="0" t="n">
        <v>0.019564</v>
      </c>
      <c r="H781" s="0" t="n">
        <v>0.022367</v>
      </c>
      <c r="I781" s="0" t="n">
        <v>0.016349</v>
      </c>
      <c r="J781" s="0" t="n">
        <v>0.02276</v>
      </c>
      <c r="K781" s="0" t="n">
        <v>0.021728</v>
      </c>
      <c r="L781" s="0" t="n">
        <v>0.021737</v>
      </c>
      <c r="M781" s="0" t="n">
        <v>0.021888</v>
      </c>
      <c r="N781" s="0" t="n">
        <v>0.019834</v>
      </c>
      <c r="O781" s="0" t="n">
        <v>0.024973</v>
      </c>
      <c r="P781" s="0" t="n">
        <v>0.018769</v>
      </c>
      <c r="Q781" s="0" t="n">
        <v>0.021019</v>
      </c>
    </row>
    <row r="782" customFormat="false" ht="12.8" hidden="false" customHeight="false" outlineLevel="0" collapsed="false">
      <c r="A782" s="0" t="n">
        <v>782</v>
      </c>
      <c r="B782" s="0" t="n">
        <v>0.017235</v>
      </c>
      <c r="C782" s="0" t="n">
        <v>0.021458</v>
      </c>
      <c r="D782" s="0" t="n">
        <v>0.020721</v>
      </c>
      <c r="E782" s="0" t="n">
        <v>0.025501</v>
      </c>
      <c r="F782" s="0" t="n">
        <v>0.018911</v>
      </c>
      <c r="G782" s="0" t="n">
        <v>0.019585</v>
      </c>
      <c r="H782" s="0" t="n">
        <v>0.02239</v>
      </c>
      <c r="I782" s="0" t="n">
        <v>0.016366</v>
      </c>
      <c r="J782" s="0" t="n">
        <v>0.022781</v>
      </c>
      <c r="K782" s="0" t="n">
        <v>0.02175</v>
      </c>
      <c r="L782" s="0" t="n">
        <v>0.021758</v>
      </c>
      <c r="M782" s="0" t="n">
        <v>0.021911</v>
      </c>
      <c r="N782" s="0" t="n">
        <v>0.019856</v>
      </c>
      <c r="O782" s="0" t="n">
        <v>0.024993</v>
      </c>
      <c r="P782" s="0" t="n">
        <v>0.018789</v>
      </c>
      <c r="Q782" s="0" t="n">
        <v>0.021041</v>
      </c>
    </row>
    <row r="783" customFormat="false" ht="12.8" hidden="false" customHeight="false" outlineLevel="0" collapsed="false">
      <c r="A783" s="0" t="n">
        <v>783</v>
      </c>
      <c r="B783" s="0" t="n">
        <v>0.017254</v>
      </c>
      <c r="C783" s="0" t="n">
        <v>0.021481</v>
      </c>
      <c r="D783" s="0" t="n">
        <v>0.020747</v>
      </c>
      <c r="E783" s="0" t="n">
        <v>0.025523</v>
      </c>
      <c r="F783" s="0" t="n">
        <v>0.018934</v>
      </c>
      <c r="G783" s="0" t="n">
        <v>0.019608</v>
      </c>
      <c r="H783" s="0" t="n">
        <v>0.022413</v>
      </c>
      <c r="I783" s="0" t="n">
        <v>0.016383</v>
      </c>
      <c r="J783" s="0" t="n">
        <v>0.022801</v>
      </c>
      <c r="K783" s="0" t="n">
        <v>0.021772</v>
      </c>
      <c r="L783" s="0" t="n">
        <v>0.02178</v>
      </c>
      <c r="M783" s="0" t="n">
        <v>0.021933</v>
      </c>
      <c r="N783" s="0" t="n">
        <v>0.019879</v>
      </c>
      <c r="O783" s="0" t="n">
        <v>0.025016</v>
      </c>
      <c r="P783" s="0" t="n">
        <v>0.018809</v>
      </c>
      <c r="Q783" s="0" t="n">
        <v>0.021064</v>
      </c>
    </row>
    <row r="784" customFormat="false" ht="12.8" hidden="false" customHeight="false" outlineLevel="0" collapsed="false">
      <c r="A784" s="0" t="n">
        <v>784</v>
      </c>
      <c r="B784" s="0" t="n">
        <v>0.017279</v>
      </c>
      <c r="C784" s="0" t="n">
        <v>0.021509</v>
      </c>
      <c r="D784" s="0" t="n">
        <v>0.020773</v>
      </c>
      <c r="E784" s="0" t="n">
        <v>0.025551</v>
      </c>
      <c r="F784" s="0" t="n">
        <v>0.018963</v>
      </c>
      <c r="G784" s="0" t="n">
        <v>0.019635</v>
      </c>
      <c r="H784" s="0" t="n">
        <v>0.022441</v>
      </c>
      <c r="I784" s="0" t="n">
        <v>0.016405</v>
      </c>
      <c r="J784" s="0" t="n">
        <v>0.022826</v>
      </c>
      <c r="K784" s="0" t="n">
        <v>0.021799</v>
      </c>
      <c r="L784" s="0" t="n">
        <v>0.021807</v>
      </c>
      <c r="M784" s="0" t="n">
        <v>0.021961</v>
      </c>
      <c r="N784" s="0" t="n">
        <v>0.019907</v>
      </c>
      <c r="O784" s="0" t="n">
        <v>0.025041</v>
      </c>
      <c r="P784" s="0" t="n">
        <v>0.018835</v>
      </c>
      <c r="Q784" s="0" t="n">
        <v>0.021092</v>
      </c>
    </row>
    <row r="785" customFormat="false" ht="12.8" hidden="false" customHeight="false" outlineLevel="0" collapsed="false">
      <c r="A785" s="0" t="n">
        <v>785</v>
      </c>
      <c r="B785" s="0" t="n">
        <v>0.017298</v>
      </c>
      <c r="C785" s="0" t="n">
        <v>0.021532</v>
      </c>
      <c r="D785" s="0" t="n">
        <v>0.020797</v>
      </c>
      <c r="E785" s="0" t="n">
        <v>0.025573</v>
      </c>
      <c r="F785" s="0" t="n">
        <v>0.018986</v>
      </c>
      <c r="G785" s="0" t="n">
        <v>0.019659</v>
      </c>
      <c r="H785" s="0" t="n">
        <v>0.022463</v>
      </c>
      <c r="I785" s="0" t="n">
        <v>0.016422</v>
      </c>
      <c r="J785" s="0" t="n">
        <v>0.022847</v>
      </c>
      <c r="K785" s="0" t="n">
        <v>0.02182</v>
      </c>
      <c r="L785" s="0" t="n">
        <v>0.021829</v>
      </c>
      <c r="M785" s="0" t="n">
        <v>0.021983</v>
      </c>
      <c r="N785" s="0" t="n">
        <v>0.019929</v>
      </c>
      <c r="O785" s="0" t="n">
        <v>0.025061</v>
      </c>
      <c r="P785" s="0" t="n">
        <v>0.018855</v>
      </c>
      <c r="Q785" s="0" t="n">
        <v>0.021115</v>
      </c>
    </row>
    <row r="786" customFormat="false" ht="12.8" hidden="false" customHeight="false" outlineLevel="0" collapsed="false">
      <c r="A786" s="0" t="n">
        <v>786</v>
      </c>
      <c r="B786" s="0" t="n">
        <v>0.01732</v>
      </c>
      <c r="C786" s="0" t="n">
        <v>0.021558</v>
      </c>
      <c r="D786" s="0" t="n">
        <v>0.020825</v>
      </c>
      <c r="E786" s="0" t="n">
        <v>0.025597</v>
      </c>
      <c r="F786" s="0" t="n">
        <v>0.019012</v>
      </c>
      <c r="G786" s="0" t="n">
        <v>0.019685</v>
      </c>
      <c r="H786" s="0" t="n">
        <v>0.022489</v>
      </c>
      <c r="I786" s="0" t="n">
        <v>0.016443</v>
      </c>
      <c r="J786" s="0" t="n">
        <v>0.02287</v>
      </c>
      <c r="K786" s="0" t="n">
        <v>0.021845</v>
      </c>
      <c r="L786" s="0" t="n">
        <v>0.021853</v>
      </c>
      <c r="M786" s="0" t="n">
        <v>0.022007</v>
      </c>
      <c r="N786" s="0" t="n">
        <v>0.019954</v>
      </c>
      <c r="O786" s="0" t="n">
        <v>0.025085</v>
      </c>
      <c r="P786" s="0" t="n">
        <v>0.018878</v>
      </c>
      <c r="Q786" s="0" t="n">
        <v>0.021141</v>
      </c>
    </row>
    <row r="787" customFormat="false" ht="12.8" hidden="false" customHeight="false" outlineLevel="0" collapsed="false">
      <c r="A787" s="0" t="n">
        <v>787</v>
      </c>
      <c r="B787" s="0" t="n">
        <v>0.017345</v>
      </c>
      <c r="C787" s="0" t="n">
        <v>0.021585</v>
      </c>
      <c r="D787" s="0" t="n">
        <v>0.020853</v>
      </c>
      <c r="E787" s="0" t="n">
        <v>0.025623</v>
      </c>
      <c r="F787" s="0" t="n">
        <v>0.019039</v>
      </c>
      <c r="G787" s="0" t="n">
        <v>0.01971</v>
      </c>
      <c r="H787" s="0" t="n">
        <v>0.022515</v>
      </c>
      <c r="I787" s="0" t="n">
        <v>0.016468</v>
      </c>
      <c r="J787" s="0" t="n">
        <v>0.022898</v>
      </c>
      <c r="K787" s="0" t="n">
        <v>0.02187</v>
      </c>
      <c r="L787" s="0" t="n">
        <v>0.021878</v>
      </c>
      <c r="M787" s="0" t="n">
        <v>0.022034</v>
      </c>
      <c r="N787" s="0" t="n">
        <v>0.01998</v>
      </c>
      <c r="O787" s="0" t="n">
        <v>0.02511</v>
      </c>
      <c r="P787" s="0" t="n">
        <v>0.018906</v>
      </c>
      <c r="Q787" s="0" t="n">
        <v>0.021167</v>
      </c>
    </row>
    <row r="788" customFormat="false" ht="12.8" hidden="false" customHeight="false" outlineLevel="0" collapsed="false">
      <c r="A788" s="0" t="n">
        <v>788</v>
      </c>
      <c r="B788" s="0" t="n">
        <v>0.017365</v>
      </c>
      <c r="C788" s="0" t="n">
        <v>0.021607</v>
      </c>
      <c r="D788" s="0" t="n">
        <v>0.020875</v>
      </c>
      <c r="E788" s="0" t="n">
        <v>0.025646</v>
      </c>
      <c r="F788" s="0" t="n">
        <v>0.019062</v>
      </c>
      <c r="G788" s="0" t="n">
        <v>0.019732</v>
      </c>
      <c r="H788" s="0" t="n">
        <v>0.022538</v>
      </c>
      <c r="I788" s="0" t="n">
        <v>0.016484</v>
      </c>
      <c r="J788" s="0" t="n">
        <v>0.022918</v>
      </c>
      <c r="K788" s="0" t="n">
        <v>0.021892</v>
      </c>
      <c r="L788" s="0" t="n">
        <v>0.0219</v>
      </c>
      <c r="M788" s="0" t="n">
        <v>0.022056</v>
      </c>
      <c r="N788" s="0" t="n">
        <v>0.020003</v>
      </c>
      <c r="O788" s="0" t="n">
        <v>0.02513</v>
      </c>
      <c r="P788" s="0" t="n">
        <v>0.018926</v>
      </c>
      <c r="Q788" s="0" t="n">
        <v>0.021189</v>
      </c>
    </row>
    <row r="789" customFormat="false" ht="12.8" hidden="false" customHeight="false" outlineLevel="0" collapsed="false">
      <c r="A789" s="0" t="n">
        <v>789</v>
      </c>
      <c r="B789" s="0" t="n">
        <v>0.017388</v>
      </c>
      <c r="C789" s="0" t="n">
        <v>0.021634</v>
      </c>
      <c r="D789" s="0" t="n">
        <v>0.020898</v>
      </c>
      <c r="E789" s="0" t="n">
        <v>0.025672</v>
      </c>
      <c r="F789" s="0" t="n">
        <v>0.019088</v>
      </c>
      <c r="G789" s="0" t="n">
        <v>0.019758</v>
      </c>
      <c r="H789" s="0" t="n">
        <v>0.022563</v>
      </c>
      <c r="I789" s="0" t="n">
        <v>0.016505</v>
      </c>
      <c r="J789" s="0" t="n">
        <v>0.022943</v>
      </c>
      <c r="K789" s="0" t="n">
        <v>0.021921</v>
      </c>
      <c r="L789" s="0" t="n">
        <v>0.021925</v>
      </c>
      <c r="M789" s="0" t="n">
        <v>0.022081</v>
      </c>
      <c r="N789" s="0" t="n">
        <v>0.020029</v>
      </c>
      <c r="O789" s="0" t="n">
        <v>0.025154</v>
      </c>
      <c r="P789" s="0" t="n">
        <v>0.018949</v>
      </c>
      <c r="Q789" s="0" t="n">
        <v>0.021216</v>
      </c>
    </row>
    <row r="790" customFormat="false" ht="12.8" hidden="false" customHeight="false" outlineLevel="0" collapsed="false">
      <c r="A790" s="0" t="n">
        <v>790</v>
      </c>
      <c r="B790" s="0" t="n">
        <v>0.017408</v>
      </c>
      <c r="C790" s="0" t="n">
        <v>0.021656</v>
      </c>
      <c r="D790" s="0" t="n">
        <v>0.020921</v>
      </c>
      <c r="E790" s="0" t="n">
        <v>0.025694</v>
      </c>
      <c r="F790" s="0" t="n">
        <v>0.019111</v>
      </c>
      <c r="G790" s="0" t="n">
        <v>0.01978</v>
      </c>
      <c r="H790" s="0" t="n">
        <v>0.022587</v>
      </c>
      <c r="I790" s="0" t="n">
        <v>0.016522</v>
      </c>
      <c r="J790" s="0" t="n">
        <v>0.022963</v>
      </c>
      <c r="K790" s="0" t="n">
        <v>0.021942</v>
      </c>
      <c r="L790" s="0" t="n">
        <v>0.021946</v>
      </c>
      <c r="M790" s="0" t="n">
        <v>0.022103</v>
      </c>
      <c r="N790" s="0" t="n">
        <v>0.020051</v>
      </c>
      <c r="O790" s="0" t="n">
        <v>0.025174</v>
      </c>
      <c r="P790" s="0" t="n">
        <v>0.01897</v>
      </c>
      <c r="Q790" s="0" t="n">
        <v>0.021238</v>
      </c>
    </row>
    <row r="791" customFormat="false" ht="12.8" hidden="false" customHeight="false" outlineLevel="0" collapsed="false">
      <c r="A791" s="0" t="n">
        <v>791</v>
      </c>
      <c r="B791" s="0" t="n">
        <v>0.017427</v>
      </c>
      <c r="C791" s="0" t="n">
        <v>0.02168</v>
      </c>
      <c r="D791" s="0" t="n">
        <v>0.020947</v>
      </c>
      <c r="E791" s="0" t="n">
        <v>0.025716</v>
      </c>
      <c r="F791" s="0" t="n">
        <v>0.019133</v>
      </c>
      <c r="G791" s="0" t="n">
        <v>0.019801</v>
      </c>
      <c r="H791" s="0" t="n">
        <v>0.022687</v>
      </c>
      <c r="I791" s="0" t="n">
        <v>0.016539</v>
      </c>
      <c r="J791" s="0" t="n">
        <v>0.022984</v>
      </c>
      <c r="K791" s="0" t="n">
        <v>0.021964</v>
      </c>
      <c r="L791" s="0" t="n">
        <v>0.021968</v>
      </c>
      <c r="M791" s="0" t="n">
        <v>0.022125</v>
      </c>
      <c r="N791" s="0" t="n">
        <v>0.020073</v>
      </c>
      <c r="O791" s="0" t="n">
        <v>0.025194</v>
      </c>
      <c r="P791" s="0" t="n">
        <v>0.01899</v>
      </c>
      <c r="Q791" s="0" t="n">
        <v>0.021261</v>
      </c>
    </row>
    <row r="792" customFormat="false" ht="12.8" hidden="false" customHeight="false" outlineLevel="0" collapsed="false">
      <c r="A792" s="0" t="n">
        <v>792</v>
      </c>
      <c r="B792" s="0" t="n">
        <v>0.017449</v>
      </c>
      <c r="C792" s="0" t="n">
        <v>0.021706</v>
      </c>
      <c r="D792" s="0" t="n">
        <v>0.020977</v>
      </c>
      <c r="E792" s="0" t="n">
        <v>0.025742</v>
      </c>
      <c r="F792" s="0" t="n">
        <v>0.01916</v>
      </c>
      <c r="G792" s="0" t="n">
        <v>0.019827</v>
      </c>
      <c r="H792" s="0" t="n">
        <v>0.022714</v>
      </c>
      <c r="I792" s="0" t="n">
        <v>0.016559</v>
      </c>
      <c r="J792" s="0" t="n">
        <v>0.023008</v>
      </c>
      <c r="K792" s="0" t="n">
        <v>0.021989</v>
      </c>
      <c r="L792" s="0" t="n">
        <v>0.021993</v>
      </c>
      <c r="M792" s="0" t="n">
        <v>0.022155</v>
      </c>
      <c r="N792" s="0" t="n">
        <v>0.020099</v>
      </c>
      <c r="O792" s="0" t="n">
        <v>0.025218</v>
      </c>
      <c r="P792" s="0" t="n">
        <v>0.019014</v>
      </c>
      <c r="Q792" s="0" t="n">
        <v>0.021286</v>
      </c>
    </row>
    <row r="793" customFormat="false" ht="12.8" hidden="false" customHeight="false" outlineLevel="0" collapsed="false">
      <c r="A793" s="0" t="n">
        <v>793</v>
      </c>
      <c r="B793" s="0" t="n">
        <v>0.017469</v>
      </c>
      <c r="C793" s="0" t="n">
        <v>0.021729</v>
      </c>
      <c r="D793" s="0" t="n">
        <v>0.020999</v>
      </c>
      <c r="E793" s="0" t="n">
        <v>0.025764</v>
      </c>
      <c r="F793" s="0" t="n">
        <v>0.019183</v>
      </c>
      <c r="G793" s="0" t="n">
        <v>0.019849</v>
      </c>
      <c r="H793" s="0" t="n">
        <v>0.022738</v>
      </c>
      <c r="I793" s="0" t="n">
        <v>0.016576</v>
      </c>
      <c r="J793" s="0" t="n">
        <v>0.023028</v>
      </c>
      <c r="K793" s="0" t="n">
        <v>0.02201</v>
      </c>
      <c r="L793" s="0" t="n">
        <v>0.022014</v>
      </c>
      <c r="M793" s="0" t="n">
        <v>0.022178</v>
      </c>
      <c r="N793" s="0" t="n">
        <v>0.020121</v>
      </c>
      <c r="O793" s="0" t="n">
        <v>0.025241</v>
      </c>
      <c r="P793" s="0" t="n">
        <v>0.019034</v>
      </c>
      <c r="Q793" s="0" t="n">
        <v>0.021309</v>
      </c>
    </row>
    <row r="794" customFormat="false" ht="12.8" hidden="false" customHeight="false" outlineLevel="0" collapsed="false">
      <c r="A794" s="0" t="n">
        <v>794</v>
      </c>
      <c r="B794" s="0" t="n">
        <v>0.017489</v>
      </c>
      <c r="C794" s="0" t="n">
        <v>0.021752</v>
      </c>
      <c r="D794" s="0" t="n">
        <v>0.021023</v>
      </c>
      <c r="E794" s="0" t="n">
        <v>0.025788</v>
      </c>
      <c r="F794" s="0" t="n">
        <v>0.019207</v>
      </c>
      <c r="G794" s="0" t="n">
        <v>0.019873</v>
      </c>
      <c r="H794" s="0" t="n">
        <v>0.022762</v>
      </c>
      <c r="I794" s="0" t="n">
        <v>0.016595</v>
      </c>
      <c r="J794" s="0" t="n">
        <v>0.02305</v>
      </c>
      <c r="K794" s="0" t="n">
        <v>0.022033</v>
      </c>
      <c r="L794" s="0" t="n">
        <v>0.022037</v>
      </c>
      <c r="M794" s="0" t="n">
        <v>0.022202</v>
      </c>
      <c r="N794" s="0" t="n">
        <v>0.020144</v>
      </c>
      <c r="O794" s="0" t="n">
        <v>0.025262</v>
      </c>
      <c r="P794" s="0" t="n">
        <v>0.019056</v>
      </c>
      <c r="Q794" s="0" t="n">
        <v>0.021332</v>
      </c>
    </row>
    <row r="795" customFormat="false" ht="12.8" hidden="false" customHeight="false" outlineLevel="0" collapsed="false">
      <c r="A795" s="0" t="n">
        <v>795</v>
      </c>
      <c r="B795" s="0" t="n">
        <v>0.017513</v>
      </c>
      <c r="C795" s="0" t="n">
        <v>0.021779</v>
      </c>
      <c r="D795" s="0" t="n">
        <v>0.021051</v>
      </c>
      <c r="E795" s="0" t="n">
        <v>0.025816</v>
      </c>
      <c r="F795" s="0" t="n">
        <v>0.019233</v>
      </c>
      <c r="G795" s="0" t="n">
        <v>0.019898</v>
      </c>
      <c r="H795" s="0" t="n">
        <v>0.022788</v>
      </c>
      <c r="I795" s="0" t="n">
        <v>0.016616</v>
      </c>
      <c r="J795" s="0" t="n">
        <v>0.023073</v>
      </c>
      <c r="K795" s="0" t="n">
        <v>0.022058</v>
      </c>
      <c r="L795" s="0" t="n">
        <v>0.022062</v>
      </c>
      <c r="M795" s="0" t="n">
        <v>0.022228</v>
      </c>
      <c r="N795" s="0" t="n">
        <v>0.02017</v>
      </c>
      <c r="O795" s="0" t="n">
        <v>0.025285</v>
      </c>
      <c r="P795" s="0" t="n">
        <v>0.019079</v>
      </c>
      <c r="Q795" s="0" t="n">
        <v>0.021359</v>
      </c>
    </row>
    <row r="796" customFormat="false" ht="12.8" hidden="false" customHeight="false" outlineLevel="0" collapsed="false">
      <c r="A796" s="0" t="n">
        <v>796</v>
      </c>
      <c r="B796" s="0" t="n">
        <v>0.017532</v>
      </c>
      <c r="C796" s="0" t="n">
        <v>0.021801</v>
      </c>
      <c r="D796" s="0" t="n">
        <v>0.021072</v>
      </c>
      <c r="E796" s="0" t="n">
        <v>0.025839</v>
      </c>
      <c r="F796" s="0" t="n">
        <v>0.019256</v>
      </c>
      <c r="G796" s="0" t="n">
        <v>0.01992</v>
      </c>
      <c r="H796" s="0" t="n">
        <v>0.022811</v>
      </c>
      <c r="I796" s="0" t="n">
        <v>0.016633</v>
      </c>
      <c r="J796" s="0" t="n">
        <v>0.023094</v>
      </c>
      <c r="K796" s="0" t="n">
        <v>0.02208</v>
      </c>
      <c r="L796" s="0" t="n">
        <v>0.022086</v>
      </c>
      <c r="M796" s="0" t="n">
        <v>0.022251</v>
      </c>
      <c r="N796" s="0" t="n">
        <v>0.020192</v>
      </c>
      <c r="O796" s="0" t="n">
        <v>0.025305</v>
      </c>
      <c r="P796" s="0" t="n">
        <v>0.0191</v>
      </c>
      <c r="Q796" s="0" t="n">
        <v>0.021385</v>
      </c>
    </row>
    <row r="797" customFormat="false" ht="12.8" hidden="false" customHeight="false" outlineLevel="0" collapsed="false">
      <c r="A797" s="0" t="n">
        <v>797</v>
      </c>
      <c r="B797" s="0" t="n">
        <v>0.017551</v>
      </c>
      <c r="C797" s="0" t="n">
        <v>0.021825</v>
      </c>
      <c r="D797" s="0" t="n">
        <v>0.021096</v>
      </c>
      <c r="E797" s="0" t="n">
        <v>0.025861</v>
      </c>
      <c r="F797" s="0" t="n">
        <v>0.019279</v>
      </c>
      <c r="G797" s="0" t="n">
        <v>0.019942</v>
      </c>
      <c r="H797" s="0" t="n">
        <v>0.022834</v>
      </c>
      <c r="I797" s="0" t="n">
        <v>0.016649</v>
      </c>
      <c r="J797" s="0" t="n">
        <v>0.023114</v>
      </c>
      <c r="K797" s="0" t="n">
        <v>0.022101</v>
      </c>
      <c r="L797" s="0" t="n">
        <v>0.022108</v>
      </c>
      <c r="M797" s="0" t="n">
        <v>0.022272</v>
      </c>
      <c r="N797" s="0" t="n">
        <v>0.020214</v>
      </c>
      <c r="O797" s="0" t="n">
        <v>0.025326</v>
      </c>
      <c r="P797" s="0" t="n">
        <v>0.01912</v>
      </c>
      <c r="Q797" s="0" t="n">
        <v>0.021408</v>
      </c>
    </row>
    <row r="798" customFormat="false" ht="12.8" hidden="false" customHeight="false" outlineLevel="0" collapsed="false">
      <c r="A798" s="0" t="n">
        <v>798</v>
      </c>
      <c r="B798" s="0" t="n">
        <v>0.017575</v>
      </c>
      <c r="C798" s="0" t="n">
        <v>0.02185</v>
      </c>
      <c r="D798" s="0" t="n">
        <v>0.021124</v>
      </c>
      <c r="E798" s="0" t="n">
        <v>0.025887</v>
      </c>
      <c r="F798" s="0" t="n">
        <v>0.019305</v>
      </c>
      <c r="G798" s="0" t="n">
        <v>0.019968</v>
      </c>
      <c r="H798" s="0" t="n">
        <v>0.022861</v>
      </c>
      <c r="I798" s="0" t="n">
        <v>0.01667</v>
      </c>
      <c r="J798" s="0" t="n">
        <v>0.023138</v>
      </c>
      <c r="K798" s="0" t="n">
        <v>0.022127</v>
      </c>
      <c r="L798" s="0" t="n">
        <v>0.022133</v>
      </c>
      <c r="M798" s="0" t="n">
        <v>0.022298</v>
      </c>
      <c r="N798" s="0" t="n">
        <v>0.020241</v>
      </c>
      <c r="O798" s="0" t="n">
        <v>0.025349</v>
      </c>
      <c r="P798" s="0" t="n">
        <v>0.019143</v>
      </c>
      <c r="Q798" s="0" t="n">
        <v>0.021433</v>
      </c>
    </row>
    <row r="799" customFormat="false" ht="12.8" hidden="false" customHeight="false" outlineLevel="0" collapsed="false">
      <c r="A799" s="0" t="n">
        <v>799</v>
      </c>
      <c r="B799" s="0" t="n">
        <v>0.017595</v>
      </c>
      <c r="C799" s="0" t="n">
        <v>0.021873</v>
      </c>
      <c r="D799" s="0" t="n">
        <v>0.021145</v>
      </c>
      <c r="E799" s="0" t="n">
        <v>0.025909</v>
      </c>
      <c r="F799" s="0" t="n">
        <v>0.019328</v>
      </c>
      <c r="G799" s="0" t="n">
        <v>0.01999</v>
      </c>
      <c r="H799" s="0" t="n">
        <v>0.022883</v>
      </c>
      <c r="I799" s="0" t="n">
        <v>0.016687</v>
      </c>
      <c r="J799" s="0" t="n">
        <v>0.023158</v>
      </c>
      <c r="K799" s="0" t="n">
        <v>0.022148</v>
      </c>
      <c r="L799" s="0" t="n">
        <v>0.022155</v>
      </c>
      <c r="M799" s="0" t="n">
        <v>0.02232</v>
      </c>
      <c r="N799" s="0" t="n">
        <v>0.020266</v>
      </c>
      <c r="O799" s="0" t="n">
        <v>0.025374</v>
      </c>
      <c r="P799" s="0" t="n">
        <v>0.019164</v>
      </c>
      <c r="Q799" s="0" t="n">
        <v>0.021456</v>
      </c>
    </row>
    <row r="800" customFormat="false" ht="12.8" hidden="false" customHeight="false" outlineLevel="0" collapsed="false">
      <c r="A800" s="0" t="n">
        <v>800</v>
      </c>
      <c r="B800" s="0" t="n">
        <v>0.017614</v>
      </c>
      <c r="C800" s="0" t="n">
        <v>0.021896</v>
      </c>
      <c r="D800" s="0" t="n">
        <v>0.021168</v>
      </c>
      <c r="E800" s="0" t="n">
        <v>0.025932</v>
      </c>
      <c r="F800" s="0" t="n">
        <v>0.019351</v>
      </c>
      <c r="G800" s="0" t="n">
        <v>0.020012</v>
      </c>
      <c r="H800" s="0" t="n">
        <v>0.022906</v>
      </c>
      <c r="I800" s="0" t="n">
        <v>0.016704</v>
      </c>
      <c r="J800" s="0" t="n">
        <v>0.023179</v>
      </c>
      <c r="K800" s="0" t="n">
        <v>0.02217</v>
      </c>
      <c r="L800" s="0" t="n">
        <v>0.022176</v>
      </c>
      <c r="M800" s="0" t="n">
        <v>0.022343</v>
      </c>
      <c r="N800" s="0" t="n">
        <v>0.020288</v>
      </c>
      <c r="O800" s="0" t="n">
        <v>0.025395</v>
      </c>
      <c r="P800" s="0" t="n">
        <v>0.019184</v>
      </c>
      <c r="Q800" s="0" t="n">
        <v>0.021478</v>
      </c>
    </row>
    <row r="801" customFormat="false" ht="12.8" hidden="false" customHeight="false" outlineLevel="0" collapsed="false">
      <c r="A801" s="0" t="n">
        <v>801</v>
      </c>
      <c r="B801" s="0" t="n">
        <v>0.017638</v>
      </c>
      <c r="C801" s="0" t="n">
        <v>0.021923</v>
      </c>
      <c r="D801" s="0" t="n">
        <v>0.021194</v>
      </c>
      <c r="E801" s="0" t="n">
        <v>0.025958</v>
      </c>
      <c r="F801" s="0" t="n">
        <v>0.019377</v>
      </c>
      <c r="G801" s="0" t="n">
        <v>0.020038</v>
      </c>
      <c r="H801" s="0" t="n">
        <v>0.022932</v>
      </c>
      <c r="I801" s="0" t="n">
        <v>0.016725</v>
      </c>
      <c r="J801" s="0" t="n">
        <v>0.023203</v>
      </c>
      <c r="K801" s="0" t="n">
        <v>0.022195</v>
      </c>
      <c r="L801" s="0" t="n">
        <v>0.022201</v>
      </c>
      <c r="M801" s="0" t="n">
        <v>0.022369</v>
      </c>
      <c r="N801" s="0" t="n">
        <v>0.020314</v>
      </c>
      <c r="O801" s="0" t="n">
        <v>0.025509</v>
      </c>
      <c r="P801" s="0" t="n">
        <v>0.019208</v>
      </c>
      <c r="Q801" s="0" t="n">
        <v>0.021504</v>
      </c>
    </row>
    <row r="802" customFormat="false" ht="12.8" hidden="false" customHeight="false" outlineLevel="0" collapsed="false">
      <c r="A802" s="0" t="n">
        <v>802</v>
      </c>
      <c r="B802" s="0" t="n">
        <v>0.017657</v>
      </c>
      <c r="C802" s="0" t="n">
        <v>0.021948</v>
      </c>
      <c r="D802" s="0" t="n">
        <v>0.021216</v>
      </c>
      <c r="E802" s="0" t="n">
        <v>0.02598</v>
      </c>
      <c r="F802" s="0" t="n">
        <v>0.0194</v>
      </c>
      <c r="G802" s="0" t="n">
        <v>0.020061</v>
      </c>
      <c r="H802" s="0" t="n">
        <v>0.022955</v>
      </c>
      <c r="I802" s="0" t="n">
        <v>0.016742</v>
      </c>
      <c r="J802" s="0" t="n">
        <v>0.023223</v>
      </c>
      <c r="K802" s="0" t="n">
        <v>0.022217</v>
      </c>
      <c r="L802" s="0" t="n">
        <v>0.022223</v>
      </c>
      <c r="M802" s="0" t="n">
        <v>0.022391</v>
      </c>
      <c r="N802" s="0" t="n">
        <v>0.020336</v>
      </c>
      <c r="O802" s="0" t="n">
        <v>0.025532</v>
      </c>
      <c r="P802" s="0" t="n">
        <v>0.019228</v>
      </c>
      <c r="Q802" s="0" t="n">
        <v>0.021526</v>
      </c>
    </row>
    <row r="803" customFormat="false" ht="12.8" hidden="false" customHeight="false" outlineLevel="0" collapsed="false">
      <c r="A803" s="0" t="n">
        <v>803</v>
      </c>
      <c r="B803" s="0" t="n">
        <v>0.017676</v>
      </c>
      <c r="C803" s="0" t="n">
        <v>0.021971</v>
      </c>
      <c r="D803" s="0" t="n">
        <v>0.021247</v>
      </c>
      <c r="E803" s="0" t="n">
        <v>0.026002</v>
      </c>
      <c r="F803" s="0" t="n">
        <v>0.019423</v>
      </c>
      <c r="G803" s="0" t="n">
        <v>0.020083</v>
      </c>
      <c r="H803" s="0" t="n">
        <v>0.022978</v>
      </c>
      <c r="I803" s="0" t="n">
        <v>0.016758</v>
      </c>
      <c r="J803" s="0" t="n">
        <v>0.023244</v>
      </c>
      <c r="K803" s="0" t="n">
        <v>0.022238</v>
      </c>
      <c r="L803" s="0" t="n">
        <v>0.022245</v>
      </c>
      <c r="M803" s="0" t="n">
        <v>0.022413</v>
      </c>
      <c r="N803" s="0" t="n">
        <v>0.020359</v>
      </c>
      <c r="O803" s="0" t="n">
        <v>0.025553</v>
      </c>
      <c r="P803" s="0" t="n">
        <v>0.019248</v>
      </c>
      <c r="Q803" s="0" t="n">
        <v>0.021549</v>
      </c>
    </row>
    <row r="804" customFormat="false" ht="12.8" hidden="false" customHeight="false" outlineLevel="0" collapsed="false">
      <c r="A804" s="0" t="n">
        <v>804</v>
      </c>
      <c r="B804" s="0" t="n">
        <v>0.017701</v>
      </c>
      <c r="C804" s="0" t="n">
        <v>0.021998</v>
      </c>
      <c r="D804" s="0" t="n">
        <v>0.021278</v>
      </c>
      <c r="E804" s="0" t="n">
        <v>0.026029</v>
      </c>
      <c r="F804" s="0" t="n">
        <v>0.019451</v>
      </c>
      <c r="G804" s="0" t="n">
        <v>0.02011</v>
      </c>
      <c r="H804" s="0" t="n">
        <v>0.023009</v>
      </c>
      <c r="I804" s="0" t="n">
        <v>0.01678</v>
      </c>
      <c r="J804" s="0" t="n">
        <v>0.023269</v>
      </c>
      <c r="K804" s="0" t="n">
        <v>0.022265</v>
      </c>
      <c r="L804" s="0" t="n">
        <v>0.022271</v>
      </c>
      <c r="M804" s="0" t="n">
        <v>0.022521</v>
      </c>
      <c r="N804" s="0" t="n">
        <v>0.020386</v>
      </c>
      <c r="O804" s="0" t="n">
        <v>0.025578</v>
      </c>
      <c r="P804" s="0" t="n">
        <v>0.019274</v>
      </c>
      <c r="Q804" s="0" t="n">
        <v>0.021576</v>
      </c>
    </row>
    <row r="805" customFormat="false" ht="12.8" hidden="false" customHeight="false" outlineLevel="0" collapsed="false">
      <c r="A805" s="0" t="n">
        <v>805</v>
      </c>
      <c r="B805" s="0" t="n">
        <v>0.017721</v>
      </c>
      <c r="C805" s="0" t="n">
        <v>0.022021</v>
      </c>
      <c r="D805" s="0" t="n">
        <v>0.0213</v>
      </c>
      <c r="E805" s="0" t="n">
        <v>0.026051</v>
      </c>
      <c r="F805" s="0" t="n">
        <v>0.019477</v>
      </c>
      <c r="G805" s="0" t="n">
        <v>0.020132</v>
      </c>
      <c r="H805" s="0" t="n">
        <v>0.023031</v>
      </c>
      <c r="I805" s="0" t="n">
        <v>0.016798</v>
      </c>
      <c r="J805" s="0" t="n">
        <v>0.023289</v>
      </c>
      <c r="K805" s="0" t="n">
        <v>0.022287</v>
      </c>
      <c r="L805" s="0" t="n">
        <v>0.022293</v>
      </c>
      <c r="M805" s="0" t="n">
        <v>0.022545</v>
      </c>
      <c r="N805" s="0" t="n">
        <v>0.020409</v>
      </c>
      <c r="O805" s="0" t="n">
        <v>0.025599</v>
      </c>
      <c r="P805" s="0" t="n">
        <v>0.019294</v>
      </c>
      <c r="Q805" s="0" t="n">
        <v>0.021599</v>
      </c>
    </row>
    <row r="806" customFormat="false" ht="12.8" hidden="false" customHeight="false" outlineLevel="0" collapsed="false">
      <c r="A806" s="0" t="n">
        <v>806</v>
      </c>
      <c r="B806" s="0" t="n">
        <v>0.01774</v>
      </c>
      <c r="C806" s="0" t="n">
        <v>0.022044</v>
      </c>
      <c r="D806" s="0" t="n">
        <v>0.021324</v>
      </c>
      <c r="E806" s="0" t="n">
        <v>0.026073</v>
      </c>
      <c r="F806" s="0" t="n">
        <v>0.0195</v>
      </c>
      <c r="G806" s="0" t="n">
        <v>0.020154</v>
      </c>
      <c r="H806" s="0" t="n">
        <v>0.023055</v>
      </c>
      <c r="I806" s="0" t="n">
        <v>0.016814</v>
      </c>
      <c r="J806" s="0" t="n">
        <v>0.02331</v>
      </c>
      <c r="K806" s="0" t="n">
        <v>0.022308</v>
      </c>
      <c r="L806" s="0" t="n">
        <v>0.022315</v>
      </c>
      <c r="M806" s="0" t="n">
        <v>0.022567</v>
      </c>
      <c r="N806" s="0" t="n">
        <v>0.020431</v>
      </c>
      <c r="O806" s="0" t="n">
        <v>0.025619</v>
      </c>
      <c r="P806" s="0" t="n">
        <v>0.019314</v>
      </c>
      <c r="Q806" s="0" t="n">
        <v>0.021622</v>
      </c>
    </row>
    <row r="807" customFormat="false" ht="12.8" hidden="false" customHeight="false" outlineLevel="0" collapsed="false">
      <c r="A807" s="0" t="n">
        <v>807</v>
      </c>
      <c r="B807" s="0" t="n">
        <v>0.017763</v>
      </c>
      <c r="C807" s="0" t="n">
        <v>0.022071</v>
      </c>
      <c r="D807" s="0" t="n">
        <v>0.021351</v>
      </c>
      <c r="E807" s="0" t="n">
        <v>0.026099</v>
      </c>
      <c r="F807" s="0" t="n">
        <v>0.019527</v>
      </c>
      <c r="G807" s="0" t="n">
        <v>0.02018</v>
      </c>
      <c r="H807" s="0" t="n">
        <v>0.023081</v>
      </c>
      <c r="I807" s="0" t="n">
        <v>0.016834</v>
      </c>
      <c r="J807" s="0" t="n">
        <v>0.023334</v>
      </c>
      <c r="K807" s="0" t="n">
        <v>0.022334</v>
      </c>
      <c r="L807" s="0" t="n">
        <v>0.02234</v>
      </c>
      <c r="M807" s="0" t="n">
        <v>0.022593</v>
      </c>
      <c r="N807" s="0" t="n">
        <v>0.020457</v>
      </c>
      <c r="O807" s="0" t="n">
        <v>0.025643</v>
      </c>
      <c r="P807" s="0" t="n">
        <v>0.019338</v>
      </c>
      <c r="Q807" s="0" t="n">
        <v>0.021647</v>
      </c>
    </row>
    <row r="808" customFormat="false" ht="12.8" hidden="false" customHeight="false" outlineLevel="0" collapsed="false">
      <c r="A808" s="0" t="n">
        <v>808</v>
      </c>
      <c r="B808" s="0" t="n">
        <v>0.017783</v>
      </c>
      <c r="C808" s="0" t="n">
        <v>0.022093</v>
      </c>
      <c r="D808" s="0" t="n">
        <v>0.021373</v>
      </c>
      <c r="E808" s="0" t="n">
        <v>0.026121</v>
      </c>
      <c r="F808" s="0" t="n">
        <v>0.01955</v>
      </c>
      <c r="G808" s="0" t="n">
        <v>0.020205</v>
      </c>
      <c r="H808" s="0" t="n">
        <v>0.023104</v>
      </c>
      <c r="I808" s="0" t="n">
        <v>0.016851</v>
      </c>
      <c r="J808" s="0" t="n">
        <v>0.023354</v>
      </c>
      <c r="K808" s="0" t="n">
        <v>0.022355</v>
      </c>
      <c r="L808" s="0" t="n">
        <v>0.022361</v>
      </c>
      <c r="M808" s="0" t="n">
        <v>0.022615</v>
      </c>
      <c r="N808" s="0" t="n">
        <v>0.020479</v>
      </c>
      <c r="O808" s="0" t="n">
        <v>0.025663</v>
      </c>
      <c r="P808" s="0" t="n">
        <v>0.019358</v>
      </c>
      <c r="Q808" s="0" t="n">
        <v>0.021669</v>
      </c>
    </row>
    <row r="809" customFormat="false" ht="12.8" hidden="false" customHeight="false" outlineLevel="0" collapsed="false">
      <c r="A809" s="0" t="n">
        <v>809</v>
      </c>
      <c r="B809" s="0" t="n">
        <v>0.017802</v>
      </c>
      <c r="C809" s="0" t="n">
        <v>0.022116</v>
      </c>
      <c r="D809" s="0" t="n">
        <v>0.021397</v>
      </c>
      <c r="E809" s="0" t="n">
        <v>0.026143</v>
      </c>
      <c r="F809" s="0" t="n">
        <v>0.019573</v>
      </c>
      <c r="G809" s="0" t="n">
        <v>0.020227</v>
      </c>
      <c r="H809" s="0" t="n">
        <v>0.023127</v>
      </c>
      <c r="I809" s="0" t="n">
        <v>0.016868</v>
      </c>
      <c r="J809" s="0" t="n">
        <v>0.023374</v>
      </c>
      <c r="K809" s="0" t="n">
        <v>0.022377</v>
      </c>
      <c r="L809" s="0" t="n">
        <v>0.022383</v>
      </c>
      <c r="M809" s="0" t="n">
        <v>0.022638</v>
      </c>
      <c r="N809" s="0" t="n">
        <v>0.020501</v>
      </c>
      <c r="O809" s="0" t="n">
        <v>0.025683</v>
      </c>
      <c r="P809" s="0" t="n">
        <v>0.019378</v>
      </c>
      <c r="Q809" s="0" t="n">
        <v>0.021692</v>
      </c>
    </row>
    <row r="810" customFormat="false" ht="12.8" hidden="false" customHeight="false" outlineLevel="0" collapsed="false">
      <c r="A810" s="0" t="n">
        <v>810</v>
      </c>
      <c r="B810" s="0" t="n">
        <v>0.017833</v>
      </c>
      <c r="C810" s="0" t="n">
        <v>0.022144</v>
      </c>
      <c r="D810" s="0" t="n">
        <v>0.021425</v>
      </c>
      <c r="E810" s="0" t="n">
        <v>0.02617</v>
      </c>
      <c r="F810" s="0" t="n">
        <v>0.019602</v>
      </c>
      <c r="G810" s="0" t="n">
        <v>0.020254</v>
      </c>
      <c r="H810" s="0" t="n">
        <v>0.023156</v>
      </c>
      <c r="I810" s="0" t="n">
        <v>0.016895</v>
      </c>
      <c r="J810" s="0" t="n">
        <v>0.023403</v>
      </c>
      <c r="K810" s="0" t="n">
        <v>0.022404</v>
      </c>
      <c r="L810" s="0" t="n">
        <v>0.02241</v>
      </c>
      <c r="M810" s="0" t="n">
        <v>0.022666</v>
      </c>
      <c r="N810" s="0" t="n">
        <v>0.020529</v>
      </c>
      <c r="O810" s="0" t="n">
        <v>0.025709</v>
      </c>
      <c r="P810" s="0" t="n">
        <v>0.019408</v>
      </c>
      <c r="Q810" s="0" t="n">
        <v>0.021723</v>
      </c>
    </row>
    <row r="811" customFormat="false" ht="12.8" hidden="false" customHeight="false" outlineLevel="0" collapsed="false">
      <c r="A811" s="0" t="n">
        <v>811</v>
      </c>
      <c r="B811" s="0" t="n">
        <v>0.017853</v>
      </c>
      <c r="C811" s="0" t="n">
        <v>0.022167</v>
      </c>
      <c r="D811" s="0" t="n">
        <v>0.021448</v>
      </c>
      <c r="E811" s="0" t="n">
        <v>0.026193</v>
      </c>
      <c r="F811" s="0" t="n">
        <v>0.019625</v>
      </c>
      <c r="G811" s="0" t="n">
        <v>0.020277</v>
      </c>
      <c r="H811" s="0" t="n">
        <v>0.023179</v>
      </c>
      <c r="I811" s="0" t="n">
        <v>0.016917</v>
      </c>
      <c r="J811" s="0" t="n">
        <v>0.023424</v>
      </c>
      <c r="K811" s="0" t="n">
        <v>0.022426</v>
      </c>
      <c r="L811" s="0" t="n">
        <v>0.022432</v>
      </c>
      <c r="M811" s="0" t="n">
        <v>0.022688</v>
      </c>
      <c r="N811" s="0" t="n">
        <v>0.020551</v>
      </c>
      <c r="O811" s="0" t="n">
        <v>0.02573</v>
      </c>
      <c r="P811" s="0" t="n">
        <v>0.019429</v>
      </c>
      <c r="Q811" s="0" t="n">
        <v>0.021747</v>
      </c>
    </row>
    <row r="812" customFormat="false" ht="12.8" hidden="false" customHeight="false" outlineLevel="0" collapsed="false">
      <c r="A812" s="0" t="n">
        <v>812</v>
      </c>
      <c r="B812" s="0" t="n">
        <v>0.017876</v>
      </c>
      <c r="C812" s="0" t="n">
        <v>0.022193</v>
      </c>
      <c r="D812" s="0" t="n">
        <v>0.021475</v>
      </c>
      <c r="E812" s="0" t="n">
        <v>0.026219</v>
      </c>
      <c r="F812" s="0" t="n">
        <v>0.019652</v>
      </c>
      <c r="G812" s="0" t="n">
        <v>0.020304</v>
      </c>
      <c r="H812" s="0" t="n">
        <v>0.023206</v>
      </c>
      <c r="I812" s="0" t="n">
        <v>0.016938</v>
      </c>
      <c r="J812" s="0" t="n">
        <v>0.023449</v>
      </c>
      <c r="K812" s="0" t="n">
        <v>0.022453</v>
      </c>
      <c r="L812" s="0" t="n">
        <v>0.022457</v>
      </c>
      <c r="M812" s="0" t="n">
        <v>0.022714</v>
      </c>
      <c r="N812" s="0" t="n">
        <v>0.020577</v>
      </c>
      <c r="O812" s="0" t="n">
        <v>0.025754</v>
      </c>
      <c r="P812" s="0" t="n">
        <v>0.019453</v>
      </c>
      <c r="Q812" s="0" t="n">
        <v>0.021772</v>
      </c>
    </row>
    <row r="813" customFormat="false" ht="12.8" hidden="false" customHeight="false" outlineLevel="0" collapsed="false">
      <c r="A813" s="0" t="n">
        <v>813</v>
      </c>
      <c r="B813" s="0" t="n">
        <v>0.017896</v>
      </c>
      <c r="C813" s="0" t="n">
        <v>0.022216</v>
      </c>
      <c r="D813" s="0" t="n">
        <v>0.021497</v>
      </c>
      <c r="E813" s="0" t="n">
        <v>0.026241</v>
      </c>
      <c r="F813" s="0" t="n">
        <v>0.019675</v>
      </c>
      <c r="G813" s="0" t="n">
        <v>0.020326</v>
      </c>
      <c r="H813" s="0" t="n">
        <v>0.023229</v>
      </c>
      <c r="I813" s="0" t="n">
        <v>0.016955</v>
      </c>
      <c r="J813" s="0" t="n">
        <v>0.023469</v>
      </c>
      <c r="K813" s="0" t="n">
        <v>0.022475</v>
      </c>
      <c r="L813" s="0" t="n">
        <v>0.022479</v>
      </c>
      <c r="M813" s="0" t="n">
        <v>0.022736</v>
      </c>
      <c r="N813" s="0" t="n">
        <v>0.020599</v>
      </c>
      <c r="O813" s="0" t="n">
        <v>0.025775</v>
      </c>
      <c r="P813" s="0" t="n">
        <v>0.019473</v>
      </c>
      <c r="Q813" s="0" t="n">
        <v>0.021795</v>
      </c>
    </row>
    <row r="814" customFormat="false" ht="12.8" hidden="false" customHeight="false" outlineLevel="0" collapsed="false">
      <c r="A814" s="0" t="n">
        <v>814</v>
      </c>
      <c r="B814" s="0" t="n">
        <v>0.017915</v>
      </c>
      <c r="C814" s="0" t="n">
        <v>0.022238</v>
      </c>
      <c r="D814" s="0" t="n">
        <v>0.021518</v>
      </c>
      <c r="E814" s="0" t="n">
        <v>0.026263</v>
      </c>
      <c r="F814" s="0" t="n">
        <v>0.019698</v>
      </c>
      <c r="G814" s="0" t="n">
        <v>0.020348</v>
      </c>
      <c r="H814" s="0" t="n">
        <v>0.023252</v>
      </c>
      <c r="I814" s="0" t="n">
        <v>0.016971</v>
      </c>
      <c r="J814" s="0" t="n">
        <v>0.02349</v>
      </c>
      <c r="K814" s="0" t="n">
        <v>0.022496</v>
      </c>
      <c r="L814" s="0" t="n">
        <v>0.022501</v>
      </c>
      <c r="M814" s="0" t="n">
        <v>0.022759</v>
      </c>
      <c r="N814" s="0" t="n">
        <v>0.020621</v>
      </c>
      <c r="O814" s="0" t="n">
        <v>0.025797</v>
      </c>
      <c r="P814" s="0" t="n">
        <v>0.019493</v>
      </c>
      <c r="Q814" s="0" t="n">
        <v>0.021816</v>
      </c>
    </row>
    <row r="815" customFormat="false" ht="12.8" hidden="false" customHeight="false" outlineLevel="0" collapsed="false">
      <c r="A815" s="0" t="n">
        <v>815</v>
      </c>
      <c r="B815" s="0" t="n">
        <v>0.01794</v>
      </c>
      <c r="C815" s="0" t="n">
        <v>0.022266</v>
      </c>
      <c r="D815" s="0" t="n">
        <v>0.021547</v>
      </c>
      <c r="E815" s="0" t="n">
        <v>0.026289</v>
      </c>
      <c r="F815" s="0" t="n">
        <v>0.019726</v>
      </c>
      <c r="G815" s="0" t="n">
        <v>0.020375</v>
      </c>
      <c r="H815" s="0" t="n">
        <v>0.023279</v>
      </c>
      <c r="I815" s="0" t="n">
        <v>0.016994</v>
      </c>
      <c r="J815" s="0" t="n">
        <v>0.023515</v>
      </c>
      <c r="K815" s="0" t="n">
        <v>0.022522</v>
      </c>
      <c r="L815" s="0" t="n">
        <v>0.022527</v>
      </c>
      <c r="M815" s="0" t="n">
        <v>0.022789</v>
      </c>
      <c r="N815" s="0" t="n">
        <v>0.020648</v>
      </c>
      <c r="O815" s="0" t="n">
        <v>0.025821</v>
      </c>
      <c r="P815" s="0" t="n">
        <v>0.019518</v>
      </c>
      <c r="Q815" s="0" t="n">
        <v>0.021844</v>
      </c>
    </row>
    <row r="816" customFormat="false" ht="12.8" hidden="false" customHeight="false" outlineLevel="0" collapsed="false">
      <c r="A816" s="0" t="n">
        <v>816</v>
      </c>
      <c r="B816" s="0" t="n">
        <v>0.017959</v>
      </c>
      <c r="C816" s="0" t="n">
        <v>0.022289</v>
      </c>
      <c r="D816" s="0" t="n">
        <v>0.021569</v>
      </c>
      <c r="E816" s="0" t="n">
        <v>0.026311</v>
      </c>
      <c r="F816" s="0" t="n">
        <v>0.019748</v>
      </c>
      <c r="G816" s="0" t="n">
        <v>0.020397</v>
      </c>
      <c r="H816" s="0" t="n">
        <v>0.023302</v>
      </c>
      <c r="I816" s="0" t="n">
        <v>0.017011</v>
      </c>
      <c r="J816" s="0" t="n">
        <v>0.023536</v>
      </c>
      <c r="K816" s="0" t="n">
        <v>0.022544</v>
      </c>
      <c r="L816" s="0" t="n">
        <v>0.022548</v>
      </c>
      <c r="M816" s="0" t="n">
        <v>0.022812</v>
      </c>
      <c r="N816" s="0" t="n">
        <v>0.020671</v>
      </c>
      <c r="O816" s="0" t="n">
        <v>0.025841</v>
      </c>
      <c r="P816" s="0" t="n">
        <v>0.019538</v>
      </c>
      <c r="Q816" s="0" t="n">
        <v>0.021866</v>
      </c>
    </row>
    <row r="817" customFormat="false" ht="12.8" hidden="false" customHeight="false" outlineLevel="0" collapsed="false">
      <c r="A817" s="0" t="n">
        <v>817</v>
      </c>
      <c r="B817" s="0" t="n">
        <v>0.017979</v>
      </c>
      <c r="C817" s="0" t="n">
        <v>0.022311</v>
      </c>
      <c r="D817" s="0" t="n">
        <v>0.021591</v>
      </c>
      <c r="E817" s="0" t="n">
        <v>0.026334</v>
      </c>
      <c r="F817" s="0" t="n">
        <v>0.019772</v>
      </c>
      <c r="G817" s="0" t="n">
        <v>0.020419</v>
      </c>
      <c r="H817" s="0" t="n">
        <v>0.023324</v>
      </c>
      <c r="I817" s="0" t="n">
        <v>0.017028</v>
      </c>
      <c r="J817" s="0" t="n">
        <v>0.023556</v>
      </c>
      <c r="K817" s="0" t="n">
        <v>0.022565</v>
      </c>
      <c r="L817" s="0" t="n">
        <v>0.02257</v>
      </c>
      <c r="M817" s="0" t="n">
        <v>0.022834</v>
      </c>
      <c r="N817" s="0" t="n">
        <v>0.020693</v>
      </c>
      <c r="O817" s="0" t="n">
        <v>0.025861</v>
      </c>
      <c r="P817" s="0" t="n">
        <v>0.019558</v>
      </c>
      <c r="Q817" s="0" t="n">
        <v>0.021889</v>
      </c>
    </row>
    <row r="818" customFormat="false" ht="12.8" hidden="false" customHeight="false" outlineLevel="0" collapsed="false">
      <c r="A818" s="0" t="n">
        <v>818</v>
      </c>
      <c r="B818" s="0" t="n">
        <v>0.018001</v>
      </c>
      <c r="C818" s="0" t="n">
        <v>0.022337</v>
      </c>
      <c r="D818" s="0" t="n">
        <v>0.021619</v>
      </c>
      <c r="E818" s="0" t="n">
        <v>0.026362</v>
      </c>
      <c r="F818" s="0" t="n">
        <v>0.019798</v>
      </c>
      <c r="G818" s="0" t="n">
        <v>0.020445</v>
      </c>
      <c r="H818" s="0" t="n">
        <v>0.023351</v>
      </c>
      <c r="I818" s="0" t="n">
        <v>0.017049</v>
      </c>
      <c r="J818" s="0" t="n">
        <v>0.02358</v>
      </c>
      <c r="K818" s="0" t="n">
        <v>0.02259</v>
      </c>
      <c r="L818" s="0" t="n">
        <v>0.022595</v>
      </c>
      <c r="M818" s="0" t="n">
        <v>0.02286</v>
      </c>
      <c r="N818" s="0" t="n">
        <v>0.020718</v>
      </c>
      <c r="O818" s="0" t="n">
        <v>0.025885</v>
      </c>
      <c r="P818" s="0" t="n">
        <v>0.019583</v>
      </c>
      <c r="Q818" s="0" t="n">
        <v>0.021914</v>
      </c>
    </row>
    <row r="819" customFormat="false" ht="12.8" hidden="false" customHeight="false" outlineLevel="0" collapsed="false">
      <c r="A819" s="0" t="n">
        <v>819</v>
      </c>
      <c r="B819" s="0" t="n">
        <v>0.018021</v>
      </c>
      <c r="C819" s="0" t="n">
        <v>0.022361</v>
      </c>
      <c r="D819" s="0" t="n">
        <v>0.021643</v>
      </c>
      <c r="E819" s="0" t="n">
        <v>0.026384</v>
      </c>
      <c r="F819" s="0" t="n">
        <v>0.01982</v>
      </c>
      <c r="G819" s="0" t="n">
        <v>0.020466</v>
      </c>
      <c r="H819" s="0" t="n">
        <v>0.023374</v>
      </c>
      <c r="I819" s="0" t="n">
        <v>0.017065</v>
      </c>
      <c r="J819" s="0" t="n">
        <v>0.0236</v>
      </c>
      <c r="K819" s="0" t="n">
        <v>0.022611</v>
      </c>
      <c r="L819" s="0" t="n">
        <v>0.022619</v>
      </c>
      <c r="M819" s="0" t="n">
        <v>0.022883</v>
      </c>
      <c r="N819" s="0" t="n">
        <v>0.020741</v>
      </c>
      <c r="O819" s="0" t="n">
        <v>0.025905</v>
      </c>
      <c r="P819" s="0" t="n">
        <v>0.019603</v>
      </c>
      <c r="Q819" s="0" t="n">
        <v>0.021941</v>
      </c>
    </row>
    <row r="820" customFormat="false" ht="12.8" hidden="false" customHeight="false" outlineLevel="0" collapsed="false">
      <c r="A820" s="0" t="n">
        <v>820</v>
      </c>
      <c r="B820" s="0" t="n">
        <v>0.01804</v>
      </c>
      <c r="C820" s="0" t="n">
        <v>0.022383</v>
      </c>
      <c r="D820" s="0" t="n">
        <v>0.021666</v>
      </c>
      <c r="E820" s="0" t="n">
        <v>0.026406</v>
      </c>
      <c r="F820" s="0" t="n">
        <v>0.019843</v>
      </c>
      <c r="G820" s="0" t="n">
        <v>0.020489</v>
      </c>
      <c r="H820" s="0" t="n">
        <v>0.023397</v>
      </c>
      <c r="I820" s="0" t="n">
        <v>0.017082</v>
      </c>
      <c r="J820" s="0" t="n">
        <v>0.023621</v>
      </c>
      <c r="K820" s="0" t="n">
        <v>0.022633</v>
      </c>
      <c r="L820" s="0" t="n">
        <v>0.022641</v>
      </c>
      <c r="M820" s="0" t="n">
        <v>0.022905</v>
      </c>
      <c r="N820" s="0" t="n">
        <v>0.020763</v>
      </c>
      <c r="O820" s="0" t="n">
        <v>0.025925</v>
      </c>
      <c r="P820" s="0" t="n">
        <v>0.019623</v>
      </c>
      <c r="Q820" s="0" t="n">
        <v>0.021963</v>
      </c>
    </row>
    <row r="821" customFormat="false" ht="12.8" hidden="false" customHeight="false" outlineLevel="0" collapsed="false">
      <c r="A821" s="0" t="n">
        <v>821</v>
      </c>
      <c r="B821" s="0" t="n">
        <v>0.018063</v>
      </c>
      <c r="C821" s="0" t="n">
        <v>0.02241</v>
      </c>
      <c r="D821" s="0" t="n">
        <v>0.021694</v>
      </c>
      <c r="E821" s="0" t="n">
        <v>0.026432</v>
      </c>
      <c r="F821" s="0" t="n">
        <v>0.01987</v>
      </c>
      <c r="G821" s="0" t="n">
        <v>0.020514</v>
      </c>
      <c r="H821" s="0" t="n">
        <v>0.023423</v>
      </c>
      <c r="I821" s="0" t="n">
        <v>0.017102</v>
      </c>
      <c r="J821" s="0" t="n">
        <v>0.023645</v>
      </c>
      <c r="K821" s="0" t="n">
        <v>0.022658</v>
      </c>
      <c r="L821" s="0" t="n">
        <v>0.022666</v>
      </c>
      <c r="M821" s="0" t="n">
        <v>0.02293</v>
      </c>
      <c r="N821" s="0" t="n">
        <v>0.020788</v>
      </c>
      <c r="O821" s="0" t="n">
        <v>0.025951</v>
      </c>
      <c r="P821" s="0" t="n">
        <v>0.019647</v>
      </c>
      <c r="Q821" s="0" t="n">
        <v>0.021989</v>
      </c>
    </row>
    <row r="822" customFormat="false" ht="12.8" hidden="false" customHeight="false" outlineLevel="0" collapsed="false">
      <c r="A822" s="0" t="n">
        <v>822</v>
      </c>
      <c r="B822" s="0" t="n">
        <v>0.018082</v>
      </c>
      <c r="C822" s="0" t="n">
        <v>0.022433</v>
      </c>
      <c r="D822" s="0" t="n">
        <v>0.021715</v>
      </c>
      <c r="E822" s="0" t="n">
        <v>0.026454</v>
      </c>
      <c r="F822" s="0" t="n">
        <v>0.019892</v>
      </c>
      <c r="G822" s="0" t="n">
        <v>0.020535</v>
      </c>
      <c r="H822" s="0" t="n">
        <v>0.023447</v>
      </c>
      <c r="I822" s="0" t="n">
        <v>0.017118</v>
      </c>
      <c r="J822" s="0" t="n">
        <v>0.023665</v>
      </c>
      <c r="K822" s="0" t="n">
        <v>0.022679</v>
      </c>
      <c r="L822" s="0" t="n">
        <v>0.022688</v>
      </c>
      <c r="M822" s="0" t="n">
        <v>0.022953</v>
      </c>
      <c r="N822" s="0" t="n">
        <v>0.020813</v>
      </c>
      <c r="O822" s="0" t="n">
        <v>0.025972</v>
      </c>
      <c r="P822" s="0" t="n">
        <v>0.019667</v>
      </c>
      <c r="Q822" s="0" t="n">
        <v>0.022011</v>
      </c>
    </row>
    <row r="823" customFormat="false" ht="12.8" hidden="false" customHeight="false" outlineLevel="0" collapsed="false">
      <c r="A823" s="0" t="n">
        <v>823</v>
      </c>
      <c r="B823" s="0" t="n">
        <v>0.018102</v>
      </c>
      <c r="C823" s="0" t="n">
        <v>0.022456</v>
      </c>
      <c r="D823" s="0" t="n">
        <v>0.021739</v>
      </c>
      <c r="E823" s="0" t="n">
        <v>0.026556</v>
      </c>
      <c r="F823" s="0" t="n">
        <v>0.019915</v>
      </c>
      <c r="G823" s="0" t="n">
        <v>0.020557</v>
      </c>
      <c r="H823" s="0" t="n">
        <v>0.023469</v>
      </c>
      <c r="I823" s="0" t="n">
        <v>0.017134</v>
      </c>
      <c r="J823" s="0" t="n">
        <v>0.023685</v>
      </c>
      <c r="K823" s="0" t="n">
        <v>0.022701</v>
      </c>
      <c r="L823" s="0" t="n">
        <v>0.022709</v>
      </c>
      <c r="M823" s="0" t="n">
        <v>0.022975</v>
      </c>
      <c r="N823" s="0" t="n">
        <v>0.020835</v>
      </c>
      <c r="O823" s="0" t="n">
        <v>0.025993</v>
      </c>
      <c r="P823" s="0" t="n">
        <v>0.019688</v>
      </c>
      <c r="Q823" s="0" t="n">
        <v>0.022034</v>
      </c>
    </row>
    <row r="824" customFormat="false" ht="12.8" hidden="false" customHeight="false" outlineLevel="0" collapsed="false">
      <c r="A824" s="0" t="n">
        <v>824</v>
      </c>
      <c r="B824" s="0" t="n">
        <v>0.018124</v>
      </c>
      <c r="C824" s="0" t="n">
        <v>0.022481</v>
      </c>
      <c r="D824" s="0" t="n">
        <v>0.021771</v>
      </c>
      <c r="E824" s="0" t="n">
        <v>0.026585</v>
      </c>
      <c r="F824" s="0" t="n">
        <v>0.019941</v>
      </c>
      <c r="G824" s="0" t="n">
        <v>0.020583</v>
      </c>
      <c r="H824" s="0" t="n">
        <v>0.023496</v>
      </c>
      <c r="I824" s="0" t="n">
        <v>0.017155</v>
      </c>
      <c r="J824" s="0" t="n">
        <v>0.023709</v>
      </c>
      <c r="K824" s="0" t="n">
        <v>0.022726</v>
      </c>
      <c r="L824" s="0" t="n">
        <v>0.022735</v>
      </c>
      <c r="M824" s="0" t="n">
        <v>0.023001</v>
      </c>
      <c r="N824" s="0" t="n">
        <v>0.020861</v>
      </c>
      <c r="O824" s="0" t="n">
        <v>0.026019</v>
      </c>
      <c r="P824" s="0" t="n">
        <v>0.019712</v>
      </c>
      <c r="Q824" s="0" t="n">
        <v>0.022059</v>
      </c>
    </row>
    <row r="825" customFormat="false" ht="12.8" hidden="false" customHeight="false" outlineLevel="0" collapsed="false">
      <c r="A825" s="0" t="n">
        <v>825</v>
      </c>
      <c r="B825" s="0" t="n">
        <v>0.018145</v>
      </c>
      <c r="C825" s="0" t="n">
        <v>0.022508</v>
      </c>
      <c r="D825" s="0" t="n">
        <v>0.0218</v>
      </c>
      <c r="E825" s="0" t="n">
        <v>0.026609</v>
      </c>
      <c r="F825" s="0" t="n">
        <v>0.019965</v>
      </c>
      <c r="G825" s="0" t="n">
        <v>0.020606</v>
      </c>
      <c r="H825" s="0" t="n">
        <v>0.02352</v>
      </c>
      <c r="I825" s="0" t="n">
        <v>0.017174</v>
      </c>
      <c r="J825" s="0" t="n">
        <v>0.023731</v>
      </c>
      <c r="K825" s="0" t="n">
        <v>0.02275</v>
      </c>
      <c r="L825" s="0" t="n">
        <v>0.022758</v>
      </c>
      <c r="M825" s="0" t="n">
        <v>0.023025</v>
      </c>
      <c r="N825" s="0" t="n">
        <v>0.020884</v>
      </c>
      <c r="O825" s="0" t="n">
        <v>0.02604</v>
      </c>
      <c r="P825" s="0" t="n">
        <v>0.019733</v>
      </c>
      <c r="Q825" s="0" t="n">
        <v>0.022084</v>
      </c>
    </row>
    <row r="826" customFormat="false" ht="12.8" hidden="false" customHeight="false" outlineLevel="0" collapsed="false">
      <c r="A826" s="0" t="n">
        <v>826</v>
      </c>
      <c r="B826" s="0" t="n">
        <v>0.018164</v>
      </c>
      <c r="C826" s="0" t="n">
        <v>0.022531</v>
      </c>
      <c r="D826" s="0" t="n">
        <v>0.021821</v>
      </c>
      <c r="E826" s="0" t="n">
        <v>0.026631</v>
      </c>
      <c r="F826" s="0" t="n">
        <v>0.019988</v>
      </c>
      <c r="G826" s="0" t="n">
        <v>0.020629</v>
      </c>
      <c r="H826" s="0" t="n">
        <v>0.023543</v>
      </c>
      <c r="I826" s="0" t="n">
        <v>0.01719</v>
      </c>
      <c r="J826" s="0" t="n">
        <v>0.023751</v>
      </c>
      <c r="K826" s="0" t="n">
        <v>0.022771</v>
      </c>
      <c r="L826" s="0" t="n">
        <v>0.022779</v>
      </c>
      <c r="M826" s="0" t="n">
        <v>0.023047</v>
      </c>
      <c r="N826" s="0" t="n">
        <v>0.020907</v>
      </c>
      <c r="O826" s="0" t="n">
        <v>0.02606</v>
      </c>
      <c r="P826" s="0" t="n">
        <v>0.019754</v>
      </c>
      <c r="Q826" s="0" t="n">
        <v>0.022106</v>
      </c>
    </row>
    <row r="827" customFormat="false" ht="12.8" hidden="false" customHeight="false" outlineLevel="0" collapsed="false">
      <c r="A827" s="0" t="n">
        <v>827</v>
      </c>
      <c r="B827" s="0" t="n">
        <v>0.018187</v>
      </c>
      <c r="C827" s="0" t="n">
        <v>0.022557</v>
      </c>
      <c r="D827" s="0" t="n">
        <v>0.021849</v>
      </c>
      <c r="E827" s="0" t="n">
        <v>0.026657</v>
      </c>
      <c r="F827" s="0" t="n">
        <v>0.020014</v>
      </c>
      <c r="G827" s="0" t="n">
        <v>0.020654</v>
      </c>
      <c r="H827" s="0" t="n">
        <v>0.023572</v>
      </c>
      <c r="I827" s="0" t="n">
        <v>0.01721</v>
      </c>
      <c r="J827" s="0" t="n">
        <v>0.023775</v>
      </c>
      <c r="K827" s="0" t="n">
        <v>0.022796</v>
      </c>
      <c r="L827" s="0" t="n">
        <v>0.022804</v>
      </c>
      <c r="M827" s="0" t="n">
        <v>0.023072</v>
      </c>
      <c r="N827" s="0" t="n">
        <v>0.020933</v>
      </c>
      <c r="O827" s="0" t="n">
        <v>0.026085</v>
      </c>
      <c r="P827" s="0" t="n">
        <v>0.019778</v>
      </c>
      <c r="Q827" s="0" t="n">
        <v>0.022132</v>
      </c>
    </row>
    <row r="828" customFormat="false" ht="12.8" hidden="false" customHeight="false" outlineLevel="0" collapsed="false">
      <c r="A828" s="0" t="n">
        <v>828</v>
      </c>
      <c r="B828" s="0" t="n">
        <v>0.018206</v>
      </c>
      <c r="C828" s="0" t="n">
        <v>0.022579</v>
      </c>
      <c r="D828" s="0" t="n">
        <v>0.021873</v>
      </c>
      <c r="E828" s="0" t="n">
        <v>0.026679</v>
      </c>
      <c r="F828" s="0" t="n">
        <v>0.02004</v>
      </c>
      <c r="G828" s="0" t="n">
        <v>0.020676</v>
      </c>
      <c r="H828" s="0" t="n">
        <v>0.023595</v>
      </c>
      <c r="I828" s="0" t="n">
        <v>0.017227</v>
      </c>
      <c r="J828" s="0" t="n">
        <v>0.023796</v>
      </c>
      <c r="K828" s="0" t="n">
        <v>0.022818</v>
      </c>
      <c r="L828" s="0" t="n">
        <v>0.022825</v>
      </c>
      <c r="M828" s="0" t="n">
        <v>0.023094</v>
      </c>
      <c r="N828" s="0" t="n">
        <v>0.020955</v>
      </c>
      <c r="O828" s="0" t="n">
        <v>0.026106</v>
      </c>
      <c r="P828" s="0" t="n">
        <v>0.019798</v>
      </c>
      <c r="Q828" s="0" t="n">
        <v>0.022154</v>
      </c>
    </row>
    <row r="829" customFormat="false" ht="12.8" hidden="false" customHeight="false" outlineLevel="0" collapsed="false">
      <c r="A829" s="0" t="n">
        <v>829</v>
      </c>
      <c r="B829" s="0" t="n">
        <v>0.018226</v>
      </c>
      <c r="C829" s="0" t="n">
        <v>0.022602</v>
      </c>
      <c r="D829" s="0" t="n">
        <v>0.021894</v>
      </c>
      <c r="E829" s="0" t="n">
        <v>0.026701</v>
      </c>
      <c r="F829" s="0" t="n">
        <v>0.020062</v>
      </c>
      <c r="G829" s="0" t="n">
        <v>0.020698</v>
      </c>
      <c r="H829" s="0" t="n">
        <v>0.023618</v>
      </c>
      <c r="I829" s="0" t="n">
        <v>0.017244</v>
      </c>
      <c r="J829" s="0" t="n">
        <v>0.023816</v>
      </c>
      <c r="K829" s="0" t="n">
        <v>0.02284</v>
      </c>
      <c r="L829" s="0" t="n">
        <v>0.022847</v>
      </c>
      <c r="M829" s="0" t="n">
        <v>0.023117</v>
      </c>
      <c r="N829" s="0" t="n">
        <v>0.020977</v>
      </c>
      <c r="O829" s="0" t="n">
        <v>0.026126</v>
      </c>
      <c r="P829" s="0" t="n">
        <v>0.019818</v>
      </c>
      <c r="Q829" s="0" t="n">
        <v>0.022177</v>
      </c>
    </row>
    <row r="830" customFormat="false" ht="12.8" hidden="false" customHeight="false" outlineLevel="0" collapsed="false">
      <c r="A830" s="0" t="n">
        <v>830</v>
      </c>
      <c r="B830" s="0" t="n">
        <v>0.018248</v>
      </c>
      <c r="C830" s="0" t="n">
        <v>0.022628</v>
      </c>
      <c r="D830" s="0" t="n">
        <v>0.021923</v>
      </c>
      <c r="E830" s="0" t="n">
        <v>0.026727</v>
      </c>
      <c r="F830" s="0" t="n">
        <v>0.020089</v>
      </c>
      <c r="G830" s="0" t="n">
        <v>0.020725</v>
      </c>
      <c r="H830" s="0" t="n">
        <v>0.023645</v>
      </c>
      <c r="I830" s="0" t="n">
        <v>0.017264</v>
      </c>
      <c r="J830" s="0" t="n">
        <v>0.023841</v>
      </c>
      <c r="K830" s="0" t="n">
        <v>0.022865</v>
      </c>
      <c r="L830" s="0" t="n">
        <v>0.022872</v>
      </c>
      <c r="M830" s="0" t="n">
        <v>0.023147</v>
      </c>
      <c r="N830" s="0" t="n">
        <v>0.021003</v>
      </c>
      <c r="O830" s="0" t="n">
        <v>0.026151</v>
      </c>
      <c r="P830" s="0" t="n">
        <v>0.019842</v>
      </c>
      <c r="Q830" s="0" t="n">
        <v>0.022203</v>
      </c>
    </row>
    <row r="831" customFormat="false" ht="12.8" hidden="false" customHeight="false" outlineLevel="0" collapsed="false">
      <c r="A831" s="0" t="n">
        <v>831</v>
      </c>
      <c r="B831" s="0" t="n">
        <v>0.018267</v>
      </c>
      <c r="C831" s="0" t="n">
        <v>0.022652</v>
      </c>
      <c r="D831" s="0" t="n">
        <v>0.021946</v>
      </c>
      <c r="E831" s="0" t="n">
        <v>0.026749</v>
      </c>
      <c r="F831" s="0" t="n">
        <v>0.020112</v>
      </c>
      <c r="G831" s="0" t="n">
        <v>0.020749</v>
      </c>
      <c r="H831" s="0" t="n">
        <v>0.023667</v>
      </c>
      <c r="I831" s="0" t="n">
        <v>0.017282</v>
      </c>
      <c r="J831" s="0" t="n">
        <v>0.023861</v>
      </c>
      <c r="K831" s="0" t="n">
        <v>0.022887</v>
      </c>
      <c r="L831" s="0" t="n">
        <v>0.022893</v>
      </c>
      <c r="M831" s="0" t="n">
        <v>0.023169</v>
      </c>
      <c r="N831" s="0" t="n">
        <v>0.021025</v>
      </c>
      <c r="O831" s="0" t="n">
        <v>0.02617</v>
      </c>
      <c r="P831" s="0" t="n">
        <v>0.019861</v>
      </c>
      <c r="Q831" s="0" t="n">
        <v>0.022226</v>
      </c>
    </row>
    <row r="832" customFormat="false" ht="12.8" hidden="false" customHeight="false" outlineLevel="0" collapsed="false">
      <c r="A832" s="0" t="n">
        <v>832</v>
      </c>
      <c r="B832" s="0" t="n">
        <v>0.018286</v>
      </c>
      <c r="C832" s="0" t="n">
        <v>0.022674</v>
      </c>
      <c r="D832" s="0" t="n">
        <v>0.02197</v>
      </c>
      <c r="E832" s="0" t="n">
        <v>0.026771</v>
      </c>
      <c r="F832" s="0" t="n">
        <v>0.020135</v>
      </c>
      <c r="G832" s="0" t="n">
        <v>0.020771</v>
      </c>
      <c r="H832" s="0" t="n">
        <v>0.02369</v>
      </c>
      <c r="I832" s="0" t="n">
        <v>0.017299</v>
      </c>
      <c r="J832" s="0" t="n">
        <v>0.023881</v>
      </c>
      <c r="K832" s="0" t="n">
        <v>0.022908</v>
      </c>
      <c r="L832" s="0" t="n">
        <v>0.022915</v>
      </c>
      <c r="M832" s="0" t="n">
        <v>0.023191</v>
      </c>
      <c r="N832" s="0" t="n">
        <v>0.021047</v>
      </c>
      <c r="O832" s="0" t="n">
        <v>0.026191</v>
      </c>
      <c r="P832" s="0" t="n">
        <v>0.019882</v>
      </c>
      <c r="Q832" s="0" t="n">
        <v>0.022248</v>
      </c>
    </row>
    <row r="833" customFormat="false" ht="12.8" hidden="false" customHeight="false" outlineLevel="0" collapsed="false">
      <c r="A833" s="0" t="n">
        <v>833</v>
      </c>
      <c r="B833" s="0" t="n">
        <v>0.018312</v>
      </c>
      <c r="C833" s="0" t="n">
        <v>0.022701</v>
      </c>
      <c r="D833" s="0" t="n">
        <v>0.021999</v>
      </c>
      <c r="E833" s="0" t="n">
        <v>0.026797</v>
      </c>
      <c r="F833" s="0" t="n">
        <v>0.020161</v>
      </c>
      <c r="G833" s="0" t="n">
        <v>0.020797</v>
      </c>
      <c r="H833" s="0" t="n">
        <v>0.023716</v>
      </c>
      <c r="I833" s="0" t="n">
        <v>0.017324</v>
      </c>
      <c r="J833" s="0" t="n">
        <v>0.023909</v>
      </c>
      <c r="K833" s="0" t="n">
        <v>0.022933</v>
      </c>
      <c r="L833" s="0" t="n">
        <v>0.022941</v>
      </c>
      <c r="M833" s="0" t="n">
        <v>0.023217</v>
      </c>
      <c r="N833" s="0" t="n">
        <v>0.021073</v>
      </c>
      <c r="O833" s="0" t="n">
        <v>0.026215</v>
      </c>
      <c r="P833" s="0" t="n">
        <v>0.01991</v>
      </c>
      <c r="Q833" s="0" t="n">
        <v>0.022274</v>
      </c>
    </row>
    <row r="834" customFormat="false" ht="12.8" hidden="false" customHeight="false" outlineLevel="0" collapsed="false">
      <c r="A834" s="0" t="n">
        <v>834</v>
      </c>
      <c r="B834" s="0" t="n">
        <v>0.018331</v>
      </c>
      <c r="C834" s="0" t="n">
        <v>0.022723</v>
      </c>
      <c r="D834" s="0" t="n">
        <v>0.022023</v>
      </c>
      <c r="E834" s="0" t="n">
        <v>0.026819</v>
      </c>
      <c r="F834" s="0" t="n">
        <v>0.020184</v>
      </c>
      <c r="G834" s="0" t="n">
        <v>0.020819</v>
      </c>
      <c r="H834" s="0" t="n">
        <v>0.023739</v>
      </c>
      <c r="I834" s="0" t="n">
        <v>0.01734</v>
      </c>
      <c r="J834" s="0" t="n">
        <v>0.02393</v>
      </c>
      <c r="K834" s="0" t="n">
        <v>0.022954</v>
      </c>
      <c r="L834" s="0" t="n">
        <v>0.022962</v>
      </c>
      <c r="M834" s="0" t="n">
        <v>0.023239</v>
      </c>
      <c r="N834" s="0" t="n">
        <v>0.021095</v>
      </c>
      <c r="O834" s="0" t="n">
        <v>0.026235</v>
      </c>
      <c r="P834" s="0" t="n">
        <v>0.01993</v>
      </c>
      <c r="Q834" s="0" t="n">
        <v>0.022296</v>
      </c>
    </row>
    <row r="835" customFormat="false" ht="12.8" hidden="false" customHeight="false" outlineLevel="0" collapsed="false">
      <c r="A835" s="0" t="n">
        <v>835</v>
      </c>
      <c r="B835" s="0" t="n">
        <v>0.018357</v>
      </c>
      <c r="C835" s="0" t="n">
        <v>0.022753</v>
      </c>
      <c r="D835" s="0" t="n">
        <v>0.022053</v>
      </c>
      <c r="E835" s="0" t="n">
        <v>0.026848</v>
      </c>
      <c r="F835" s="0" t="n">
        <v>0.020299</v>
      </c>
      <c r="G835" s="0" t="n">
        <v>0.020848</v>
      </c>
      <c r="H835" s="0" t="n">
        <v>0.023767</v>
      </c>
      <c r="I835" s="0" t="n">
        <v>0.017364</v>
      </c>
      <c r="J835" s="0" t="n">
        <v>0.023957</v>
      </c>
      <c r="K835" s="0" t="n">
        <v>0.022986</v>
      </c>
      <c r="L835" s="0" t="n">
        <v>0.02299</v>
      </c>
      <c r="M835" s="0" t="n">
        <v>0.023268</v>
      </c>
      <c r="N835" s="0" t="n">
        <v>0.021125</v>
      </c>
      <c r="O835" s="0" t="n">
        <v>0.026262</v>
      </c>
      <c r="P835" s="0" t="n">
        <v>0.019958</v>
      </c>
      <c r="Q835" s="0" t="n">
        <v>0.022325</v>
      </c>
    </row>
    <row r="836" customFormat="false" ht="12.8" hidden="false" customHeight="false" outlineLevel="0" collapsed="false">
      <c r="A836" s="0" t="n">
        <v>836</v>
      </c>
      <c r="B836" s="0" t="n">
        <v>0.018377</v>
      </c>
      <c r="C836" s="0" t="n">
        <v>0.022775</v>
      </c>
      <c r="D836" s="0" t="n">
        <v>0.022075</v>
      </c>
      <c r="E836" s="0" t="n">
        <v>0.026871</v>
      </c>
      <c r="F836" s="0" t="n">
        <v>0.020324</v>
      </c>
      <c r="G836" s="0" t="n">
        <v>0.02087</v>
      </c>
      <c r="H836" s="0" t="n">
        <v>0.023791</v>
      </c>
      <c r="I836" s="0" t="n">
        <v>0.01738</v>
      </c>
      <c r="J836" s="0" t="n">
        <v>0.023978</v>
      </c>
      <c r="K836" s="0" t="n">
        <v>0.023008</v>
      </c>
      <c r="L836" s="0" t="n">
        <v>0.023011</v>
      </c>
      <c r="M836" s="0" t="n">
        <v>0.023291</v>
      </c>
      <c r="N836" s="0" t="n">
        <v>0.021147</v>
      </c>
      <c r="O836" s="0" t="n">
        <v>0.026283</v>
      </c>
      <c r="P836" s="0" t="n">
        <v>0.019978</v>
      </c>
      <c r="Q836" s="0" t="n">
        <v>0.022347</v>
      </c>
    </row>
    <row r="837" customFormat="false" ht="12.8" hidden="false" customHeight="false" outlineLevel="0" collapsed="false">
      <c r="A837" s="0" t="n">
        <v>837</v>
      </c>
      <c r="B837" s="0" t="n">
        <v>0.018396</v>
      </c>
      <c r="C837" s="0" t="n">
        <v>0.022798</v>
      </c>
      <c r="D837" s="0" t="n">
        <v>0.022098</v>
      </c>
      <c r="E837" s="0" t="n">
        <v>0.026893</v>
      </c>
      <c r="F837" s="0" t="n">
        <v>0.020348</v>
      </c>
      <c r="G837" s="0" t="n">
        <v>0.020892</v>
      </c>
      <c r="H837" s="0" t="n">
        <v>0.023813</v>
      </c>
      <c r="I837" s="0" t="n">
        <v>0.017398</v>
      </c>
      <c r="J837" s="0" t="n">
        <v>0.023998</v>
      </c>
      <c r="K837" s="0" t="n">
        <v>0.02303</v>
      </c>
      <c r="L837" s="0" t="n">
        <v>0.023032</v>
      </c>
      <c r="M837" s="0" t="n">
        <v>0.023313</v>
      </c>
      <c r="N837" s="0" t="n">
        <v>0.021169</v>
      </c>
      <c r="O837" s="0" t="n">
        <v>0.026303</v>
      </c>
      <c r="P837" s="0" t="n">
        <v>0.019999</v>
      </c>
      <c r="Q837" s="0" t="n">
        <v>0.02237</v>
      </c>
    </row>
    <row r="838" customFormat="false" ht="12.8" hidden="false" customHeight="false" outlineLevel="0" collapsed="false">
      <c r="A838" s="0" t="n">
        <v>838</v>
      </c>
      <c r="B838" s="0" t="n">
        <v>0.018419</v>
      </c>
      <c r="C838" s="0" t="n">
        <v>0.022824</v>
      </c>
      <c r="D838" s="0" t="n">
        <v>0.02214</v>
      </c>
      <c r="E838" s="0" t="n">
        <v>0.026919</v>
      </c>
      <c r="F838" s="0" t="n">
        <v>0.020374</v>
      </c>
      <c r="G838" s="0" t="n">
        <v>0.020917</v>
      </c>
      <c r="H838" s="0" t="n">
        <v>0.02384</v>
      </c>
      <c r="I838" s="0" t="n">
        <v>0.017417</v>
      </c>
      <c r="J838" s="0" t="n">
        <v>0.024022</v>
      </c>
      <c r="K838" s="0" t="n">
        <v>0.023055</v>
      </c>
      <c r="L838" s="0" t="n">
        <v>0.023058</v>
      </c>
      <c r="M838" s="0" t="n">
        <v>0.023342</v>
      </c>
      <c r="N838" s="0" t="n">
        <v>0.021195</v>
      </c>
      <c r="O838" s="0" t="n">
        <v>0.026328</v>
      </c>
      <c r="P838" s="0" t="n">
        <v>0.020022</v>
      </c>
      <c r="Q838" s="0" t="n">
        <v>0.022396</v>
      </c>
    </row>
    <row r="839" customFormat="false" ht="12.8" hidden="false" customHeight="false" outlineLevel="0" collapsed="false">
      <c r="A839" s="0" t="n">
        <v>839</v>
      </c>
      <c r="B839" s="0" t="n">
        <v>0.018438</v>
      </c>
      <c r="C839" s="0" t="n">
        <v>0.022847</v>
      </c>
      <c r="D839" s="0" t="n">
        <v>0.022166</v>
      </c>
      <c r="E839" s="0" t="n">
        <v>0.026941</v>
      </c>
      <c r="F839" s="0" t="n">
        <v>0.020397</v>
      </c>
      <c r="G839" s="0" t="n">
        <v>0.020939</v>
      </c>
      <c r="H839" s="0" t="n">
        <v>0.023863</v>
      </c>
      <c r="I839" s="0" t="n">
        <v>0.017434</v>
      </c>
      <c r="J839" s="0" t="n">
        <v>0.024042</v>
      </c>
      <c r="K839" s="0" t="n">
        <v>0.023081</v>
      </c>
      <c r="L839" s="0" t="n">
        <v>0.023079</v>
      </c>
      <c r="M839" s="0" t="n">
        <v>0.023364</v>
      </c>
      <c r="N839" s="0" t="n">
        <v>0.021217</v>
      </c>
      <c r="O839" s="0" t="n">
        <v>0.026349</v>
      </c>
      <c r="P839" s="0" t="n">
        <v>0.020042</v>
      </c>
      <c r="Q839" s="0" t="n">
        <v>0.022418</v>
      </c>
    </row>
    <row r="840" customFormat="false" ht="12.8" hidden="false" customHeight="false" outlineLevel="0" collapsed="false">
      <c r="A840" s="0" t="n">
        <v>840</v>
      </c>
      <c r="B840" s="0" t="n">
        <v>0.018457</v>
      </c>
      <c r="C840" s="0" t="n">
        <v>0.022869</v>
      </c>
      <c r="D840" s="0" t="n">
        <v>0.022188</v>
      </c>
      <c r="E840" s="0" t="n">
        <v>0.026964</v>
      </c>
      <c r="F840" s="0" t="n">
        <v>0.02042</v>
      </c>
      <c r="G840" s="0" t="n">
        <v>0.02096</v>
      </c>
      <c r="H840" s="0" t="n">
        <v>0.023886</v>
      </c>
      <c r="I840" s="0" t="n">
        <v>0.017451</v>
      </c>
      <c r="J840" s="0" t="n">
        <v>0.024063</v>
      </c>
      <c r="K840" s="0" t="n">
        <v>0.023103</v>
      </c>
      <c r="L840" s="0" t="n">
        <v>0.023101</v>
      </c>
      <c r="M840" s="0" t="n">
        <v>0.023386</v>
      </c>
      <c r="N840" s="0" t="n">
        <v>0.021239</v>
      </c>
      <c r="O840" s="0" t="n">
        <v>0.02637</v>
      </c>
      <c r="P840" s="0" t="n">
        <v>0.020062</v>
      </c>
      <c r="Q840" s="0" t="n">
        <v>0.02244</v>
      </c>
    </row>
    <row r="841" customFormat="false" ht="12.8" hidden="false" customHeight="false" outlineLevel="0" collapsed="false">
      <c r="A841" s="0" t="n">
        <v>841</v>
      </c>
      <c r="B841" s="0" t="n">
        <v>0.01848</v>
      </c>
      <c r="C841" s="0" t="n">
        <v>0.022896</v>
      </c>
      <c r="D841" s="0" t="n">
        <v>0.022214</v>
      </c>
      <c r="E841" s="0" t="n">
        <v>0.026992</v>
      </c>
      <c r="F841" s="0" t="n">
        <v>0.020446</v>
      </c>
      <c r="G841" s="0" t="n">
        <v>0.020986</v>
      </c>
      <c r="H841" s="0" t="n">
        <v>0.023912</v>
      </c>
      <c r="I841" s="0" t="n">
        <v>0.017472</v>
      </c>
      <c r="J841" s="0" t="n">
        <v>0.024087</v>
      </c>
      <c r="K841" s="0" t="n">
        <v>0.023128</v>
      </c>
      <c r="L841" s="0" t="n">
        <v>0.023126</v>
      </c>
      <c r="M841" s="0" t="n">
        <v>0.023412</v>
      </c>
      <c r="N841" s="0" t="n">
        <v>0.021265</v>
      </c>
      <c r="O841" s="0" t="n">
        <v>0.026394</v>
      </c>
      <c r="P841" s="0" t="n">
        <v>0.020085</v>
      </c>
      <c r="Q841" s="0" t="n">
        <v>0.022467</v>
      </c>
    </row>
    <row r="842" customFormat="false" ht="12.8" hidden="false" customHeight="false" outlineLevel="0" collapsed="false">
      <c r="A842" s="0" t="n">
        <v>842</v>
      </c>
      <c r="B842" s="0" t="n">
        <v>0.018499</v>
      </c>
      <c r="C842" s="0" t="n">
        <v>0.022919</v>
      </c>
      <c r="D842" s="0" t="n">
        <v>0.022243</v>
      </c>
      <c r="E842" s="0" t="n">
        <v>0.027014</v>
      </c>
      <c r="F842" s="0" t="n">
        <v>0.020469</v>
      </c>
      <c r="G842" s="0" t="n">
        <v>0.021008</v>
      </c>
      <c r="H842" s="0" t="n">
        <v>0.023935</v>
      </c>
      <c r="I842" s="0" t="n">
        <v>0.017488</v>
      </c>
      <c r="J842" s="0" t="n">
        <v>0.024108</v>
      </c>
      <c r="K842" s="0" t="n">
        <v>0.023149</v>
      </c>
      <c r="L842" s="0" t="n">
        <v>0.02315</v>
      </c>
      <c r="M842" s="0" t="n">
        <v>0.023435</v>
      </c>
      <c r="N842" s="0" t="n">
        <v>0.021287</v>
      </c>
      <c r="O842" s="0" t="n">
        <v>0.026415</v>
      </c>
      <c r="P842" s="0" t="n">
        <v>0.020105</v>
      </c>
      <c r="Q842" s="0" t="n">
        <v>0.022493</v>
      </c>
    </row>
    <row r="843" customFormat="false" ht="12.8" hidden="false" customHeight="false" outlineLevel="0" collapsed="false">
      <c r="A843" s="0" t="n">
        <v>843</v>
      </c>
      <c r="B843" s="0" t="n">
        <v>0.018519</v>
      </c>
      <c r="C843" s="0" t="n">
        <v>0.022942</v>
      </c>
      <c r="D843" s="0" t="n">
        <v>0.022266</v>
      </c>
      <c r="E843" s="0" t="n">
        <v>0.027036</v>
      </c>
      <c r="F843" s="0" t="n">
        <v>0.020492</v>
      </c>
      <c r="G843" s="0" t="n">
        <v>0.02103</v>
      </c>
      <c r="H843" s="0" t="n">
        <v>0.023958</v>
      </c>
      <c r="I843" s="0" t="n">
        <v>0.017505</v>
      </c>
      <c r="J843" s="0" t="n">
        <v>0.024128</v>
      </c>
      <c r="K843" s="0" t="n">
        <v>0.023171</v>
      </c>
      <c r="L843" s="0" t="n">
        <v>0.023172</v>
      </c>
      <c r="M843" s="0" t="n">
        <v>0.023457</v>
      </c>
      <c r="N843" s="0" t="n">
        <v>0.021309</v>
      </c>
      <c r="O843" s="0" t="n">
        <v>0.026435</v>
      </c>
      <c r="P843" s="0" t="n">
        <v>0.020125</v>
      </c>
      <c r="Q843" s="0" t="n">
        <v>0.022516</v>
      </c>
    </row>
    <row r="844" customFormat="false" ht="12.8" hidden="false" customHeight="false" outlineLevel="0" collapsed="false">
      <c r="A844" s="0" t="n">
        <v>844</v>
      </c>
      <c r="B844" s="0" t="n">
        <v>0.018541</v>
      </c>
      <c r="C844" s="0" t="n">
        <v>0.022968</v>
      </c>
      <c r="D844" s="0" t="n">
        <v>0.022296</v>
      </c>
      <c r="E844" s="0" t="n">
        <v>0.027062</v>
      </c>
      <c r="F844" s="0" t="n">
        <v>0.020519</v>
      </c>
      <c r="G844" s="0" t="n">
        <v>0.021056</v>
      </c>
      <c r="H844" s="0" t="n">
        <v>0.023984</v>
      </c>
      <c r="I844" s="0" t="n">
        <v>0.017525</v>
      </c>
      <c r="J844" s="0" t="n">
        <v>0.024152</v>
      </c>
      <c r="K844" s="0" t="n">
        <v>0.023196</v>
      </c>
      <c r="L844" s="0" t="n">
        <v>0.023196</v>
      </c>
      <c r="M844" s="0" t="n">
        <v>0.023483</v>
      </c>
      <c r="N844" s="0" t="n">
        <v>0.021335</v>
      </c>
      <c r="O844" s="0" t="n">
        <v>0.02646</v>
      </c>
      <c r="P844" s="0" t="n">
        <v>0.020149</v>
      </c>
      <c r="Q844" s="0" t="n">
        <v>0.022541</v>
      </c>
    </row>
    <row r="845" customFormat="false" ht="12.8" hidden="false" customHeight="false" outlineLevel="0" collapsed="false">
      <c r="A845" s="0" t="n">
        <v>845</v>
      </c>
      <c r="B845" s="0" t="n">
        <v>0.018561</v>
      </c>
      <c r="C845" s="0" t="n">
        <v>0.022991</v>
      </c>
      <c r="D845" s="0" t="n">
        <v>0.022325</v>
      </c>
      <c r="E845" s="0" t="n">
        <v>0.027084</v>
      </c>
      <c r="F845" s="0" t="n">
        <v>0.020542</v>
      </c>
      <c r="G845" s="0" t="n">
        <v>0.021078</v>
      </c>
      <c r="H845" s="0" t="n">
        <v>0.024006</v>
      </c>
      <c r="I845" s="0" t="n">
        <v>0.017542</v>
      </c>
      <c r="J845" s="0" t="n">
        <v>0.024172</v>
      </c>
      <c r="K845" s="0" t="n">
        <v>0.023217</v>
      </c>
      <c r="L845" s="0" t="n">
        <v>0.023218</v>
      </c>
      <c r="M845" s="0" t="n">
        <v>0.023505</v>
      </c>
      <c r="N845" s="0" t="n">
        <v>0.02136</v>
      </c>
      <c r="O845" s="0" t="n">
        <v>0.026482</v>
      </c>
      <c r="P845" s="0" t="n">
        <v>0.02017</v>
      </c>
      <c r="Q845" s="0" t="n">
        <v>0.022564</v>
      </c>
    </row>
    <row r="846" customFormat="false" ht="12.8" hidden="false" customHeight="false" outlineLevel="0" collapsed="false">
      <c r="A846" s="0" t="n">
        <v>846</v>
      </c>
      <c r="B846" s="0" t="n">
        <v>0.018581</v>
      </c>
      <c r="C846" s="0" t="n">
        <v>0.023014</v>
      </c>
      <c r="D846" s="0" t="n">
        <v>0.022353</v>
      </c>
      <c r="E846" s="0" t="n">
        <v>0.027107</v>
      </c>
      <c r="F846" s="0" t="n">
        <v>0.020566</v>
      </c>
      <c r="G846" s="0" t="n">
        <v>0.021101</v>
      </c>
      <c r="H846" s="0" t="n">
        <v>0.024031</v>
      </c>
      <c r="I846" s="0" t="n">
        <v>0.01756</v>
      </c>
      <c r="J846" s="0" t="n">
        <v>0.024194</v>
      </c>
      <c r="K846" s="0" t="n">
        <v>0.02324</v>
      </c>
      <c r="L846" s="0" t="n">
        <v>0.02324</v>
      </c>
      <c r="M846" s="0" t="n">
        <v>0.023529</v>
      </c>
      <c r="N846" s="0" t="n">
        <v>0.021383</v>
      </c>
      <c r="O846" s="0" t="n">
        <v>0.026503</v>
      </c>
      <c r="P846" s="0" t="n">
        <v>0.020191</v>
      </c>
      <c r="Q846" s="0" t="n">
        <v>0.022588</v>
      </c>
    </row>
    <row r="847" customFormat="false" ht="12.8" hidden="false" customHeight="false" outlineLevel="0" collapsed="false">
      <c r="A847" s="0" t="n">
        <v>847</v>
      </c>
      <c r="B847" s="0" t="n">
        <v>0.018603</v>
      </c>
      <c r="C847" s="0" t="n">
        <v>0.023041</v>
      </c>
      <c r="D847" s="0" t="n">
        <v>0.022378</v>
      </c>
      <c r="E847" s="0" t="n">
        <v>0.027134</v>
      </c>
      <c r="F847" s="0" t="n">
        <v>0.020592</v>
      </c>
      <c r="G847" s="0" t="n">
        <v>0.021127</v>
      </c>
      <c r="H847" s="0" t="n">
        <v>0.024056</v>
      </c>
      <c r="I847" s="0" t="n">
        <v>0.017581</v>
      </c>
      <c r="J847" s="0" t="n">
        <v>0.024218</v>
      </c>
      <c r="K847" s="0" t="n">
        <v>0.023265</v>
      </c>
      <c r="L847" s="0" t="n">
        <v>0.023265</v>
      </c>
      <c r="M847" s="0" t="n">
        <v>0.023554</v>
      </c>
      <c r="N847" s="0" t="n">
        <v>0.021408</v>
      </c>
      <c r="O847" s="0" t="n">
        <v>0.026527</v>
      </c>
      <c r="P847" s="0" t="n">
        <v>0.020214</v>
      </c>
      <c r="Q847" s="0" t="n">
        <v>0.022613</v>
      </c>
    </row>
    <row r="848" customFormat="false" ht="12.8" hidden="false" customHeight="false" outlineLevel="0" collapsed="false">
      <c r="A848" s="0" t="n">
        <v>848</v>
      </c>
      <c r="B848" s="0" t="n">
        <v>0.018622</v>
      </c>
      <c r="C848" s="0" t="n">
        <v>0.023066</v>
      </c>
      <c r="D848" s="0" t="n">
        <v>0.022482</v>
      </c>
      <c r="E848" s="0" t="n">
        <v>0.027156</v>
      </c>
      <c r="F848" s="0" t="n">
        <v>0.020615</v>
      </c>
      <c r="G848" s="0" t="n">
        <v>0.021149</v>
      </c>
      <c r="H848" s="0" t="n">
        <v>0.024079</v>
      </c>
      <c r="I848" s="0" t="n">
        <v>0.017597</v>
      </c>
      <c r="J848" s="0" t="n">
        <v>0.024238</v>
      </c>
      <c r="K848" s="0" t="n">
        <v>0.023286</v>
      </c>
      <c r="L848" s="0" t="n">
        <v>0.023286</v>
      </c>
      <c r="M848" s="0" t="n">
        <v>0.023577</v>
      </c>
      <c r="N848" s="0" t="n">
        <v>0.02143</v>
      </c>
      <c r="O848" s="0" t="n">
        <v>0.026548</v>
      </c>
      <c r="P848" s="0" t="n">
        <v>0.020235</v>
      </c>
      <c r="Q848" s="0" t="n">
        <v>0.022636</v>
      </c>
    </row>
    <row r="849" customFormat="false" ht="12.8" hidden="false" customHeight="false" outlineLevel="0" collapsed="false">
      <c r="A849" s="0" t="n">
        <v>849</v>
      </c>
      <c r="B849" s="0" t="n">
        <v>0.018642</v>
      </c>
      <c r="C849" s="0" t="n">
        <v>0.023089</v>
      </c>
      <c r="D849" s="0" t="n">
        <v>0.022508</v>
      </c>
      <c r="E849" s="0" t="n">
        <v>0.027178</v>
      </c>
      <c r="F849" s="0" t="n">
        <v>0.020638</v>
      </c>
      <c r="G849" s="0" t="n">
        <v>0.021171</v>
      </c>
      <c r="H849" s="0" t="n">
        <v>0.024102</v>
      </c>
      <c r="I849" s="0" t="n">
        <v>0.017613</v>
      </c>
      <c r="J849" s="0" t="n">
        <v>0.024259</v>
      </c>
      <c r="K849" s="0" t="n">
        <v>0.023307</v>
      </c>
      <c r="L849" s="0" t="n">
        <v>0.023308</v>
      </c>
      <c r="M849" s="0" t="n">
        <v>0.023599</v>
      </c>
      <c r="N849" s="0" t="n">
        <v>0.021452</v>
      </c>
      <c r="O849" s="0" t="n">
        <v>0.026569</v>
      </c>
      <c r="P849" s="0" t="n">
        <v>0.020255</v>
      </c>
      <c r="Q849" s="0" t="n">
        <v>0.022658</v>
      </c>
    </row>
    <row r="850" customFormat="false" ht="12.8" hidden="false" customHeight="false" outlineLevel="0" collapsed="false">
      <c r="A850" s="0" t="n">
        <v>850</v>
      </c>
      <c r="B850" s="0" t="n">
        <v>0.018665</v>
      </c>
      <c r="C850" s="0" t="n">
        <v>0.023115</v>
      </c>
      <c r="D850" s="0" t="n">
        <v>0.022533</v>
      </c>
      <c r="E850" s="0" t="n">
        <v>0.027204</v>
      </c>
      <c r="F850" s="0" t="n">
        <v>0.020664</v>
      </c>
      <c r="G850" s="0" t="n">
        <v>0.021196</v>
      </c>
      <c r="H850" s="0" t="n">
        <v>0.024132</v>
      </c>
      <c r="I850" s="0" t="n">
        <v>0.017634</v>
      </c>
      <c r="J850" s="0" t="n">
        <v>0.024283</v>
      </c>
      <c r="K850" s="0" t="n">
        <v>0.023332</v>
      </c>
      <c r="L850" s="0" t="n">
        <v>0.023333</v>
      </c>
      <c r="M850" s="0" t="n">
        <v>0.023625</v>
      </c>
      <c r="N850" s="0" t="n">
        <v>0.021478</v>
      </c>
      <c r="O850" s="0" t="n">
        <v>0.026593</v>
      </c>
      <c r="P850" s="0" t="n">
        <v>0.020278</v>
      </c>
      <c r="Q850" s="0" t="n">
        <v>0.022684</v>
      </c>
    </row>
    <row r="851" customFormat="false" ht="12.8" hidden="false" customHeight="false" outlineLevel="0" collapsed="false">
      <c r="A851" s="0" t="n">
        <v>851</v>
      </c>
      <c r="B851" s="0" t="n">
        <v>0.018684</v>
      </c>
      <c r="C851" s="0" t="n">
        <v>0.023138</v>
      </c>
      <c r="D851" s="0" t="n">
        <v>0.022555</v>
      </c>
      <c r="E851" s="0" t="n">
        <v>0.027226</v>
      </c>
      <c r="F851" s="0" t="n">
        <v>0.02069</v>
      </c>
      <c r="G851" s="0" t="n">
        <v>0.021218</v>
      </c>
      <c r="H851" s="0" t="n">
        <v>0.024154</v>
      </c>
      <c r="I851" s="0" t="n">
        <v>0.01765</v>
      </c>
      <c r="J851" s="0" t="n">
        <v>0.024304</v>
      </c>
      <c r="K851" s="0" t="n">
        <v>0.023353</v>
      </c>
      <c r="L851" s="0" t="n">
        <v>0.023354</v>
      </c>
      <c r="M851" s="0" t="n">
        <v>0.023647</v>
      </c>
      <c r="N851" s="0" t="n">
        <v>0.0215</v>
      </c>
      <c r="O851" s="0" t="n">
        <v>0.026614</v>
      </c>
      <c r="P851" s="0" t="n">
        <v>0.020299</v>
      </c>
      <c r="Q851" s="0" t="n">
        <v>0.022706</v>
      </c>
    </row>
    <row r="852" customFormat="false" ht="12.8" hidden="false" customHeight="false" outlineLevel="0" collapsed="false">
      <c r="A852" s="0" t="n">
        <v>852</v>
      </c>
      <c r="B852" s="0" t="n">
        <v>0.018704</v>
      </c>
      <c r="C852" s="0" t="n">
        <v>0.02316</v>
      </c>
      <c r="D852" s="0" t="n">
        <v>0.022577</v>
      </c>
      <c r="E852" s="0" t="n">
        <v>0.027248</v>
      </c>
      <c r="F852" s="0" t="n">
        <v>0.020713</v>
      </c>
      <c r="G852" s="0" t="n">
        <v>0.02124</v>
      </c>
      <c r="H852" s="0" t="n">
        <v>0.024177</v>
      </c>
      <c r="I852" s="0" t="n">
        <v>0.017666</v>
      </c>
      <c r="J852" s="0" t="n">
        <v>0.024324</v>
      </c>
      <c r="K852" s="0" t="n">
        <v>0.023374</v>
      </c>
      <c r="L852" s="0" t="n">
        <v>0.023376</v>
      </c>
      <c r="M852" s="0" t="n">
        <v>0.023669</v>
      </c>
      <c r="N852" s="0" t="n">
        <v>0.021522</v>
      </c>
      <c r="O852" s="0" t="n">
        <v>0.026634</v>
      </c>
      <c r="P852" s="0" t="n">
        <v>0.020319</v>
      </c>
      <c r="Q852" s="0" t="n">
        <v>0.022729</v>
      </c>
    </row>
    <row r="853" customFormat="false" ht="12.8" hidden="false" customHeight="false" outlineLevel="0" collapsed="false">
      <c r="A853" s="0" t="n">
        <v>853</v>
      </c>
      <c r="B853" s="0" t="n">
        <v>0.018726</v>
      </c>
      <c r="C853" s="0" t="n">
        <v>0.023188</v>
      </c>
      <c r="D853" s="0" t="n">
        <v>0.022606</v>
      </c>
      <c r="E853" s="0" t="n">
        <v>0.027274</v>
      </c>
      <c r="F853" s="0" t="n">
        <v>0.020739</v>
      </c>
      <c r="G853" s="0" t="n">
        <v>0.021265</v>
      </c>
      <c r="H853" s="0" t="n">
        <v>0.024204</v>
      </c>
      <c r="I853" s="0" t="n">
        <v>0.017687</v>
      </c>
      <c r="J853" s="0" t="n">
        <v>0.024348</v>
      </c>
      <c r="K853" s="0" t="n">
        <v>0.023399</v>
      </c>
      <c r="L853" s="0" t="n">
        <v>0.023401</v>
      </c>
      <c r="M853" s="0" t="n">
        <v>0.023695</v>
      </c>
      <c r="N853" s="0" t="n">
        <v>0.021547</v>
      </c>
      <c r="O853" s="0" t="n">
        <v>0.026658</v>
      </c>
      <c r="P853" s="0" t="n">
        <v>0.020344</v>
      </c>
      <c r="Q853" s="0" t="n">
        <v>0.022755</v>
      </c>
    </row>
    <row r="854" customFormat="false" ht="12.8" hidden="false" customHeight="false" outlineLevel="0" collapsed="false">
      <c r="A854" s="0" t="n">
        <v>854</v>
      </c>
      <c r="B854" s="0" t="n">
        <v>0.018745</v>
      </c>
      <c r="C854" s="0" t="n">
        <v>0.02321</v>
      </c>
      <c r="D854" s="0" t="n">
        <v>0.022632</v>
      </c>
      <c r="E854" s="0" t="n">
        <v>0.027296</v>
      </c>
      <c r="F854" s="0" t="n">
        <v>0.020762</v>
      </c>
      <c r="G854" s="0" t="n">
        <v>0.02129</v>
      </c>
      <c r="H854" s="0" t="n">
        <v>0.024227</v>
      </c>
      <c r="I854" s="0" t="n">
        <v>0.017704</v>
      </c>
      <c r="J854" s="0" t="n">
        <v>0.024369</v>
      </c>
      <c r="K854" s="0" t="n">
        <v>0.02342</v>
      </c>
      <c r="L854" s="0" t="n">
        <v>0.023422</v>
      </c>
      <c r="M854" s="0" t="n">
        <v>0.023717</v>
      </c>
      <c r="N854" s="0" t="n">
        <v>0.02157</v>
      </c>
      <c r="O854" s="0" t="n">
        <v>0.026679</v>
      </c>
      <c r="P854" s="0" t="n">
        <v>0.020365</v>
      </c>
      <c r="Q854" s="0" t="n">
        <v>0.022777</v>
      </c>
    </row>
    <row r="855" customFormat="false" ht="12.8" hidden="false" customHeight="false" outlineLevel="0" collapsed="false">
      <c r="A855" s="0" t="n">
        <v>855</v>
      </c>
      <c r="B855" s="0" t="n">
        <v>0.018764</v>
      </c>
      <c r="C855" s="0" t="n">
        <v>0.023233</v>
      </c>
      <c r="D855" s="0" t="n">
        <v>0.022657</v>
      </c>
      <c r="E855" s="0" t="n">
        <v>0.027318</v>
      </c>
      <c r="F855" s="0" t="n">
        <v>0.020785</v>
      </c>
      <c r="G855" s="0" t="n">
        <v>0.021312</v>
      </c>
      <c r="H855" s="0" t="n">
        <v>0.024249</v>
      </c>
      <c r="I855" s="0" t="n">
        <v>0.017721</v>
      </c>
      <c r="J855" s="0" t="n">
        <v>0.024389</v>
      </c>
      <c r="K855" s="0" t="n">
        <v>0.023442</v>
      </c>
      <c r="L855" s="0" t="n">
        <v>0.023444</v>
      </c>
      <c r="M855" s="0" t="n">
        <v>0.02374</v>
      </c>
      <c r="N855" s="0" t="n">
        <v>0.021592</v>
      </c>
      <c r="O855" s="0" t="n">
        <v>0.026699</v>
      </c>
      <c r="P855" s="0" t="n">
        <v>0.020385</v>
      </c>
      <c r="Q855" s="0" t="n">
        <v>0.022799</v>
      </c>
    </row>
    <row r="856" customFormat="false" ht="12.8" hidden="false" customHeight="false" outlineLevel="0" collapsed="false">
      <c r="A856" s="0" t="n">
        <v>856</v>
      </c>
      <c r="B856" s="0" t="n">
        <v>0.018791</v>
      </c>
      <c r="C856" s="0" t="n">
        <v>0.02326</v>
      </c>
      <c r="D856" s="0" t="n">
        <v>0.022689</v>
      </c>
      <c r="E856" s="0" t="n">
        <v>0.027345</v>
      </c>
      <c r="F856" s="0" t="n">
        <v>0.020813</v>
      </c>
      <c r="G856" s="0" t="n">
        <v>0.021339</v>
      </c>
      <c r="H856" s="0" t="n">
        <v>0.024277</v>
      </c>
      <c r="I856" s="0" t="n">
        <v>0.017747</v>
      </c>
      <c r="J856" s="0" t="n">
        <v>0.024418</v>
      </c>
      <c r="K856" s="0" t="n">
        <v>0.023467</v>
      </c>
      <c r="L856" s="0" t="n">
        <v>0.02347</v>
      </c>
      <c r="M856" s="0" t="n">
        <v>0.023767</v>
      </c>
      <c r="N856" s="0" t="n">
        <v>0.021619</v>
      </c>
      <c r="O856" s="0" t="n">
        <v>0.026724</v>
      </c>
      <c r="P856" s="0" t="n">
        <v>0.020414</v>
      </c>
      <c r="Q856" s="0" t="n">
        <v>0.022826</v>
      </c>
    </row>
    <row r="857" customFormat="false" ht="12.8" hidden="false" customHeight="false" outlineLevel="0" collapsed="false">
      <c r="A857" s="0" t="n">
        <v>857</v>
      </c>
      <c r="B857" s="0" t="n">
        <v>0.01881</v>
      </c>
      <c r="C857" s="0" t="n">
        <v>0.023284</v>
      </c>
      <c r="D857" s="0" t="n">
        <v>0.022715</v>
      </c>
      <c r="E857" s="0" t="n">
        <v>0.027367</v>
      </c>
      <c r="F857" s="0" t="n">
        <v>0.020836</v>
      </c>
      <c r="G857" s="0" t="n">
        <v>0.021361</v>
      </c>
      <c r="H857" s="0" t="n">
        <v>0.0243</v>
      </c>
      <c r="I857" s="0" t="n">
        <v>0.017764</v>
      </c>
      <c r="J857" s="0" t="n">
        <v>0.024439</v>
      </c>
      <c r="K857" s="0" t="n">
        <v>0.023489</v>
      </c>
      <c r="L857" s="0" t="n">
        <v>0.023492</v>
      </c>
      <c r="M857" s="0" t="n">
        <v>0.023789</v>
      </c>
      <c r="N857" s="0" t="n">
        <v>0.021641</v>
      </c>
      <c r="O857" s="0" t="n">
        <v>0.026745</v>
      </c>
      <c r="P857" s="0" t="n">
        <v>0.020434</v>
      </c>
      <c r="Q857" s="0" t="n">
        <v>0.022849</v>
      </c>
    </row>
    <row r="858" customFormat="false" ht="12.8" hidden="false" customHeight="false" outlineLevel="0" collapsed="false">
      <c r="A858" s="0" t="n">
        <v>858</v>
      </c>
      <c r="B858" s="0" t="n">
        <v>0.018833</v>
      </c>
      <c r="C858" s="0" t="n">
        <v>0.023309</v>
      </c>
      <c r="D858" s="0" t="n">
        <v>0.022745</v>
      </c>
      <c r="E858" s="0" t="n">
        <v>0.027393</v>
      </c>
      <c r="F858" s="0" t="n">
        <v>0.020863</v>
      </c>
      <c r="G858" s="0" t="n">
        <v>0.021387</v>
      </c>
      <c r="H858" s="0" t="n">
        <v>0.024331</v>
      </c>
      <c r="I858" s="0" t="n">
        <v>0.017786</v>
      </c>
      <c r="J858" s="0" t="n">
        <v>0.024462</v>
      </c>
      <c r="K858" s="0" t="n">
        <v>0.023517</v>
      </c>
      <c r="L858" s="0" t="n">
        <v>0.023516</v>
      </c>
      <c r="M858" s="0" t="n">
        <v>0.023815</v>
      </c>
      <c r="N858" s="0" t="n">
        <v>0.021667</v>
      </c>
      <c r="O858" s="0" t="n">
        <v>0.026769</v>
      </c>
      <c r="P858" s="0" t="n">
        <v>0.020458</v>
      </c>
      <c r="Q858" s="0" t="n">
        <v>0.022875</v>
      </c>
    </row>
    <row r="859" customFormat="false" ht="12.8" hidden="false" customHeight="false" outlineLevel="0" collapsed="false">
      <c r="A859" s="0" t="n">
        <v>859</v>
      </c>
      <c r="B859" s="0" t="n">
        <v>0.018855</v>
      </c>
      <c r="C859" s="0" t="n">
        <v>0.023334</v>
      </c>
      <c r="D859" s="0" t="n">
        <v>0.022774</v>
      </c>
      <c r="E859" s="0" t="n">
        <v>0.027417</v>
      </c>
      <c r="F859" s="0" t="n">
        <v>0.020888</v>
      </c>
      <c r="G859" s="0" t="n">
        <v>0.021411</v>
      </c>
      <c r="H859" s="0" t="n">
        <v>0.024356</v>
      </c>
      <c r="I859" s="0" t="n">
        <v>0.017804</v>
      </c>
      <c r="J859" s="0" t="n">
        <v>0.024485</v>
      </c>
      <c r="K859" s="0" t="n">
        <v>0.02354</v>
      </c>
      <c r="L859" s="0" t="n">
        <v>0.02354</v>
      </c>
      <c r="M859" s="0" t="n">
        <v>0.02384</v>
      </c>
      <c r="N859" s="0" t="n">
        <v>0.021691</v>
      </c>
      <c r="O859" s="0" t="n">
        <v>0.026792</v>
      </c>
      <c r="P859" s="0" t="n">
        <v>0.02048</v>
      </c>
      <c r="Q859" s="0" t="n">
        <v>0.022899</v>
      </c>
    </row>
    <row r="860" customFormat="false" ht="12.8" hidden="false" customHeight="false" outlineLevel="0" collapsed="false">
      <c r="A860" s="0" t="n">
        <v>860</v>
      </c>
      <c r="B860" s="0" t="n">
        <v>0.018874</v>
      </c>
      <c r="C860" s="0" t="n">
        <v>0.023357</v>
      </c>
      <c r="D860" s="0" t="n">
        <v>0.022802</v>
      </c>
      <c r="E860" s="0" t="n">
        <v>0.02744</v>
      </c>
      <c r="F860" s="0" t="n">
        <v>0.020911</v>
      </c>
      <c r="G860" s="0" t="n">
        <v>0.021434</v>
      </c>
      <c r="H860" s="0" t="n">
        <v>0.02438</v>
      </c>
      <c r="I860" s="0" t="n">
        <v>0.017821</v>
      </c>
      <c r="J860" s="0" t="n">
        <v>0.024505</v>
      </c>
      <c r="K860" s="0" t="n">
        <v>0.023563</v>
      </c>
      <c r="L860" s="0" t="n">
        <v>0.023561</v>
      </c>
      <c r="M860" s="0" t="n">
        <v>0.023862</v>
      </c>
      <c r="N860" s="0" t="n">
        <v>0.021713</v>
      </c>
      <c r="O860" s="0" t="n">
        <v>0.026812</v>
      </c>
      <c r="P860" s="0" t="n">
        <v>0.0205</v>
      </c>
      <c r="Q860" s="0" t="n">
        <v>0.022921</v>
      </c>
    </row>
    <row r="861" customFormat="false" ht="12.8" hidden="false" customHeight="false" outlineLevel="0" collapsed="false">
      <c r="A861" s="0" t="n">
        <v>861</v>
      </c>
      <c r="B861" s="0" t="n">
        <v>0.018897</v>
      </c>
      <c r="C861" s="0" t="n">
        <v>0.023384</v>
      </c>
      <c r="D861" s="0" t="n">
        <v>0.022831</v>
      </c>
      <c r="E861" s="0" t="n">
        <v>0.027466</v>
      </c>
      <c r="F861" s="0" t="n">
        <v>0.020938</v>
      </c>
      <c r="G861" s="0" t="n">
        <v>0.02146</v>
      </c>
      <c r="H861" s="0" t="n">
        <v>0.024406</v>
      </c>
      <c r="I861" s="0" t="n">
        <v>0.017843</v>
      </c>
      <c r="J861" s="0" t="n">
        <v>0.024529</v>
      </c>
      <c r="K861" s="0" t="n">
        <v>0.023588</v>
      </c>
      <c r="L861" s="0" t="n">
        <v>0.023587</v>
      </c>
      <c r="M861" s="0" t="n">
        <v>0.023891</v>
      </c>
      <c r="N861" s="0" t="n">
        <v>0.021739</v>
      </c>
      <c r="O861" s="0" t="n">
        <v>0.026837</v>
      </c>
      <c r="P861" s="0" t="n">
        <v>0.020524</v>
      </c>
      <c r="Q861" s="0" t="n">
        <v>0.022947</v>
      </c>
    </row>
    <row r="862" customFormat="false" ht="12.8" hidden="false" customHeight="false" outlineLevel="0" collapsed="false">
      <c r="A862" s="0" t="n">
        <v>862</v>
      </c>
      <c r="B862" s="0" t="n">
        <v>0.018917</v>
      </c>
      <c r="C862" s="0" t="n">
        <v>0.023406</v>
      </c>
      <c r="D862" s="0" t="n">
        <v>0.022853</v>
      </c>
      <c r="E862" s="0" t="n">
        <v>0.027488</v>
      </c>
      <c r="F862" s="0" t="n">
        <v>0.02096</v>
      </c>
      <c r="G862" s="0" t="n">
        <v>0.021482</v>
      </c>
      <c r="H862" s="0" t="n">
        <v>0.024429</v>
      </c>
      <c r="I862" s="0" t="n">
        <v>0.017859</v>
      </c>
      <c r="J862" s="0" t="n">
        <v>0.024549</v>
      </c>
      <c r="K862" s="0" t="n">
        <v>0.02361</v>
      </c>
      <c r="L862" s="0" t="n">
        <v>0.023609</v>
      </c>
      <c r="M862" s="0" t="n">
        <v>0.023913</v>
      </c>
      <c r="N862" s="0" t="n">
        <v>0.021761</v>
      </c>
      <c r="O862" s="0" t="n">
        <v>0.026858</v>
      </c>
      <c r="P862" s="0" t="n">
        <v>0.020544</v>
      </c>
      <c r="Q862" s="0" t="n">
        <v>0.02297</v>
      </c>
    </row>
    <row r="863" customFormat="false" ht="12.8" hidden="false" customHeight="false" outlineLevel="0" collapsed="false">
      <c r="A863" s="0" t="n">
        <v>863</v>
      </c>
      <c r="B863" s="0" t="n">
        <v>0.018936</v>
      </c>
      <c r="C863" s="0" t="n">
        <v>0.02343</v>
      </c>
      <c r="D863" s="0" t="n">
        <v>0.022877</v>
      </c>
      <c r="E863" s="0" t="n">
        <v>0.02751</v>
      </c>
      <c r="F863" s="0" t="n">
        <v>0.020983</v>
      </c>
      <c r="G863" s="0" t="n">
        <v>0.021503</v>
      </c>
      <c r="H863" s="0" t="n">
        <v>0.024452</v>
      </c>
      <c r="I863" s="0" t="n">
        <v>0.017876</v>
      </c>
      <c r="J863" s="0" t="n">
        <v>0.02457</v>
      </c>
      <c r="K863" s="0" t="n">
        <v>0.023631</v>
      </c>
      <c r="L863" s="0" t="n">
        <v>0.023631</v>
      </c>
      <c r="M863" s="0" t="n">
        <v>0.023935</v>
      </c>
      <c r="N863" s="0" t="n">
        <v>0.021783</v>
      </c>
      <c r="O863" s="0" t="n">
        <v>0.026878</v>
      </c>
      <c r="P863" s="0" t="n">
        <v>0.020564</v>
      </c>
      <c r="Q863" s="0" t="n">
        <v>0.022992</v>
      </c>
    </row>
    <row r="864" customFormat="false" ht="12.8" hidden="false" customHeight="false" outlineLevel="0" collapsed="false">
      <c r="A864" s="0" t="n">
        <v>864</v>
      </c>
      <c r="B864" s="0" t="n">
        <v>0.018959</v>
      </c>
      <c r="C864" s="0" t="n">
        <v>0.023455</v>
      </c>
      <c r="D864" s="0" t="n">
        <v>0.022904</v>
      </c>
      <c r="E864" s="0" t="n">
        <v>0.02754</v>
      </c>
      <c r="F864" s="0" t="n">
        <v>0.02101</v>
      </c>
      <c r="G864" s="0" t="n">
        <v>0.021529</v>
      </c>
      <c r="H864" s="0" t="n">
        <v>0.024479</v>
      </c>
      <c r="I864" s="0" t="n">
        <v>0.017897</v>
      </c>
      <c r="J864" s="0" t="n">
        <v>0.024594</v>
      </c>
      <c r="K864" s="0" t="n">
        <v>0.023657</v>
      </c>
      <c r="L864" s="0" t="n">
        <v>0.023656</v>
      </c>
      <c r="M864" s="0" t="n">
        <v>0.023962</v>
      </c>
      <c r="N864" s="0" t="n">
        <v>0.021809</v>
      </c>
      <c r="O864" s="0" t="n">
        <v>0.026901</v>
      </c>
      <c r="P864" s="0" t="n">
        <v>0.020588</v>
      </c>
      <c r="Q864" s="0" t="n">
        <v>0.023018</v>
      </c>
    </row>
    <row r="865" customFormat="false" ht="12.8" hidden="false" customHeight="false" outlineLevel="0" collapsed="false">
      <c r="A865" s="0" t="n">
        <v>865</v>
      </c>
      <c r="B865" s="0" t="n">
        <v>0.018978</v>
      </c>
      <c r="C865" s="0" t="n">
        <v>0.023478</v>
      </c>
      <c r="D865" s="0" t="n">
        <v>0.022929</v>
      </c>
      <c r="E865" s="0" t="n">
        <v>0.027562</v>
      </c>
      <c r="F865" s="0" t="n">
        <v>0.021033</v>
      </c>
      <c r="G865" s="0" t="n">
        <v>0.021551</v>
      </c>
      <c r="H865" s="0" t="n">
        <v>0.024501</v>
      </c>
      <c r="I865" s="0" t="n">
        <v>0.017914</v>
      </c>
      <c r="J865" s="0" t="n">
        <v>0.024615</v>
      </c>
      <c r="K865" s="0" t="n">
        <v>0.023678</v>
      </c>
      <c r="L865" s="0" t="n">
        <v>0.023681</v>
      </c>
      <c r="M865" s="0" t="n">
        <v>0.023984</v>
      </c>
      <c r="N865" s="0" t="n">
        <v>0.021831</v>
      </c>
      <c r="O865" s="0" t="n">
        <v>0.026922</v>
      </c>
      <c r="P865" s="0" t="n">
        <v>0.020608</v>
      </c>
      <c r="Q865" s="0" t="n">
        <v>0.023046</v>
      </c>
    </row>
    <row r="866" customFormat="false" ht="12.8" hidden="false" customHeight="false" outlineLevel="0" collapsed="false">
      <c r="A866" s="0" t="n">
        <v>866</v>
      </c>
      <c r="B866" s="0" t="n">
        <v>0.018997</v>
      </c>
      <c r="C866" s="0" t="n">
        <v>0.023501</v>
      </c>
      <c r="D866" s="0" t="n">
        <v>0.022952</v>
      </c>
      <c r="E866" s="0" t="n">
        <v>0.027585</v>
      </c>
      <c r="F866" s="0" t="n">
        <v>0.021056</v>
      </c>
      <c r="G866" s="0" t="n">
        <v>0.021573</v>
      </c>
      <c r="H866" s="0" t="n">
        <v>0.024525</v>
      </c>
      <c r="I866" s="0" t="n">
        <v>0.01793</v>
      </c>
      <c r="J866" s="0" t="n">
        <v>0.024635</v>
      </c>
      <c r="K866" s="0" t="n">
        <v>0.0237</v>
      </c>
      <c r="L866" s="0" t="n">
        <v>0.023702</v>
      </c>
      <c r="M866" s="0" t="n">
        <v>0.024007</v>
      </c>
      <c r="N866" s="0" t="n">
        <v>0.021853</v>
      </c>
      <c r="O866" s="0" t="n">
        <v>0.026944</v>
      </c>
      <c r="P866" s="0" t="n">
        <v>0.020628</v>
      </c>
      <c r="Q866" s="0" t="n">
        <v>0.023067</v>
      </c>
    </row>
    <row r="867" customFormat="false" ht="12.8" hidden="false" customHeight="false" outlineLevel="0" collapsed="false">
      <c r="A867" s="0" t="n">
        <v>867</v>
      </c>
      <c r="B867" s="0" t="n">
        <v>0.019022</v>
      </c>
      <c r="C867" s="0" t="n">
        <v>0.023528</v>
      </c>
      <c r="D867" s="0" t="n">
        <v>0.022983</v>
      </c>
      <c r="E867" s="0" t="n">
        <v>0.027612</v>
      </c>
      <c r="F867" s="0" t="n">
        <v>0.021084</v>
      </c>
      <c r="G867" s="0" t="n">
        <v>0.021599</v>
      </c>
      <c r="H867" s="0" t="n">
        <v>0.024552</v>
      </c>
      <c r="I867" s="0" t="n">
        <v>0.017952</v>
      </c>
      <c r="J867" s="0" t="n">
        <v>0.02466</v>
      </c>
      <c r="K867" s="0" t="n">
        <v>0.023726</v>
      </c>
      <c r="L867" s="0" t="n">
        <v>0.023729</v>
      </c>
      <c r="M867" s="0" t="n">
        <v>0.024034</v>
      </c>
      <c r="N867" s="0" t="n">
        <v>0.02188</v>
      </c>
      <c r="O867" s="0" t="n">
        <v>0.026968</v>
      </c>
      <c r="P867" s="0" t="n">
        <v>0.020653</v>
      </c>
      <c r="Q867" s="0" t="n">
        <v>0.023096</v>
      </c>
    </row>
    <row r="868" customFormat="false" ht="12.8" hidden="false" customHeight="false" outlineLevel="0" collapsed="false">
      <c r="A868" s="0" t="n">
        <v>868</v>
      </c>
      <c r="B868" s="0" t="n">
        <v>0.019041</v>
      </c>
      <c r="C868" s="0" t="n">
        <v>0.023551</v>
      </c>
      <c r="D868" s="0" t="n">
        <v>0.023012</v>
      </c>
      <c r="E868" s="0" t="n">
        <v>0.027634</v>
      </c>
      <c r="F868" s="0" t="n">
        <v>0.021107</v>
      </c>
      <c r="G868" s="0" t="n">
        <v>0.021622</v>
      </c>
      <c r="H868" s="0" t="n">
        <v>0.024575</v>
      </c>
      <c r="I868" s="0" t="n">
        <v>0.017968</v>
      </c>
      <c r="J868" s="0" t="n">
        <v>0.024681</v>
      </c>
      <c r="K868" s="0" t="n">
        <v>0.023748</v>
      </c>
      <c r="L868" s="0" t="n">
        <v>0.023751</v>
      </c>
      <c r="M868" s="0" t="n">
        <v>0.024056</v>
      </c>
      <c r="N868" s="0" t="n">
        <v>0.021906</v>
      </c>
      <c r="O868" s="0" t="n">
        <v>0.026989</v>
      </c>
      <c r="P868" s="0" t="n">
        <v>0.020674</v>
      </c>
      <c r="Q868" s="0" t="n">
        <v>0.023118</v>
      </c>
    </row>
    <row r="869" customFormat="false" ht="12.8" hidden="false" customHeight="false" outlineLevel="0" collapsed="false">
      <c r="A869" s="0" t="n">
        <v>869</v>
      </c>
      <c r="B869" s="0" t="n">
        <v>0.019061</v>
      </c>
      <c r="C869" s="0" t="n">
        <v>0.023574</v>
      </c>
      <c r="D869" s="0" t="n">
        <v>0.023036</v>
      </c>
      <c r="E869" s="0" t="n">
        <v>0.027656</v>
      </c>
      <c r="F869" s="0" t="n">
        <v>0.02113</v>
      </c>
      <c r="G869" s="0" t="n">
        <v>0.021644</v>
      </c>
      <c r="H869" s="0" t="n">
        <v>0.024598</v>
      </c>
      <c r="I869" s="0" t="n">
        <v>0.017985</v>
      </c>
      <c r="J869" s="0" t="n">
        <v>0.024701</v>
      </c>
      <c r="K869" s="0" t="n">
        <v>0.023769</v>
      </c>
      <c r="L869" s="0" t="n">
        <v>0.023772</v>
      </c>
      <c r="M869" s="0" t="n">
        <v>0.024078</v>
      </c>
      <c r="N869" s="0" t="n">
        <v>0.021928</v>
      </c>
      <c r="O869" s="0" t="n">
        <v>0.027009</v>
      </c>
      <c r="P869" s="0" t="n">
        <v>0.020694</v>
      </c>
      <c r="Q869" s="0" t="n">
        <v>0.02314</v>
      </c>
    </row>
    <row r="870" customFormat="false" ht="12.8" hidden="false" customHeight="false" outlineLevel="0" collapsed="false">
      <c r="A870" s="0" t="n">
        <v>870</v>
      </c>
      <c r="B870" s="0" t="n">
        <v>0.019084</v>
      </c>
      <c r="C870" s="0" t="n">
        <v>0.0236</v>
      </c>
      <c r="D870" s="0" t="n">
        <v>0.023066</v>
      </c>
      <c r="E870" s="0" t="n">
        <v>0.027682</v>
      </c>
      <c r="F870" s="0" t="n">
        <v>0.021156</v>
      </c>
      <c r="G870" s="0" t="n">
        <v>0.02167</v>
      </c>
      <c r="H870" s="0" t="n">
        <v>0.024625</v>
      </c>
      <c r="I870" s="0" t="n">
        <v>0.018005</v>
      </c>
      <c r="J870" s="0" t="n">
        <v>0.024726</v>
      </c>
      <c r="K870" s="0" t="n">
        <v>0.023794</v>
      </c>
      <c r="L870" s="0" t="n">
        <v>0.023798</v>
      </c>
      <c r="M870" s="0" t="n">
        <v>0.024104</v>
      </c>
      <c r="N870" s="0" t="n">
        <v>0.021955</v>
      </c>
      <c r="O870" s="0" t="n">
        <v>0.027033</v>
      </c>
      <c r="P870" s="0" t="n">
        <v>0.020718</v>
      </c>
      <c r="Q870" s="0" t="n">
        <v>0.023167</v>
      </c>
    </row>
    <row r="871" customFormat="false" ht="12.8" hidden="false" customHeight="false" outlineLevel="0" collapsed="false">
      <c r="A871" s="0" t="n">
        <v>871</v>
      </c>
      <c r="B871" s="0" t="n">
        <v>0.019104</v>
      </c>
      <c r="C871" s="0" t="n">
        <v>0.023626</v>
      </c>
      <c r="D871" s="0" t="n">
        <v>0.023094</v>
      </c>
      <c r="E871" s="0" t="n">
        <v>0.027705</v>
      </c>
      <c r="F871" s="0" t="n">
        <v>0.02118</v>
      </c>
      <c r="G871" s="0" t="n">
        <v>0.021692</v>
      </c>
      <c r="H871" s="0" t="n">
        <v>0.024647</v>
      </c>
      <c r="I871" s="0" t="n">
        <v>0.018022</v>
      </c>
      <c r="J871" s="0" t="n">
        <v>0.024746</v>
      </c>
      <c r="K871" s="0" t="n">
        <v>0.023817</v>
      </c>
      <c r="L871" s="0" t="n">
        <v>0.02382</v>
      </c>
      <c r="M871" s="0" t="n">
        <v>0.024127</v>
      </c>
      <c r="N871" s="0" t="n">
        <v>0.021977</v>
      </c>
      <c r="O871" s="0" t="n">
        <v>0.027077</v>
      </c>
      <c r="P871" s="0" t="n">
        <v>0.020738</v>
      </c>
      <c r="Q871" s="0" t="n">
        <v>0.02319</v>
      </c>
    </row>
    <row r="872" customFormat="false" ht="12.8" hidden="false" customHeight="false" outlineLevel="0" collapsed="false">
      <c r="A872" s="0" t="n">
        <v>872</v>
      </c>
      <c r="B872" s="0" t="n">
        <v>0.019122</v>
      </c>
      <c r="C872" s="0" t="n">
        <v>0.023648</v>
      </c>
      <c r="D872" s="0" t="n">
        <v>0.02312</v>
      </c>
      <c r="E872" s="0" t="n">
        <v>0.027727</v>
      </c>
      <c r="F872" s="0" t="n">
        <v>0.021203</v>
      </c>
      <c r="G872" s="0" t="n">
        <v>0.021715</v>
      </c>
      <c r="H872" s="0" t="n">
        <v>0.02467</v>
      </c>
      <c r="I872" s="0" t="n">
        <v>0.01804</v>
      </c>
      <c r="J872" s="0" t="n">
        <v>0.024767</v>
      </c>
      <c r="K872" s="0" t="n">
        <v>0.023839</v>
      </c>
      <c r="L872" s="0" t="n">
        <v>0.023841</v>
      </c>
      <c r="M872" s="0" t="n">
        <v>0.024149</v>
      </c>
      <c r="N872" s="0" t="n">
        <v>0.022</v>
      </c>
      <c r="O872" s="0" t="n">
        <v>0.0271</v>
      </c>
      <c r="P872" s="0" t="n">
        <v>0.020758</v>
      </c>
      <c r="Q872" s="0" t="n">
        <v>0.023212</v>
      </c>
    </row>
    <row r="873" customFormat="false" ht="12.8" hidden="false" customHeight="false" outlineLevel="0" collapsed="false">
      <c r="A873" s="0" t="n">
        <v>873</v>
      </c>
      <c r="B873" s="0" t="n">
        <v>0.019145</v>
      </c>
      <c r="C873" s="0" t="n">
        <v>0.023674</v>
      </c>
      <c r="D873" s="0" t="n">
        <v>0.023153</v>
      </c>
      <c r="E873" s="0" t="n">
        <v>0.027753</v>
      </c>
      <c r="F873" s="0" t="n">
        <v>0.02123</v>
      </c>
      <c r="G873" s="0" t="n">
        <v>0.02174</v>
      </c>
      <c r="H873" s="0" t="n">
        <v>0.024699</v>
      </c>
      <c r="I873" s="0" t="n">
        <v>0.018059</v>
      </c>
      <c r="J873" s="0" t="n">
        <v>0.02479</v>
      </c>
      <c r="K873" s="0" t="n">
        <v>0.023864</v>
      </c>
      <c r="L873" s="0" t="n">
        <v>0.023867</v>
      </c>
      <c r="M873" s="0" t="n">
        <v>0.024176</v>
      </c>
      <c r="N873" s="0" t="n">
        <v>0.022026</v>
      </c>
      <c r="O873" s="0" t="n">
        <v>0.027126</v>
      </c>
      <c r="P873" s="0" t="n">
        <v>0.020781</v>
      </c>
      <c r="Q873" s="0" t="n">
        <v>0.023239</v>
      </c>
    </row>
    <row r="874" customFormat="false" ht="12.8" hidden="false" customHeight="false" outlineLevel="0" collapsed="false">
      <c r="A874" s="0" t="n">
        <v>874</v>
      </c>
      <c r="B874" s="0" t="n">
        <v>0.019164</v>
      </c>
      <c r="C874" s="0" t="n">
        <v>0.023697</v>
      </c>
      <c r="D874" s="0" t="n">
        <v>0.023179</v>
      </c>
      <c r="E874" s="0" t="n">
        <v>0.027775</v>
      </c>
      <c r="F874" s="0" t="n">
        <v>0.021255</v>
      </c>
      <c r="G874" s="0" t="n">
        <v>0.021763</v>
      </c>
      <c r="H874" s="0" t="n">
        <v>0.024722</v>
      </c>
      <c r="I874" s="0" t="n">
        <v>0.018077</v>
      </c>
      <c r="J874" s="0" t="n">
        <v>0.024811</v>
      </c>
      <c r="K874" s="0" t="n">
        <v>0.023885</v>
      </c>
      <c r="L874" s="0" t="n">
        <v>0.023889</v>
      </c>
      <c r="M874" s="0" t="n">
        <v>0.024198</v>
      </c>
      <c r="N874" s="0" t="n">
        <v>0.022049</v>
      </c>
      <c r="O874" s="0" t="n">
        <v>0.027148</v>
      </c>
      <c r="P874" s="0" t="n">
        <v>0.020802</v>
      </c>
      <c r="Q874" s="0" t="n">
        <v>0.023261</v>
      </c>
    </row>
    <row r="875" customFormat="false" ht="12.8" hidden="false" customHeight="false" outlineLevel="0" collapsed="false">
      <c r="A875" s="0" t="n">
        <v>875</v>
      </c>
      <c r="B875" s="0" t="n">
        <v>0.019183</v>
      </c>
      <c r="C875" s="0" t="n">
        <v>0.02372</v>
      </c>
      <c r="D875" s="0" t="n">
        <v>0.023202</v>
      </c>
      <c r="E875" s="0" t="n">
        <v>0.027797</v>
      </c>
      <c r="F875" s="0" t="n">
        <v>0.021278</v>
      </c>
      <c r="G875" s="0" t="n">
        <v>0.021784</v>
      </c>
      <c r="H875" s="0" t="n">
        <v>0.024745</v>
      </c>
      <c r="I875" s="0" t="n">
        <v>0.018094</v>
      </c>
      <c r="J875" s="0" t="n">
        <v>0.024831</v>
      </c>
      <c r="K875" s="0" t="n">
        <v>0.023907</v>
      </c>
      <c r="L875" s="0" t="n">
        <v>0.02391</v>
      </c>
      <c r="M875" s="0" t="n">
        <v>0.02422</v>
      </c>
      <c r="N875" s="0" t="n">
        <v>0.022071</v>
      </c>
      <c r="O875" s="0" t="n">
        <v>0.02717</v>
      </c>
      <c r="P875" s="0" t="n">
        <v>0.020821</v>
      </c>
      <c r="Q875" s="0" t="n">
        <v>0.023283</v>
      </c>
    </row>
    <row r="876" customFormat="false" ht="12.8" hidden="false" customHeight="false" outlineLevel="0" collapsed="false">
      <c r="A876" s="0" t="n">
        <v>876</v>
      </c>
      <c r="B876" s="0" t="n">
        <v>0.019205</v>
      </c>
      <c r="C876" s="0" t="n">
        <v>0.023746</v>
      </c>
      <c r="D876" s="0" t="n">
        <v>0.023234</v>
      </c>
      <c r="E876" s="0" t="n">
        <v>0.027824</v>
      </c>
      <c r="F876" s="0" t="n">
        <v>0.021305</v>
      </c>
      <c r="G876" s="0" t="n">
        <v>0.02181</v>
      </c>
      <c r="H876" s="0" t="n">
        <v>0.024771</v>
      </c>
      <c r="I876" s="0" t="n">
        <v>0.018181</v>
      </c>
      <c r="J876" s="0" t="n">
        <v>0.024855</v>
      </c>
      <c r="K876" s="0" t="n">
        <v>0.023931</v>
      </c>
      <c r="L876" s="0" t="n">
        <v>0.023936</v>
      </c>
      <c r="M876" s="0" t="n">
        <v>0.024247</v>
      </c>
      <c r="N876" s="0" t="n">
        <v>0.022097</v>
      </c>
      <c r="O876" s="0" t="n">
        <v>0.027197</v>
      </c>
      <c r="P876" s="0" t="n">
        <v>0.020845</v>
      </c>
      <c r="Q876" s="0" t="n">
        <v>0.023308</v>
      </c>
    </row>
    <row r="877" customFormat="false" ht="12.8" hidden="false" customHeight="false" outlineLevel="0" collapsed="false">
      <c r="A877" s="0" t="n">
        <v>877</v>
      </c>
      <c r="B877" s="0" t="n">
        <v>0.019226</v>
      </c>
      <c r="C877" s="0" t="n">
        <v>0.023771</v>
      </c>
      <c r="D877" s="0" t="n">
        <v>0.023263</v>
      </c>
      <c r="E877" s="0" t="n">
        <v>0.027847</v>
      </c>
      <c r="F877" s="0" t="n">
        <v>0.021329</v>
      </c>
      <c r="G877" s="0" t="n">
        <v>0.021835</v>
      </c>
      <c r="H877" s="0" t="n">
        <v>0.024794</v>
      </c>
      <c r="I877" s="0" t="n">
        <v>0.018204</v>
      </c>
      <c r="J877" s="0" t="n">
        <v>0.024877</v>
      </c>
      <c r="K877" s="0" t="n">
        <v>0.023954</v>
      </c>
      <c r="L877" s="0" t="n">
        <v>0.023959</v>
      </c>
      <c r="M877" s="0" t="n">
        <v>0.02427</v>
      </c>
      <c r="N877" s="0" t="n">
        <v>0.022121</v>
      </c>
      <c r="O877" s="0" t="n">
        <v>0.027217</v>
      </c>
      <c r="P877" s="0" t="n">
        <v>0.020868</v>
      </c>
      <c r="Q877" s="0" t="n">
        <v>0.023333</v>
      </c>
    </row>
    <row r="878" customFormat="false" ht="12.8" hidden="false" customHeight="false" outlineLevel="0" collapsed="false">
      <c r="A878" s="0" t="n">
        <v>878</v>
      </c>
      <c r="B878" s="0" t="n">
        <v>0.019245</v>
      </c>
      <c r="C878" s="0" t="n">
        <v>0.023793</v>
      </c>
      <c r="D878" s="0" t="n">
        <v>0.023286</v>
      </c>
      <c r="E878" s="0" t="n">
        <v>0.02787</v>
      </c>
      <c r="F878" s="0" t="n">
        <v>0.021352</v>
      </c>
      <c r="G878" s="0" t="n">
        <v>0.021858</v>
      </c>
      <c r="H878" s="0" t="n">
        <v>0.024817</v>
      </c>
      <c r="I878" s="0" t="n">
        <v>0.018221</v>
      </c>
      <c r="J878" s="0" t="n">
        <v>0.024897</v>
      </c>
      <c r="K878" s="0" t="n">
        <v>0.023975</v>
      </c>
      <c r="L878" s="0" t="n">
        <v>0.02398</v>
      </c>
      <c r="M878" s="0" t="n">
        <v>0.024293</v>
      </c>
      <c r="N878" s="0" t="n">
        <v>0.022144</v>
      </c>
      <c r="O878" s="0" t="n">
        <v>0.027239</v>
      </c>
      <c r="P878" s="0" t="n">
        <v>0.020888</v>
      </c>
      <c r="Q878" s="0" t="n">
        <v>0.023356</v>
      </c>
    </row>
    <row r="879" customFormat="false" ht="12.8" hidden="false" customHeight="false" outlineLevel="0" collapsed="false">
      <c r="A879" s="0" t="n">
        <v>879</v>
      </c>
      <c r="B879" s="0" t="n">
        <v>0.019271</v>
      </c>
      <c r="C879" s="0" t="n">
        <v>0.02382</v>
      </c>
      <c r="D879" s="0" t="n">
        <v>0.023317</v>
      </c>
      <c r="E879" s="0" t="n">
        <v>0.027895</v>
      </c>
      <c r="F879" s="0" t="n">
        <v>0.021378</v>
      </c>
      <c r="G879" s="0" t="n">
        <v>0.021883</v>
      </c>
      <c r="H879" s="0" t="n">
        <v>0.024844</v>
      </c>
      <c r="I879" s="0" t="n">
        <v>0.018247</v>
      </c>
      <c r="J879" s="0" t="n">
        <v>0.024924</v>
      </c>
      <c r="K879" s="0" t="n">
        <v>0.024001</v>
      </c>
      <c r="L879" s="0" t="n">
        <v>0.024006</v>
      </c>
      <c r="M879" s="0" t="n">
        <v>0.02432</v>
      </c>
      <c r="N879" s="0" t="n">
        <v>0.02217</v>
      </c>
      <c r="O879" s="0" t="n">
        <v>0.027264</v>
      </c>
      <c r="P879" s="0" t="n">
        <v>0.020916</v>
      </c>
      <c r="Q879" s="0" t="n">
        <v>0.023381</v>
      </c>
    </row>
    <row r="880" customFormat="false" ht="12.8" hidden="false" customHeight="false" outlineLevel="0" collapsed="false">
      <c r="A880" s="0" t="n">
        <v>880</v>
      </c>
      <c r="B880" s="0" t="n">
        <v>0.01929</v>
      </c>
      <c r="C880" s="0" t="n">
        <v>0.023843</v>
      </c>
      <c r="D880" s="0" t="n">
        <v>0.023343</v>
      </c>
      <c r="E880" s="0" t="n">
        <v>0.027917</v>
      </c>
      <c r="F880" s="0" t="n">
        <v>0.021401</v>
      </c>
      <c r="G880" s="0" t="n">
        <v>0.021905</v>
      </c>
      <c r="H880" s="0" t="n">
        <v>0.024867</v>
      </c>
      <c r="I880" s="0" t="n">
        <v>0.018266</v>
      </c>
      <c r="J880" s="0" t="n">
        <v>0.024944</v>
      </c>
      <c r="K880" s="0" t="n">
        <v>0.024022</v>
      </c>
      <c r="L880" s="0" t="n">
        <v>0.024028</v>
      </c>
      <c r="M880" s="0" t="n">
        <v>0.024342</v>
      </c>
      <c r="N880" s="0" t="n">
        <v>0.022192</v>
      </c>
      <c r="O880" s="0" t="n">
        <v>0.027285</v>
      </c>
      <c r="P880" s="0" t="n">
        <v>0.020936</v>
      </c>
      <c r="Q880" s="0" t="n">
        <v>0.023403</v>
      </c>
    </row>
    <row r="881" customFormat="false" ht="12.8" hidden="false" customHeight="false" outlineLevel="0" collapsed="false">
      <c r="A881" s="0" t="n">
        <v>881</v>
      </c>
      <c r="B881" s="0" t="n">
        <v>0.019313</v>
      </c>
      <c r="C881" s="0" t="n">
        <v>0.02387</v>
      </c>
      <c r="D881" s="0" t="n">
        <v>0.023374</v>
      </c>
      <c r="E881" s="0" t="n">
        <v>0.027943</v>
      </c>
      <c r="F881" s="0" t="n">
        <v>0.021427</v>
      </c>
      <c r="G881" s="0" t="n">
        <v>0.02193</v>
      </c>
      <c r="H881" s="0" t="n">
        <v>0.024893</v>
      </c>
      <c r="I881" s="0" t="n">
        <v>0.018288</v>
      </c>
      <c r="J881" s="0" t="n">
        <v>0.024968</v>
      </c>
      <c r="K881" s="0" t="n">
        <v>0.024051</v>
      </c>
      <c r="L881" s="0" t="n">
        <v>0.024053</v>
      </c>
      <c r="M881" s="0" t="n">
        <v>0.024369</v>
      </c>
      <c r="N881" s="0" t="n">
        <v>0.022217</v>
      </c>
      <c r="O881" s="0" t="n">
        <v>0.02731</v>
      </c>
      <c r="P881" s="0" t="n">
        <v>0.02096</v>
      </c>
      <c r="Q881" s="0" t="n">
        <v>0.02343</v>
      </c>
    </row>
    <row r="882" customFormat="false" ht="12.8" hidden="false" customHeight="false" outlineLevel="0" collapsed="false">
      <c r="A882" s="0" t="n">
        <v>882</v>
      </c>
      <c r="B882" s="0" t="n">
        <v>0.019332</v>
      </c>
      <c r="C882" s="0" t="n">
        <v>0.023893</v>
      </c>
      <c r="D882" s="0" t="n">
        <v>0.023402</v>
      </c>
      <c r="E882" s="0" t="n">
        <v>0.027966</v>
      </c>
      <c r="F882" s="0" t="n">
        <v>0.02145</v>
      </c>
      <c r="G882" s="0" t="n">
        <v>0.021952</v>
      </c>
      <c r="H882" s="0" t="n">
        <v>0.024916</v>
      </c>
      <c r="I882" s="0" t="n">
        <v>0.018305</v>
      </c>
      <c r="J882" s="0" t="n">
        <v>0.024989</v>
      </c>
      <c r="K882" s="0" t="n">
        <v>0.024072</v>
      </c>
      <c r="L882" s="0" t="n">
        <v>0.024074</v>
      </c>
      <c r="M882" s="0" t="n">
        <v>0.024391</v>
      </c>
      <c r="N882" s="0" t="n">
        <v>0.02224</v>
      </c>
      <c r="O882" s="0" t="n">
        <v>0.027332</v>
      </c>
      <c r="P882" s="0" t="n">
        <v>0.020981</v>
      </c>
      <c r="Q882" s="0" t="n">
        <v>0.023453</v>
      </c>
    </row>
    <row r="883" customFormat="false" ht="12.8" hidden="false" customHeight="false" outlineLevel="0" collapsed="false">
      <c r="A883" s="0" t="n">
        <v>883</v>
      </c>
      <c r="B883" s="0" t="n">
        <v>0.019351</v>
      </c>
      <c r="C883" s="0" t="n">
        <v>0.023916</v>
      </c>
      <c r="D883" s="0" t="n">
        <v>0.023428</v>
      </c>
      <c r="E883" s="0" t="n">
        <v>0.027988</v>
      </c>
      <c r="F883" s="0" t="n">
        <v>0.021473</v>
      </c>
      <c r="G883" s="0" t="n">
        <v>0.021974</v>
      </c>
      <c r="H883" s="0" t="n">
        <v>0.024939</v>
      </c>
      <c r="I883" s="0" t="n">
        <v>0.018323</v>
      </c>
      <c r="J883" s="0" t="n">
        <v>0.025009</v>
      </c>
      <c r="K883" s="0" t="n">
        <v>0.024093</v>
      </c>
      <c r="L883" s="0" t="n">
        <v>0.024096</v>
      </c>
      <c r="M883" s="0" t="n">
        <v>0.024414</v>
      </c>
      <c r="N883" s="0" t="n">
        <v>0.022262</v>
      </c>
      <c r="O883" s="0" t="n">
        <v>0.027354</v>
      </c>
      <c r="P883" s="0" t="n">
        <v>0.021001</v>
      </c>
      <c r="Q883" s="0" t="n">
        <v>0.023475</v>
      </c>
    </row>
    <row r="884" customFormat="false" ht="12.8" hidden="false" customHeight="false" outlineLevel="0" collapsed="false">
      <c r="A884" s="0" t="n">
        <v>884</v>
      </c>
      <c r="B884" s="0" t="n">
        <v>0.019375</v>
      </c>
      <c r="C884" s="0" t="n">
        <v>0.023944</v>
      </c>
      <c r="D884" s="0" t="n">
        <v>0.023466</v>
      </c>
      <c r="E884" s="0" t="n">
        <v>0.028015</v>
      </c>
      <c r="F884" s="0" t="n">
        <v>0.021501</v>
      </c>
      <c r="G884" s="0" t="n">
        <v>0.022002</v>
      </c>
      <c r="H884" s="0" t="n">
        <v>0.024967</v>
      </c>
      <c r="I884" s="0" t="n">
        <v>0.018347</v>
      </c>
      <c r="J884" s="0" t="n">
        <v>0.025035</v>
      </c>
      <c r="K884" s="0" t="n">
        <v>0.024121</v>
      </c>
      <c r="L884" s="0" t="n">
        <v>0.024124</v>
      </c>
      <c r="M884" s="0" t="n">
        <v>0.024444</v>
      </c>
      <c r="N884" s="0" t="n">
        <v>0.02229</v>
      </c>
      <c r="O884" s="0" t="n">
        <v>0.027381</v>
      </c>
      <c r="P884" s="0" t="n">
        <v>0.021025</v>
      </c>
      <c r="Q884" s="0" t="n">
        <v>0.023502</v>
      </c>
    </row>
    <row r="885" customFormat="false" ht="12.8" hidden="false" customHeight="false" outlineLevel="0" collapsed="false">
      <c r="A885" s="0" t="n">
        <v>885</v>
      </c>
      <c r="B885" s="0" t="n">
        <v>0.019394</v>
      </c>
      <c r="C885" s="0" t="n">
        <v>0.023968</v>
      </c>
      <c r="D885" s="0" t="n">
        <v>0.023495</v>
      </c>
      <c r="E885" s="0" t="n">
        <v>0.028038</v>
      </c>
      <c r="F885" s="0" t="n">
        <v>0.021524</v>
      </c>
      <c r="G885" s="0" t="n">
        <v>0.022025</v>
      </c>
      <c r="H885" s="0" t="n">
        <v>0.02499</v>
      </c>
      <c r="I885" s="0" t="n">
        <v>0.018366</v>
      </c>
      <c r="J885" s="0" t="n">
        <v>0.025057</v>
      </c>
      <c r="K885" s="0" t="n">
        <v>0.024142</v>
      </c>
      <c r="L885" s="0" t="n">
        <v>0.024145</v>
      </c>
      <c r="M885" s="0" t="n">
        <v>0.024466</v>
      </c>
      <c r="N885" s="0" t="n">
        <v>0.022312</v>
      </c>
      <c r="O885" s="0" t="n">
        <v>0.027403</v>
      </c>
      <c r="P885" s="0" t="n">
        <v>0.021046</v>
      </c>
      <c r="Q885" s="0" t="n">
        <v>0.023526</v>
      </c>
    </row>
    <row r="886" customFormat="false" ht="12.8" hidden="false" customHeight="false" outlineLevel="0" collapsed="false">
      <c r="A886" s="0" t="n">
        <v>886</v>
      </c>
      <c r="B886" s="0" t="n">
        <v>0.019413</v>
      </c>
      <c r="C886" s="0" t="n">
        <v>0.023991</v>
      </c>
      <c r="D886" s="0" t="n">
        <v>0.023521</v>
      </c>
      <c r="E886" s="0" t="n">
        <v>0.02806</v>
      </c>
      <c r="F886" s="0" t="n">
        <v>0.021547</v>
      </c>
      <c r="G886" s="0" t="n">
        <v>0.022047</v>
      </c>
      <c r="H886" s="0" t="n">
        <v>0.025013</v>
      </c>
      <c r="I886" s="0" t="n">
        <v>0.018384</v>
      </c>
      <c r="J886" s="0" t="n">
        <v>0.025077</v>
      </c>
      <c r="K886" s="0" t="n">
        <v>0.024263</v>
      </c>
      <c r="L886" s="0" t="n">
        <v>0.024167</v>
      </c>
      <c r="M886" s="0" t="n">
        <v>0.024489</v>
      </c>
      <c r="N886" s="0" t="n">
        <v>0.022335</v>
      </c>
      <c r="O886" s="0" t="n">
        <v>0.027424</v>
      </c>
      <c r="P886" s="0" t="n">
        <v>0.021066</v>
      </c>
      <c r="Q886" s="0" t="n">
        <v>0.023549</v>
      </c>
    </row>
    <row r="887" customFormat="false" ht="12.8" hidden="false" customHeight="false" outlineLevel="0" collapsed="false">
      <c r="A887" s="0" t="n">
        <v>887</v>
      </c>
      <c r="B887" s="0" t="n">
        <v>0.019437</v>
      </c>
      <c r="C887" s="0" t="n">
        <v>0.024019</v>
      </c>
      <c r="D887" s="0" t="n">
        <v>0.023558</v>
      </c>
      <c r="E887" s="0" t="n">
        <v>0.028089</v>
      </c>
      <c r="F887" s="0" t="n">
        <v>0.021575</v>
      </c>
      <c r="G887" s="0" t="n">
        <v>0.022075</v>
      </c>
      <c r="H887" s="0" t="n">
        <v>0.025041</v>
      </c>
      <c r="I887" s="0" t="n">
        <v>0.018407</v>
      </c>
      <c r="J887" s="0" t="n">
        <v>0.025103</v>
      </c>
      <c r="K887" s="0" t="n">
        <v>0.024292</v>
      </c>
      <c r="L887" s="0" t="n">
        <v>0.024193</v>
      </c>
      <c r="M887" s="0" t="n">
        <v>0.024515</v>
      </c>
      <c r="N887" s="0" t="n">
        <v>0.022362</v>
      </c>
      <c r="O887" s="0" t="n">
        <v>0.027451</v>
      </c>
      <c r="P887" s="0" t="n">
        <v>0.021091</v>
      </c>
      <c r="Q887" s="0" t="n">
        <v>0.023577</v>
      </c>
    </row>
    <row r="888" customFormat="false" ht="12.8" hidden="false" customHeight="false" outlineLevel="0" collapsed="false">
      <c r="A888" s="0" t="n">
        <v>888</v>
      </c>
      <c r="B888" s="0" t="n">
        <v>0.019456</v>
      </c>
      <c r="C888" s="0" t="n">
        <v>0.024041</v>
      </c>
      <c r="D888" s="0" t="n">
        <v>0.023593</v>
      </c>
      <c r="E888" s="0" t="n">
        <v>0.028112</v>
      </c>
      <c r="F888" s="0" t="n">
        <v>0.021598</v>
      </c>
      <c r="G888" s="0" t="n">
        <v>0.022098</v>
      </c>
      <c r="H888" s="0" t="n">
        <v>0.025064</v>
      </c>
      <c r="I888" s="0" t="n">
        <v>0.018425</v>
      </c>
      <c r="J888" s="0" t="n">
        <v>0.025123</v>
      </c>
      <c r="K888" s="0" t="n">
        <v>0.024313</v>
      </c>
      <c r="L888" s="0" t="n">
        <v>0.024217</v>
      </c>
      <c r="M888" s="0" t="n">
        <v>0.024539</v>
      </c>
      <c r="N888" s="0" t="n">
        <v>0.022385</v>
      </c>
      <c r="O888" s="0" t="n">
        <v>0.027471</v>
      </c>
      <c r="P888" s="0" t="n">
        <v>0.021112</v>
      </c>
      <c r="Q888" s="0" t="n">
        <v>0.023604</v>
      </c>
    </row>
    <row r="889" customFormat="false" ht="12.8" hidden="false" customHeight="false" outlineLevel="0" collapsed="false">
      <c r="A889" s="0" t="n">
        <v>889</v>
      </c>
      <c r="B889" s="0" t="n">
        <v>0.019476</v>
      </c>
      <c r="C889" s="0" t="n">
        <v>0.024064</v>
      </c>
      <c r="D889" s="0" t="n">
        <v>0.023619</v>
      </c>
      <c r="E889" s="0" t="n">
        <v>0.028134</v>
      </c>
      <c r="F889" s="0" t="n">
        <v>0.02162</v>
      </c>
      <c r="G889" s="0" t="n">
        <v>0.022119</v>
      </c>
      <c r="H889" s="0" t="n">
        <v>0.025087</v>
      </c>
      <c r="I889" s="0" t="n">
        <v>0.018443</v>
      </c>
      <c r="J889" s="0" t="n">
        <v>0.025144</v>
      </c>
      <c r="K889" s="0" t="n">
        <v>0.024335</v>
      </c>
      <c r="L889" s="0" t="n">
        <v>0.024238</v>
      </c>
      <c r="M889" s="0" t="n">
        <v>0.024561</v>
      </c>
      <c r="N889" s="0" t="n">
        <v>0.022407</v>
      </c>
      <c r="O889" s="0" t="n">
        <v>0.027493</v>
      </c>
      <c r="P889" s="0" t="n">
        <v>0.021132</v>
      </c>
      <c r="Q889" s="0" t="n">
        <v>0.023627</v>
      </c>
    </row>
    <row r="890" customFormat="false" ht="12.8" hidden="false" customHeight="false" outlineLevel="0" collapsed="false">
      <c r="A890" s="0" t="n">
        <v>890</v>
      </c>
      <c r="B890" s="0" t="n">
        <v>0.019498</v>
      </c>
      <c r="C890" s="0" t="n">
        <v>0.02409</v>
      </c>
      <c r="D890" s="0" t="n">
        <v>0.023655</v>
      </c>
      <c r="E890" s="0" t="n">
        <v>0.02816</v>
      </c>
      <c r="F890" s="0" t="n">
        <v>0.021647</v>
      </c>
      <c r="G890" s="0" t="n">
        <v>0.022146</v>
      </c>
      <c r="H890" s="0" t="n">
        <v>0.025114</v>
      </c>
      <c r="I890" s="0" t="n">
        <v>0.018464</v>
      </c>
      <c r="J890" s="0" t="n">
        <v>0.025167</v>
      </c>
      <c r="K890" s="0" t="n">
        <v>0.02436</v>
      </c>
      <c r="L890" s="0" t="n">
        <v>0.024263</v>
      </c>
      <c r="M890" s="0" t="n">
        <v>0.024587</v>
      </c>
      <c r="N890" s="0" t="n">
        <v>0.022433</v>
      </c>
      <c r="O890" s="0" t="n">
        <v>0.027519</v>
      </c>
      <c r="P890" s="0" t="n">
        <v>0.021155</v>
      </c>
      <c r="Q890" s="0" t="n">
        <v>0.023652</v>
      </c>
    </row>
    <row r="891" customFormat="false" ht="12.8" hidden="false" customHeight="false" outlineLevel="0" collapsed="false">
      <c r="A891" s="0" t="n">
        <v>891</v>
      </c>
      <c r="B891" s="0" t="n">
        <v>0.019518</v>
      </c>
      <c r="C891" s="0" t="n">
        <v>0.024113</v>
      </c>
      <c r="D891" s="0" t="n">
        <v>0.02368</v>
      </c>
      <c r="E891" s="0" t="n">
        <v>0.028182</v>
      </c>
      <c r="F891" s="0" t="n">
        <v>0.021669</v>
      </c>
      <c r="G891" s="0" t="n">
        <v>0.022167</v>
      </c>
      <c r="H891" s="0" t="n">
        <v>0.025136</v>
      </c>
      <c r="I891" s="0" t="n">
        <v>0.018481</v>
      </c>
      <c r="J891" s="0" t="n">
        <v>0.025188</v>
      </c>
      <c r="K891" s="0" t="n">
        <v>0.024382</v>
      </c>
      <c r="L891" s="0" t="n">
        <v>0.024284</v>
      </c>
      <c r="M891" s="0" t="n">
        <v>0.024609</v>
      </c>
      <c r="N891" s="0" t="n">
        <v>0.022458</v>
      </c>
      <c r="O891" s="0" t="n">
        <v>0.027541</v>
      </c>
      <c r="P891" s="0" t="n">
        <v>0.021176</v>
      </c>
      <c r="Q891" s="0" t="n">
        <v>0.023674</v>
      </c>
    </row>
    <row r="892" customFormat="false" ht="12.8" hidden="false" customHeight="false" outlineLevel="0" collapsed="false">
      <c r="A892" s="0" t="n">
        <v>892</v>
      </c>
      <c r="B892" s="0" t="n">
        <v>0.019537</v>
      </c>
      <c r="C892" s="0" t="n">
        <v>0.024136</v>
      </c>
      <c r="D892" s="0" t="n">
        <v>0.0237</v>
      </c>
      <c r="E892" s="0" t="n">
        <v>0.028204</v>
      </c>
      <c r="F892" s="0" t="n">
        <v>0.021692</v>
      </c>
      <c r="G892" s="0" t="n">
        <v>0.022189</v>
      </c>
      <c r="H892" s="0" t="n">
        <v>0.025159</v>
      </c>
      <c r="I892" s="0" t="n">
        <v>0.018499</v>
      </c>
      <c r="J892" s="0" t="n">
        <v>0.025208</v>
      </c>
      <c r="K892" s="0" t="n">
        <v>0.024404</v>
      </c>
      <c r="L892" s="0" t="n">
        <v>0.024306</v>
      </c>
      <c r="M892" s="0" t="n">
        <v>0.024632</v>
      </c>
      <c r="N892" s="0" t="n">
        <v>0.022481</v>
      </c>
      <c r="O892" s="0" t="n">
        <v>0.027563</v>
      </c>
      <c r="P892" s="0" t="n">
        <v>0.021196</v>
      </c>
      <c r="Q892" s="0" t="n">
        <v>0.023697</v>
      </c>
    </row>
    <row r="893" customFormat="false" ht="12.8" hidden="false" customHeight="false" outlineLevel="0" collapsed="false">
      <c r="A893" s="0" t="n">
        <v>893</v>
      </c>
      <c r="B893" s="0" t="n">
        <v>0.01956</v>
      </c>
      <c r="C893" s="0" t="n">
        <v>0.024163</v>
      </c>
      <c r="D893" s="0" t="n">
        <v>0.023725</v>
      </c>
      <c r="E893" s="0" t="n">
        <v>0.02823</v>
      </c>
      <c r="F893" s="0" t="n">
        <v>0.021719</v>
      </c>
      <c r="G893" s="0" t="n">
        <v>0.022215</v>
      </c>
      <c r="H893" s="0" t="n">
        <v>0.025186</v>
      </c>
      <c r="I893" s="0" t="n">
        <v>0.018521</v>
      </c>
      <c r="J893" s="0" t="n">
        <v>0.025232</v>
      </c>
      <c r="K893" s="0" t="n">
        <v>0.024429</v>
      </c>
      <c r="L893" s="0" t="n">
        <v>0.024331</v>
      </c>
      <c r="M893" s="0" t="n">
        <v>0.024658</v>
      </c>
      <c r="N893" s="0" t="n">
        <v>0.022506</v>
      </c>
      <c r="O893" s="0" t="n">
        <v>0.027587</v>
      </c>
      <c r="P893" s="0" t="n">
        <v>0.021221</v>
      </c>
      <c r="Q893" s="0" t="n">
        <v>0.023723</v>
      </c>
    </row>
    <row r="894" customFormat="false" ht="12.8" hidden="false" customHeight="false" outlineLevel="0" collapsed="false">
      <c r="A894" s="0" t="n">
        <v>894</v>
      </c>
      <c r="B894" s="0" t="n">
        <v>0.01958</v>
      </c>
      <c r="C894" s="0" t="n">
        <v>0.024188</v>
      </c>
      <c r="D894" s="0" t="n">
        <v>0.023745</v>
      </c>
      <c r="E894" s="0" t="n">
        <v>0.028252</v>
      </c>
      <c r="F894" s="0" t="n">
        <v>0.021741</v>
      </c>
      <c r="G894" s="0" t="n">
        <v>0.022237</v>
      </c>
      <c r="H894" s="0" t="n">
        <v>0.02521</v>
      </c>
      <c r="I894" s="0" t="n">
        <v>0.018538</v>
      </c>
      <c r="J894" s="0" t="n">
        <v>0.025252</v>
      </c>
      <c r="K894" s="0" t="n">
        <v>0.02445</v>
      </c>
      <c r="L894" s="0" t="n">
        <v>0.024352</v>
      </c>
      <c r="M894" s="0" t="n">
        <v>0.02468</v>
      </c>
      <c r="N894" s="0" t="n">
        <v>0.02253</v>
      </c>
      <c r="O894" s="0" t="n">
        <v>0.027609</v>
      </c>
      <c r="P894" s="0" t="n">
        <v>0.021241</v>
      </c>
      <c r="Q894" s="0" t="n">
        <v>0.023745</v>
      </c>
    </row>
    <row r="895" customFormat="false" ht="12.8" hidden="false" customHeight="false" outlineLevel="0" collapsed="false">
      <c r="A895" s="0" t="n">
        <v>895</v>
      </c>
      <c r="B895" s="0" t="n">
        <v>0.019599</v>
      </c>
      <c r="C895" s="0" t="n">
        <v>0.024216</v>
      </c>
      <c r="D895" s="0" t="n">
        <v>0.023766</v>
      </c>
      <c r="E895" s="0" t="n">
        <v>0.028274</v>
      </c>
      <c r="F895" s="0" t="n">
        <v>0.021764</v>
      </c>
      <c r="G895" s="0" t="n">
        <v>0.022258</v>
      </c>
      <c r="H895" s="0" t="n">
        <v>0.025232</v>
      </c>
      <c r="I895" s="0" t="n">
        <v>0.018556</v>
      </c>
      <c r="J895" s="0" t="n">
        <v>0.025273</v>
      </c>
      <c r="K895" s="0" t="n">
        <v>0.024472</v>
      </c>
      <c r="L895" s="0" t="n">
        <v>0.024374</v>
      </c>
      <c r="M895" s="0" t="n">
        <v>0.024702</v>
      </c>
      <c r="N895" s="0" t="n">
        <v>0.022552</v>
      </c>
      <c r="O895" s="0" t="n">
        <v>0.027631</v>
      </c>
      <c r="P895" s="0" t="n">
        <v>0.021261</v>
      </c>
      <c r="Q895" s="0" t="n">
        <v>0.023767</v>
      </c>
    </row>
    <row r="896" customFormat="false" ht="12.8" hidden="false" customHeight="false" outlineLevel="0" collapsed="false">
      <c r="A896" s="0" t="n">
        <v>896</v>
      </c>
      <c r="B896" s="0" t="n">
        <v>0.019621</v>
      </c>
      <c r="C896" s="0" t="n">
        <v>0.024242</v>
      </c>
      <c r="D896" s="0" t="n">
        <v>0.023789</v>
      </c>
      <c r="E896" s="0" t="n">
        <v>0.0283</v>
      </c>
      <c r="F896" s="0" t="n">
        <v>0.02179</v>
      </c>
      <c r="G896" s="0" t="n">
        <v>0.022285</v>
      </c>
      <c r="H896" s="0" t="n">
        <v>0.025262</v>
      </c>
      <c r="I896" s="0" t="n">
        <v>0.018577</v>
      </c>
      <c r="J896" s="0" t="n">
        <v>0.025297</v>
      </c>
      <c r="K896" s="0" t="n">
        <v>0.024497</v>
      </c>
      <c r="L896" s="0" t="n">
        <v>0.024399</v>
      </c>
      <c r="M896" s="0" t="n">
        <v>0.024728</v>
      </c>
      <c r="N896" s="0" t="n">
        <v>0.022577</v>
      </c>
      <c r="O896" s="0" t="n">
        <v>0.027656</v>
      </c>
      <c r="P896" s="0" t="n">
        <v>0.021285</v>
      </c>
      <c r="Q896" s="0" t="n">
        <v>0.023793</v>
      </c>
    </row>
    <row r="897" customFormat="false" ht="12.8" hidden="false" customHeight="false" outlineLevel="0" collapsed="false">
      <c r="A897" s="0" t="n">
        <v>897</v>
      </c>
      <c r="B897" s="0" t="n">
        <v>0.01964</v>
      </c>
      <c r="C897" s="0" t="n">
        <v>0.024265</v>
      </c>
      <c r="D897" s="0" t="n">
        <v>0.023809</v>
      </c>
      <c r="E897" s="0" t="n">
        <v>0.028322</v>
      </c>
      <c r="F897" s="0" t="n">
        <v>0.021816</v>
      </c>
      <c r="G897" s="0" t="n">
        <v>0.022307</v>
      </c>
      <c r="H897" s="0" t="n">
        <v>0.025284</v>
      </c>
      <c r="I897" s="0" t="n">
        <v>0.018595</v>
      </c>
      <c r="J897" s="0" t="n">
        <v>0.025317</v>
      </c>
      <c r="K897" s="0" t="n">
        <v>0.024519</v>
      </c>
      <c r="L897" s="0" t="n">
        <v>0.024421</v>
      </c>
      <c r="M897" s="0" t="n">
        <v>0.024751</v>
      </c>
      <c r="N897" s="0" t="n">
        <v>0.0226</v>
      </c>
      <c r="O897" s="0" t="n">
        <v>0.027678</v>
      </c>
      <c r="P897" s="0" t="n">
        <v>0.021305</v>
      </c>
      <c r="Q897" s="0" t="n">
        <v>0.023816</v>
      </c>
    </row>
    <row r="898" customFormat="false" ht="12.8" hidden="false" customHeight="false" outlineLevel="0" collapsed="false">
      <c r="A898" s="0" t="n">
        <v>898</v>
      </c>
      <c r="B898" s="0" t="n">
        <v>0.019661</v>
      </c>
      <c r="C898" s="0" t="n">
        <v>0.024289</v>
      </c>
      <c r="D898" s="0" t="n">
        <v>0.023833</v>
      </c>
      <c r="E898" s="0" t="n">
        <v>0.028346</v>
      </c>
      <c r="F898" s="0" t="n">
        <v>0.02184</v>
      </c>
      <c r="G898" s="0" t="n">
        <v>0.02233</v>
      </c>
      <c r="H898" s="0" t="n">
        <v>0.025309</v>
      </c>
      <c r="I898" s="0" t="n">
        <v>0.018614</v>
      </c>
      <c r="J898" s="0" t="n">
        <v>0.025339</v>
      </c>
      <c r="K898" s="0" t="n">
        <v>0.024541</v>
      </c>
      <c r="L898" s="0" t="n">
        <v>0.024444</v>
      </c>
      <c r="M898" s="0" t="n">
        <v>0.024775</v>
      </c>
      <c r="N898" s="0" t="n">
        <v>0.022623</v>
      </c>
      <c r="O898" s="0" t="n">
        <v>0.0277</v>
      </c>
      <c r="P898" s="0" t="n">
        <v>0.021326</v>
      </c>
      <c r="Q898" s="0" t="n">
        <v>0.023839</v>
      </c>
    </row>
    <row r="899" customFormat="false" ht="12.8" hidden="false" customHeight="false" outlineLevel="0" collapsed="false">
      <c r="A899" s="0" t="n">
        <v>899</v>
      </c>
      <c r="B899" s="0" t="n">
        <v>0.019684</v>
      </c>
      <c r="C899" s="0" t="n">
        <v>0.024316</v>
      </c>
      <c r="D899" s="0" t="n">
        <v>0.023857</v>
      </c>
      <c r="E899" s="0" t="n">
        <v>0.028371</v>
      </c>
      <c r="F899" s="0" t="n">
        <v>0.021866</v>
      </c>
      <c r="G899" s="0" t="n">
        <v>0.022355</v>
      </c>
      <c r="H899" s="0" t="n">
        <v>0.025335</v>
      </c>
      <c r="I899" s="0" t="n">
        <v>0.018636</v>
      </c>
      <c r="J899" s="0" t="n">
        <v>0.025363</v>
      </c>
      <c r="K899" s="0" t="n">
        <v>0.024567</v>
      </c>
      <c r="L899" s="0" t="n">
        <v>0.024469</v>
      </c>
      <c r="M899" s="0" t="n">
        <v>0.0248</v>
      </c>
      <c r="N899" s="0" t="n">
        <v>0.022649</v>
      </c>
      <c r="O899" s="0" t="n">
        <v>0.027725</v>
      </c>
      <c r="P899" s="0" t="n">
        <v>0.02135</v>
      </c>
      <c r="Q899" s="0" t="n">
        <v>0.023866</v>
      </c>
    </row>
    <row r="900" customFormat="false" ht="12.8" hidden="false" customHeight="false" outlineLevel="0" collapsed="false">
      <c r="A900" s="0" t="n">
        <v>900</v>
      </c>
      <c r="B900" s="0" t="n">
        <v>0.019703</v>
      </c>
      <c r="C900" s="0" t="n">
        <v>0.024338</v>
      </c>
      <c r="D900" s="0" t="n">
        <v>0.023877</v>
      </c>
      <c r="E900" s="0" t="n">
        <v>0.028394</v>
      </c>
      <c r="F900" s="0" t="n">
        <v>0.021889</v>
      </c>
      <c r="G900" s="0" t="n">
        <v>0.022379</v>
      </c>
      <c r="H900" s="0" t="n">
        <v>0.025358</v>
      </c>
      <c r="I900" s="0" t="n">
        <v>0.018654</v>
      </c>
      <c r="J900" s="0" t="n">
        <v>0.025383</v>
      </c>
      <c r="K900" s="0" t="n">
        <v>0.024589</v>
      </c>
      <c r="L900" s="0" t="n">
        <v>0.024491</v>
      </c>
      <c r="M900" s="0" t="n">
        <v>0.024823</v>
      </c>
      <c r="N900" s="0" t="n">
        <v>0.022671</v>
      </c>
      <c r="O900" s="0" t="n">
        <v>0.027747</v>
      </c>
      <c r="P900" s="0" t="n">
        <v>0.021371</v>
      </c>
      <c r="Q900" s="0" t="n">
        <v>0.023888</v>
      </c>
    </row>
    <row r="901" customFormat="false" ht="12.8" hidden="false" customHeight="false" outlineLevel="0" collapsed="false">
      <c r="A901" s="0" t="n">
        <v>901</v>
      </c>
      <c r="B901" s="0" t="n">
        <v>0.019722</v>
      </c>
      <c r="C901" s="0" t="n">
        <v>0.024361</v>
      </c>
      <c r="D901" s="0" t="n">
        <v>0.023898</v>
      </c>
      <c r="E901" s="0" t="n">
        <v>0.028416</v>
      </c>
      <c r="F901" s="0" t="n">
        <v>0.021912</v>
      </c>
      <c r="G901" s="0" t="n">
        <v>0.022402</v>
      </c>
      <c r="H901" s="0" t="n">
        <v>0.02538</v>
      </c>
      <c r="I901" s="0" t="n">
        <v>0.018672</v>
      </c>
      <c r="J901" s="0" t="n">
        <v>0.025404</v>
      </c>
      <c r="K901" s="0" t="n">
        <v>0.024611</v>
      </c>
      <c r="L901" s="0" t="n">
        <v>0.024512</v>
      </c>
      <c r="M901" s="0" t="n">
        <v>0.024845</v>
      </c>
      <c r="N901" s="0" t="n">
        <v>0.022693</v>
      </c>
      <c r="O901" s="0" t="n">
        <v>0.027768</v>
      </c>
      <c r="P901" s="0" t="n">
        <v>0.021391</v>
      </c>
      <c r="Q901" s="0" t="n">
        <v>0.023911</v>
      </c>
    </row>
    <row r="902" customFormat="false" ht="12.8" hidden="false" customHeight="false" outlineLevel="0" collapsed="false">
      <c r="A902" s="0" t="n">
        <v>902</v>
      </c>
      <c r="B902" s="0" t="n">
        <v>0.019747</v>
      </c>
      <c r="C902" s="0" t="n">
        <v>0.024387</v>
      </c>
      <c r="D902" s="0" t="n">
        <v>0.023921</v>
      </c>
      <c r="E902" s="0" t="n">
        <v>0.028442</v>
      </c>
      <c r="F902" s="0" t="n">
        <v>0.021939</v>
      </c>
      <c r="G902" s="0" t="n">
        <v>0.022428</v>
      </c>
      <c r="H902" s="0" t="n">
        <v>0.025407</v>
      </c>
      <c r="I902" s="0" t="n">
        <v>0.018697</v>
      </c>
      <c r="J902" s="0" t="n">
        <v>0.025431</v>
      </c>
      <c r="K902" s="0" t="n">
        <v>0.024636</v>
      </c>
      <c r="L902" s="0" t="n">
        <v>0.024538</v>
      </c>
      <c r="M902" s="0" t="n">
        <v>0.024871</v>
      </c>
      <c r="N902" s="0" t="n">
        <v>0.022719</v>
      </c>
      <c r="O902" s="0" t="n">
        <v>0.027793</v>
      </c>
      <c r="P902" s="0" t="n">
        <v>0.021419</v>
      </c>
      <c r="Q902" s="0" t="n">
        <v>0.023936</v>
      </c>
    </row>
    <row r="903" customFormat="false" ht="12.8" hidden="false" customHeight="false" outlineLevel="0" collapsed="false">
      <c r="A903" s="0" t="n">
        <v>903</v>
      </c>
      <c r="B903" s="0" t="n">
        <v>0.019766</v>
      </c>
      <c r="C903" s="0" t="n">
        <v>0.024496</v>
      </c>
      <c r="D903" s="0" t="n">
        <v>0.023942</v>
      </c>
      <c r="E903" s="0" t="n">
        <v>0.028464</v>
      </c>
      <c r="F903" s="0" t="n">
        <v>0.021962</v>
      </c>
      <c r="G903" s="0" t="n">
        <v>0.02245</v>
      </c>
      <c r="H903" s="0" t="n">
        <v>0.025429</v>
      </c>
      <c r="I903" s="0" t="n">
        <v>0.018715</v>
      </c>
      <c r="J903" s="0" t="n">
        <v>0.025451</v>
      </c>
      <c r="K903" s="0" t="n">
        <v>0.024658</v>
      </c>
      <c r="L903" s="0" t="n">
        <v>0.024559</v>
      </c>
      <c r="M903" s="0" t="n">
        <v>0.024894</v>
      </c>
      <c r="N903" s="0" t="n">
        <v>0.022741</v>
      </c>
      <c r="O903" s="0" t="n">
        <v>0.027814</v>
      </c>
      <c r="P903" s="0" t="n">
        <v>0.021439</v>
      </c>
      <c r="Q903" s="0" t="n">
        <v>0.023959</v>
      </c>
    </row>
    <row r="904" customFormat="false" ht="12.8" hidden="false" customHeight="false" outlineLevel="0" collapsed="false">
      <c r="A904" s="0" t="n">
        <v>904</v>
      </c>
      <c r="B904" s="0" t="n">
        <v>0.019785</v>
      </c>
      <c r="C904" s="0" t="n">
        <v>0.024523</v>
      </c>
      <c r="D904" s="0" t="n">
        <v>0.023962</v>
      </c>
      <c r="E904" s="0" t="n">
        <v>0.028487</v>
      </c>
      <c r="F904" s="0" t="n">
        <v>0.021985</v>
      </c>
      <c r="G904" s="0" t="n">
        <v>0.022472</v>
      </c>
      <c r="H904" s="0" t="n">
        <v>0.025452</v>
      </c>
      <c r="I904" s="0" t="n">
        <v>0.018732</v>
      </c>
      <c r="J904" s="0" t="n">
        <v>0.025472</v>
      </c>
      <c r="K904" s="0" t="n">
        <v>0.024679</v>
      </c>
      <c r="L904" s="0" t="n">
        <v>0.024581</v>
      </c>
      <c r="M904" s="0" t="n">
        <v>0.024916</v>
      </c>
      <c r="N904" s="0" t="n">
        <v>0.022851</v>
      </c>
      <c r="O904" s="0" t="n">
        <v>0.027835</v>
      </c>
      <c r="P904" s="0" t="n">
        <v>0.02146</v>
      </c>
      <c r="Q904" s="0" t="n">
        <v>0.023982</v>
      </c>
    </row>
    <row r="905" customFormat="false" ht="12.8" hidden="false" customHeight="false" outlineLevel="0" collapsed="false">
      <c r="A905" s="0" t="n">
        <v>905</v>
      </c>
      <c r="B905" s="0" t="n">
        <v>0.019808</v>
      </c>
      <c r="C905" s="0" t="n">
        <v>0.02455</v>
      </c>
      <c r="D905" s="0" t="n">
        <v>0.023986</v>
      </c>
      <c r="E905" s="0" t="n">
        <v>0.028512</v>
      </c>
      <c r="F905" s="0" t="n">
        <v>0.022011</v>
      </c>
      <c r="G905" s="0" t="n">
        <v>0.022497</v>
      </c>
      <c r="H905" s="0" t="n">
        <v>0.025478</v>
      </c>
      <c r="I905" s="0" t="n">
        <v>0.018755</v>
      </c>
      <c r="J905" s="0" t="n">
        <v>0.025497</v>
      </c>
      <c r="K905" s="0" t="n">
        <v>0.024707</v>
      </c>
      <c r="L905" s="0" t="n">
        <v>0.024606</v>
      </c>
      <c r="M905" s="0" t="n">
        <v>0.024942</v>
      </c>
      <c r="N905" s="0" t="n">
        <v>0.022883</v>
      </c>
      <c r="O905" s="0" t="n">
        <v>0.027861</v>
      </c>
      <c r="P905" s="0" t="n">
        <v>0.021483</v>
      </c>
      <c r="Q905" s="0" t="n">
        <v>0.024008</v>
      </c>
    </row>
    <row r="906" customFormat="false" ht="12.8" hidden="false" customHeight="false" outlineLevel="0" collapsed="false">
      <c r="A906" s="0" t="n">
        <v>906</v>
      </c>
      <c r="B906" s="0" t="n">
        <v>0.019827</v>
      </c>
      <c r="C906" s="0" t="n">
        <v>0.024572</v>
      </c>
      <c r="D906" s="0" t="n">
        <v>0.024006</v>
      </c>
      <c r="E906" s="0" t="n">
        <v>0.028535</v>
      </c>
      <c r="F906" s="0" t="n">
        <v>0.022034</v>
      </c>
      <c r="G906" s="0" t="n">
        <v>0.022519</v>
      </c>
      <c r="H906" s="0" t="n">
        <v>0.025501</v>
      </c>
      <c r="I906" s="0" t="n">
        <v>0.018772</v>
      </c>
      <c r="J906" s="0" t="n">
        <v>0.025517</v>
      </c>
      <c r="K906" s="0" t="n">
        <v>0.024729</v>
      </c>
      <c r="L906" s="0" t="n">
        <v>0.024628</v>
      </c>
      <c r="M906" s="0" t="n">
        <v>0.024964</v>
      </c>
      <c r="N906" s="0" t="n">
        <v>0.022906</v>
      </c>
      <c r="O906" s="0" t="n">
        <v>0.027883</v>
      </c>
      <c r="P906" s="0" t="n">
        <v>0.021503</v>
      </c>
      <c r="Q906" s="0" t="n">
        <v>0.02403</v>
      </c>
    </row>
    <row r="907" customFormat="false" ht="12.8" hidden="false" customHeight="false" outlineLevel="0" collapsed="false">
      <c r="A907" s="0" t="n">
        <v>907</v>
      </c>
      <c r="B907" s="0" t="n">
        <v>0.01985</v>
      </c>
      <c r="C907" s="0" t="n">
        <v>0.024599</v>
      </c>
      <c r="D907" s="0" t="n">
        <v>0.02403</v>
      </c>
      <c r="E907" s="0" t="n">
        <v>0.028561</v>
      </c>
      <c r="F907" s="0" t="n">
        <v>0.022061</v>
      </c>
      <c r="G907" s="0" t="n">
        <v>0.022545</v>
      </c>
      <c r="H907" s="0" t="n">
        <v>0.025527</v>
      </c>
      <c r="I907" s="0" t="n">
        <v>0.018794</v>
      </c>
      <c r="J907" s="0" t="n">
        <v>0.025542</v>
      </c>
      <c r="K907" s="0" t="n">
        <v>0.024754</v>
      </c>
      <c r="L907" s="0" t="n">
        <v>0.024653</v>
      </c>
      <c r="M907" s="0" t="n">
        <v>0.024993</v>
      </c>
      <c r="N907" s="0" t="n">
        <v>0.022932</v>
      </c>
      <c r="O907" s="0" t="n">
        <v>0.02791</v>
      </c>
      <c r="P907" s="0" t="n">
        <v>0.021526</v>
      </c>
      <c r="Q907" s="0" t="n">
        <v>0.024056</v>
      </c>
    </row>
    <row r="908" customFormat="false" ht="12.8" hidden="false" customHeight="false" outlineLevel="0" collapsed="false">
      <c r="A908" s="0" t="n">
        <v>908</v>
      </c>
      <c r="B908" s="0" t="n">
        <v>0.019871</v>
      </c>
      <c r="C908" s="0" t="n">
        <v>0.024625</v>
      </c>
      <c r="D908" s="0" t="n">
        <v>0.024061</v>
      </c>
      <c r="E908" s="0" t="n">
        <v>0.028586</v>
      </c>
      <c r="F908" s="0" t="n">
        <v>0.022088</v>
      </c>
      <c r="G908" s="0" t="n">
        <v>0.022571</v>
      </c>
      <c r="H908" s="0" t="n">
        <v>0.025552</v>
      </c>
      <c r="I908" s="0" t="n">
        <v>0.018815</v>
      </c>
      <c r="J908" s="0" t="n">
        <v>0.025565</v>
      </c>
      <c r="K908" s="0" t="n">
        <v>0.02478</v>
      </c>
      <c r="L908" s="0" t="n">
        <v>0.024678</v>
      </c>
      <c r="M908" s="0" t="n">
        <v>0.025018</v>
      </c>
      <c r="N908" s="0" t="n">
        <v>0.022959</v>
      </c>
      <c r="O908" s="0" t="n">
        <v>0.027934</v>
      </c>
      <c r="P908" s="0" t="n">
        <v>0.02155</v>
      </c>
      <c r="Q908" s="0" t="n">
        <v>0.024081</v>
      </c>
    </row>
    <row r="909" customFormat="false" ht="12.8" hidden="false" customHeight="false" outlineLevel="0" collapsed="false">
      <c r="A909" s="0" t="n">
        <v>909</v>
      </c>
      <c r="B909" s="0" t="n">
        <v>0.019891</v>
      </c>
      <c r="C909" s="0" t="n">
        <v>0.024649</v>
      </c>
      <c r="D909" s="0" t="n">
        <v>0.024083</v>
      </c>
      <c r="E909" s="0" t="n">
        <v>0.028608</v>
      </c>
      <c r="F909" s="0" t="n">
        <v>0.022111</v>
      </c>
      <c r="G909" s="0" t="n">
        <v>0.022594</v>
      </c>
      <c r="H909" s="0" t="n">
        <v>0.025575</v>
      </c>
      <c r="I909" s="0" t="n">
        <v>0.018832</v>
      </c>
      <c r="J909" s="0" t="n">
        <v>0.025586</v>
      </c>
      <c r="K909" s="0" t="n">
        <v>0.024803</v>
      </c>
      <c r="L909" s="0" t="n">
        <v>0.0247</v>
      </c>
      <c r="M909" s="0" t="n">
        <v>0.025041</v>
      </c>
      <c r="N909" s="0" t="n">
        <v>0.022981</v>
      </c>
      <c r="O909" s="0" t="n">
        <v>0.027956</v>
      </c>
      <c r="P909" s="0" t="n">
        <v>0.02157</v>
      </c>
      <c r="Q909" s="0" t="n">
        <v>0.024104</v>
      </c>
    </row>
    <row r="910" customFormat="false" ht="12.8" hidden="false" customHeight="false" outlineLevel="0" collapsed="false">
      <c r="A910" s="0" t="n">
        <v>910</v>
      </c>
      <c r="B910" s="0" t="n">
        <v>0.019914</v>
      </c>
      <c r="C910" s="0" t="n">
        <v>0.024675</v>
      </c>
      <c r="D910" s="0" t="n">
        <v>0.024107</v>
      </c>
      <c r="E910" s="0" t="n">
        <v>0.028636</v>
      </c>
      <c r="F910" s="0" t="n">
        <v>0.022138</v>
      </c>
      <c r="G910" s="0" t="n">
        <v>0.022721</v>
      </c>
      <c r="H910" s="0" t="n">
        <v>0.025602</v>
      </c>
      <c r="I910" s="0" t="n">
        <v>0.018854</v>
      </c>
      <c r="J910" s="0" t="n">
        <v>0.02561</v>
      </c>
      <c r="K910" s="0" t="n">
        <v>0.024828</v>
      </c>
      <c r="L910" s="0" t="n">
        <v>0.024725</v>
      </c>
      <c r="M910" s="0" t="n">
        <v>0.025067</v>
      </c>
      <c r="N910" s="0" t="n">
        <v>0.023008</v>
      </c>
      <c r="O910" s="0" t="n">
        <v>0.027982</v>
      </c>
      <c r="P910" s="0" t="n">
        <v>0.021594</v>
      </c>
      <c r="Q910" s="0" t="n">
        <v>0.02413</v>
      </c>
    </row>
    <row r="911" customFormat="false" ht="12.8" hidden="false" customHeight="false" outlineLevel="0" collapsed="false">
      <c r="A911" s="0" t="n">
        <v>911</v>
      </c>
      <c r="B911" s="0" t="n">
        <v>0.019933</v>
      </c>
      <c r="C911" s="0" t="n">
        <v>0.024698</v>
      </c>
      <c r="D911" s="0" t="n">
        <v>0.024129</v>
      </c>
      <c r="E911" s="0" t="n">
        <v>0.028658</v>
      </c>
      <c r="F911" s="0" t="n">
        <v>0.02216</v>
      </c>
      <c r="G911" s="0" t="n">
        <v>0.022745</v>
      </c>
      <c r="H911" s="0" t="n">
        <v>0.025624</v>
      </c>
      <c r="I911" s="0" t="n">
        <v>0.018872</v>
      </c>
      <c r="J911" s="0" t="n">
        <v>0.02563</v>
      </c>
      <c r="K911" s="0" t="n">
        <v>0.024849</v>
      </c>
      <c r="L911" s="0" t="n">
        <v>0.02475</v>
      </c>
      <c r="M911" s="0" t="n">
        <v>0.025089</v>
      </c>
      <c r="N911" s="0" t="n">
        <v>0.02303</v>
      </c>
      <c r="O911" s="0" t="n">
        <v>0.028003</v>
      </c>
      <c r="P911" s="0" t="n">
        <v>0.021614</v>
      </c>
      <c r="Q911" s="0" t="n">
        <v>0.024157</v>
      </c>
    </row>
    <row r="912" customFormat="false" ht="12.8" hidden="false" customHeight="false" outlineLevel="0" collapsed="false">
      <c r="A912" s="0" t="n">
        <v>912</v>
      </c>
      <c r="B912" s="0" t="n">
        <v>0.019952</v>
      </c>
      <c r="C912" s="0" t="n">
        <v>0.024721</v>
      </c>
      <c r="D912" s="0" t="n">
        <v>0.02415</v>
      </c>
      <c r="E912" s="0" t="n">
        <v>0.028681</v>
      </c>
      <c r="F912" s="0" t="n">
        <v>0.022184</v>
      </c>
      <c r="G912" s="0" t="n">
        <v>0.022767</v>
      </c>
      <c r="H912" s="0" t="n">
        <v>0.025648</v>
      </c>
      <c r="I912" s="0" t="n">
        <v>0.01889</v>
      </c>
      <c r="J912" s="0" t="n">
        <v>0.025651</v>
      </c>
      <c r="K912" s="0" t="n">
        <v>0.02487</v>
      </c>
      <c r="L912" s="0" t="n">
        <v>0.024771</v>
      </c>
      <c r="M912" s="0" t="n">
        <v>0.025111</v>
      </c>
      <c r="N912" s="0" t="n">
        <v>0.023052</v>
      </c>
      <c r="O912" s="0" t="n">
        <v>0.028025</v>
      </c>
      <c r="P912" s="0" t="n">
        <v>0.021635</v>
      </c>
      <c r="Q912" s="0" t="n">
        <v>0.024178</v>
      </c>
    </row>
    <row r="913" customFormat="false" ht="12.8" hidden="false" customHeight="false" outlineLevel="0" collapsed="false">
      <c r="A913" s="0" t="n">
        <v>913</v>
      </c>
      <c r="B913" s="0" t="n">
        <v>0.019975</v>
      </c>
      <c r="C913" s="0" t="n">
        <v>0.024748</v>
      </c>
      <c r="D913" s="0" t="n">
        <v>0.024178</v>
      </c>
      <c r="E913" s="0" t="n">
        <v>0.028706</v>
      </c>
      <c r="F913" s="0" t="n">
        <v>0.02221</v>
      </c>
      <c r="G913" s="0" t="n">
        <v>0.022793</v>
      </c>
      <c r="H913" s="0" t="n">
        <v>0.025674</v>
      </c>
      <c r="I913" s="0" t="n">
        <v>0.018911</v>
      </c>
      <c r="J913" s="0" t="n">
        <v>0.025675</v>
      </c>
      <c r="K913" s="0" t="n">
        <v>0.024896</v>
      </c>
      <c r="L913" s="0" t="n">
        <v>0.024797</v>
      </c>
      <c r="M913" s="0" t="n">
        <v>0.025138</v>
      </c>
      <c r="N913" s="0" t="n">
        <v>0.023077</v>
      </c>
      <c r="O913" s="0" t="n">
        <v>0.028051</v>
      </c>
      <c r="P913" s="0" t="n">
        <v>0.021659</v>
      </c>
      <c r="Q913" s="0" t="n">
        <v>0.024205</v>
      </c>
    </row>
    <row r="914" customFormat="false" ht="12.8" hidden="false" customHeight="false" outlineLevel="0" collapsed="false">
      <c r="A914" s="0" t="n">
        <v>914</v>
      </c>
      <c r="B914" s="0" t="n">
        <v>0.019995</v>
      </c>
      <c r="C914" s="0" t="n">
        <v>0.024771</v>
      </c>
      <c r="D914" s="0" t="n">
        <v>0.0242</v>
      </c>
      <c r="E914" s="0" t="n">
        <v>0.028729</v>
      </c>
      <c r="F914" s="0" t="n">
        <v>0.022233</v>
      </c>
      <c r="G914" s="0" t="n">
        <v>0.022815</v>
      </c>
      <c r="H914" s="0" t="n">
        <v>0.025697</v>
      </c>
      <c r="I914" s="0" t="n">
        <v>0.018928</v>
      </c>
      <c r="J914" s="0" t="n">
        <v>0.025696</v>
      </c>
      <c r="K914" s="0" t="n">
        <v>0.024917</v>
      </c>
      <c r="L914" s="0" t="n">
        <v>0.024818</v>
      </c>
      <c r="M914" s="0" t="n">
        <v>0.02516</v>
      </c>
      <c r="N914" s="0" t="n">
        <v>0.023103</v>
      </c>
      <c r="O914" s="0" t="n">
        <v>0.028072</v>
      </c>
      <c r="P914" s="0" t="n">
        <v>0.021679</v>
      </c>
      <c r="Q914" s="0" t="n">
        <v>0.024226</v>
      </c>
    </row>
    <row r="915" customFormat="false" ht="12.8" hidden="false" customHeight="false" outlineLevel="0" collapsed="false">
      <c r="A915" s="0" t="n">
        <v>915</v>
      </c>
      <c r="B915" s="0" t="n">
        <v>0.020014</v>
      </c>
      <c r="C915" s="0" t="n">
        <v>0.024794</v>
      </c>
      <c r="D915" s="0" t="n">
        <v>0.024221</v>
      </c>
      <c r="E915" s="0" t="n">
        <v>0.028751</v>
      </c>
      <c r="F915" s="0" t="n">
        <v>0.022256</v>
      </c>
      <c r="G915" s="0" t="n">
        <v>0.022836</v>
      </c>
      <c r="H915" s="0" t="n">
        <v>0.025719</v>
      </c>
      <c r="I915" s="0" t="n">
        <v>0.018946</v>
      </c>
      <c r="J915" s="0" t="n">
        <v>0.025716</v>
      </c>
      <c r="K915" s="0" t="n">
        <v>0.024939</v>
      </c>
      <c r="L915" s="0" t="n">
        <v>0.02484</v>
      </c>
      <c r="M915" s="0" t="n">
        <v>0.025182</v>
      </c>
      <c r="N915" s="0" t="n">
        <v>0.023125</v>
      </c>
      <c r="O915" s="0" t="n">
        <v>0.028094</v>
      </c>
      <c r="P915" s="0" t="n">
        <v>0.021699</v>
      </c>
      <c r="Q915" s="0" t="n">
        <v>0.024249</v>
      </c>
    </row>
    <row r="916" customFormat="false" ht="12.8" hidden="false" customHeight="false" outlineLevel="0" collapsed="false">
      <c r="A916" s="0" t="n">
        <v>916</v>
      </c>
      <c r="B916" s="0" t="n">
        <v>0.020036</v>
      </c>
      <c r="C916" s="0" t="n">
        <v>0.02482</v>
      </c>
      <c r="D916" s="0" t="n">
        <v>0.024246</v>
      </c>
      <c r="E916" s="0" t="n">
        <v>0.028777</v>
      </c>
      <c r="F916" s="0" t="n">
        <v>0.022283</v>
      </c>
      <c r="G916" s="0" t="n">
        <v>0.022863</v>
      </c>
      <c r="H916" s="0" t="n">
        <v>0.025746</v>
      </c>
      <c r="I916" s="0" t="n">
        <v>0.018968</v>
      </c>
      <c r="J916" s="0" t="n">
        <v>0.02574</v>
      </c>
      <c r="K916" s="0" t="n">
        <v>0.024964</v>
      </c>
      <c r="L916" s="0" t="n">
        <v>0.024866</v>
      </c>
      <c r="M916" s="0" t="n">
        <v>0.025208</v>
      </c>
      <c r="N916" s="0" t="n">
        <v>0.023151</v>
      </c>
      <c r="O916" s="0" t="n">
        <v>0.02812</v>
      </c>
      <c r="P916" s="0" t="n">
        <v>0.021723</v>
      </c>
      <c r="Q916" s="0" t="n">
        <v>0.024275</v>
      </c>
    </row>
    <row r="917" customFormat="false" ht="12.8" hidden="false" customHeight="false" outlineLevel="0" collapsed="false">
      <c r="A917" s="0" t="n">
        <v>917</v>
      </c>
      <c r="B917" s="0" t="n">
        <v>0.020056</v>
      </c>
      <c r="C917" s="0" t="n">
        <v>0.024846</v>
      </c>
      <c r="D917" s="0" t="n">
        <v>0.024267</v>
      </c>
      <c r="E917" s="0" t="n">
        <v>0.028799</v>
      </c>
      <c r="F917" s="0" t="n">
        <v>0.022306</v>
      </c>
      <c r="G917" s="0" t="n">
        <v>0.022886</v>
      </c>
      <c r="H917" s="0" t="n">
        <v>0.025769</v>
      </c>
      <c r="I917" s="0" t="n">
        <v>0.018986</v>
      </c>
      <c r="J917" s="0" t="n">
        <v>0.025761</v>
      </c>
      <c r="K917" s="0" t="n">
        <v>0.024986</v>
      </c>
      <c r="L917" s="0" t="n">
        <v>0.024957</v>
      </c>
      <c r="M917" s="0" t="n">
        <v>0.02523</v>
      </c>
      <c r="N917" s="0" t="n">
        <v>0.023174</v>
      </c>
      <c r="O917" s="0" t="n">
        <v>0.028141</v>
      </c>
      <c r="P917" s="0" t="n">
        <v>0.021744</v>
      </c>
      <c r="Q917" s="0" t="n">
        <v>0.024297</v>
      </c>
    </row>
    <row r="918" customFormat="false" ht="12.8" hidden="false" customHeight="false" outlineLevel="0" collapsed="false">
      <c r="A918" s="0" t="n">
        <v>918</v>
      </c>
      <c r="B918" s="0" t="n">
        <v>0.020075</v>
      </c>
      <c r="C918" s="0" t="n">
        <v>0.024868</v>
      </c>
      <c r="D918" s="0" t="n">
        <v>0.024288</v>
      </c>
      <c r="E918" s="0" t="n">
        <v>0.028822</v>
      </c>
      <c r="F918" s="0" t="n">
        <v>0.022328</v>
      </c>
      <c r="G918" s="0" t="n">
        <v>0.022909</v>
      </c>
      <c r="H918" s="0" t="n">
        <v>0.025792</v>
      </c>
      <c r="I918" s="0" t="n">
        <v>0.019004</v>
      </c>
      <c r="J918" s="0" t="n">
        <v>0.025781</v>
      </c>
      <c r="K918" s="0" t="n">
        <v>0.025007</v>
      </c>
      <c r="L918" s="0" t="n">
        <v>0.024981</v>
      </c>
      <c r="M918" s="0" t="n">
        <v>0.025253</v>
      </c>
      <c r="N918" s="0" t="n">
        <v>0.023196</v>
      </c>
      <c r="O918" s="0" t="n">
        <v>0.028164</v>
      </c>
      <c r="P918" s="0" t="n">
        <v>0.021764</v>
      </c>
      <c r="Q918" s="0" t="n">
        <v>0.024319</v>
      </c>
    </row>
    <row r="919" customFormat="false" ht="12.8" hidden="false" customHeight="false" outlineLevel="0" collapsed="false">
      <c r="A919" s="0" t="n">
        <v>919</v>
      </c>
      <c r="B919" s="0" t="n">
        <v>0.0201</v>
      </c>
      <c r="C919" s="0" t="n">
        <v>0.024895</v>
      </c>
      <c r="D919" s="0" t="n">
        <v>0.024314</v>
      </c>
      <c r="E919" s="0" t="n">
        <v>0.028849</v>
      </c>
      <c r="F919" s="0" t="n">
        <v>0.022356</v>
      </c>
      <c r="G919" s="0" t="n">
        <v>0.022936</v>
      </c>
      <c r="H919" s="0" t="n">
        <v>0.025822</v>
      </c>
      <c r="I919" s="0" t="n">
        <v>0.019026</v>
      </c>
      <c r="J919" s="0" t="n">
        <v>0.025807</v>
      </c>
      <c r="K919" s="0" t="n">
        <v>0.025034</v>
      </c>
      <c r="L919" s="0" t="n">
        <v>0.025008</v>
      </c>
      <c r="M919" s="0" t="n">
        <v>0.02528</v>
      </c>
      <c r="N919" s="0" t="n">
        <v>0.023224</v>
      </c>
      <c r="O919" s="0" t="n">
        <v>0.0282</v>
      </c>
      <c r="P919" s="0" t="n">
        <v>0.021789</v>
      </c>
      <c r="Q919" s="0" t="n">
        <v>0.024347</v>
      </c>
    </row>
    <row r="920" customFormat="false" ht="12.8" hidden="false" customHeight="false" outlineLevel="0" collapsed="false">
      <c r="A920" s="0" t="n">
        <v>920</v>
      </c>
      <c r="B920" s="0" t="n">
        <v>0.02012</v>
      </c>
      <c r="C920" s="0" t="n">
        <v>0.024918</v>
      </c>
      <c r="D920" s="0" t="n">
        <v>0.024336</v>
      </c>
      <c r="E920" s="0" t="n">
        <v>0.028872</v>
      </c>
      <c r="F920" s="0" t="n">
        <v>0.022382</v>
      </c>
      <c r="G920" s="0" t="n">
        <v>0.022958</v>
      </c>
      <c r="H920" s="0" t="n">
        <v>0.025846</v>
      </c>
      <c r="I920" s="0" t="n">
        <v>0.019044</v>
      </c>
      <c r="J920" s="0" t="n">
        <v>0.025827</v>
      </c>
      <c r="K920" s="0" t="n">
        <v>0.025055</v>
      </c>
      <c r="L920" s="0" t="n">
        <v>0.02503</v>
      </c>
      <c r="M920" s="0" t="n">
        <v>0.025302</v>
      </c>
      <c r="N920" s="0" t="n">
        <v>0.023246</v>
      </c>
      <c r="O920" s="0" t="n">
        <v>0.028265</v>
      </c>
      <c r="P920" s="0" t="n">
        <v>0.021809</v>
      </c>
      <c r="Q920" s="0" t="n">
        <v>0.024369</v>
      </c>
    </row>
    <row r="921" customFormat="false" ht="12.8" hidden="false" customHeight="false" outlineLevel="0" collapsed="false">
      <c r="A921" s="0" t="n">
        <v>921</v>
      </c>
      <c r="B921" s="0" t="n">
        <v>0.020139</v>
      </c>
      <c r="C921" s="0" t="n">
        <v>0.024941</v>
      </c>
      <c r="D921" s="0" t="n">
        <v>0.024357</v>
      </c>
      <c r="E921" s="0" t="n">
        <v>0.028894</v>
      </c>
      <c r="F921" s="0" t="n">
        <v>0.022405</v>
      </c>
      <c r="G921" s="0" t="n">
        <v>0.02298</v>
      </c>
      <c r="H921" s="0" t="n">
        <v>0.025869</v>
      </c>
      <c r="I921" s="0" t="n">
        <v>0.019061</v>
      </c>
      <c r="J921" s="0" t="n">
        <v>0.025847</v>
      </c>
      <c r="K921" s="0" t="n">
        <v>0.025077</v>
      </c>
      <c r="L921" s="0" t="n">
        <v>0.025051</v>
      </c>
      <c r="M921" s="0" t="n">
        <v>0.025325</v>
      </c>
      <c r="N921" s="0" t="n">
        <v>0.023268</v>
      </c>
      <c r="O921" s="0" t="n">
        <v>0.028292</v>
      </c>
      <c r="P921" s="0" t="n">
        <v>0.021829</v>
      </c>
      <c r="Q921" s="0" t="n">
        <v>0.024392</v>
      </c>
    </row>
    <row r="922" customFormat="false" ht="12.8" hidden="false" customHeight="false" outlineLevel="0" collapsed="false">
      <c r="A922" s="0" t="n">
        <v>922</v>
      </c>
      <c r="B922" s="0" t="n">
        <v>0.020162</v>
      </c>
      <c r="C922" s="0" t="n">
        <v>0.024967</v>
      </c>
      <c r="D922" s="0" t="n">
        <v>0.024381</v>
      </c>
      <c r="E922" s="0" t="n">
        <v>0.02892</v>
      </c>
      <c r="F922" s="0" t="n">
        <v>0.022431</v>
      </c>
      <c r="G922" s="0" t="n">
        <v>0.023005</v>
      </c>
      <c r="H922" s="0" t="n">
        <v>0.025895</v>
      </c>
      <c r="I922" s="0" t="n">
        <v>0.019083</v>
      </c>
      <c r="J922" s="0" t="n">
        <v>0.025871</v>
      </c>
      <c r="K922" s="0" t="n">
        <v>0.025102</v>
      </c>
      <c r="L922" s="0" t="n">
        <v>0.025077</v>
      </c>
      <c r="M922" s="0" t="n">
        <v>0.02535</v>
      </c>
      <c r="N922" s="0" t="n">
        <v>0.023294</v>
      </c>
      <c r="O922" s="0" t="n">
        <v>0.028318</v>
      </c>
      <c r="P922" s="0" t="n">
        <v>0.021853</v>
      </c>
      <c r="Q922" s="0" t="n">
        <v>0.024417</v>
      </c>
    </row>
    <row r="923" customFormat="false" ht="12.8" hidden="false" customHeight="false" outlineLevel="0" collapsed="false">
      <c r="A923" s="0" t="n">
        <v>923</v>
      </c>
      <c r="B923" s="0" t="n">
        <v>0.020182</v>
      </c>
      <c r="C923" s="0" t="n">
        <v>0.02499</v>
      </c>
      <c r="D923" s="0" t="n">
        <v>0.024403</v>
      </c>
      <c r="E923" s="0" t="n">
        <v>0.028943</v>
      </c>
      <c r="F923" s="0" t="n">
        <v>0.022453</v>
      </c>
      <c r="G923" s="0" t="n">
        <v>0.023029</v>
      </c>
      <c r="H923" s="0" t="n">
        <v>0.025918</v>
      </c>
      <c r="I923" s="0" t="n">
        <v>0.019101</v>
      </c>
      <c r="J923" s="0" t="n">
        <v>0.025891</v>
      </c>
      <c r="K923" s="0" t="n">
        <v>0.025124</v>
      </c>
      <c r="L923" s="0" t="n">
        <v>0.025098</v>
      </c>
      <c r="M923" s="0" t="n">
        <v>0.025373</v>
      </c>
      <c r="N923" s="0" t="n">
        <v>0.023316</v>
      </c>
      <c r="O923" s="0" t="n">
        <v>0.02834</v>
      </c>
      <c r="P923" s="0" t="n">
        <v>0.021872</v>
      </c>
      <c r="Q923" s="0" t="n">
        <v>0.02444</v>
      </c>
    </row>
    <row r="924" customFormat="false" ht="12.8" hidden="false" customHeight="false" outlineLevel="0" collapsed="false">
      <c r="A924" s="0" t="n">
        <v>924</v>
      </c>
      <c r="B924" s="0" t="n">
        <v>0.020201</v>
      </c>
      <c r="C924" s="0" t="n">
        <v>0.025012</v>
      </c>
      <c r="D924" s="0" t="n">
        <v>0.024424</v>
      </c>
      <c r="E924" s="0" t="n">
        <v>0.028966</v>
      </c>
      <c r="F924" s="0" t="n">
        <v>0.022476</v>
      </c>
      <c r="G924" s="0" t="n">
        <v>0.023051</v>
      </c>
      <c r="H924" s="0" t="n">
        <v>0.025941</v>
      </c>
      <c r="I924" s="0" t="n">
        <v>0.019119</v>
      </c>
      <c r="J924" s="0" t="n">
        <v>0.025912</v>
      </c>
      <c r="K924" s="0" t="n">
        <v>0.025146</v>
      </c>
      <c r="L924" s="0" t="n">
        <v>0.02512</v>
      </c>
      <c r="M924" s="0" t="n">
        <v>0.025395</v>
      </c>
      <c r="N924" s="0" t="n">
        <v>0.023338</v>
      </c>
      <c r="O924" s="0" t="n">
        <v>0.028361</v>
      </c>
      <c r="P924" s="0" t="n">
        <v>0.021893</v>
      </c>
      <c r="Q924" s="0" t="n">
        <v>0.024461</v>
      </c>
    </row>
    <row r="925" customFormat="false" ht="12.8" hidden="false" customHeight="false" outlineLevel="0" collapsed="false">
      <c r="A925" s="0" t="n">
        <v>925</v>
      </c>
      <c r="B925" s="0" t="n">
        <v>0.020226</v>
      </c>
      <c r="C925" s="0" t="n">
        <v>0.025039</v>
      </c>
      <c r="D925" s="0" t="n">
        <v>0.02445</v>
      </c>
      <c r="E925" s="0" t="n">
        <v>0.028992</v>
      </c>
      <c r="F925" s="0" t="n">
        <v>0.022502</v>
      </c>
      <c r="G925" s="0" t="n">
        <v>0.023078</v>
      </c>
      <c r="H925" s="0" t="n">
        <v>0.025967</v>
      </c>
      <c r="I925" s="0" t="n">
        <v>0.019145</v>
      </c>
      <c r="J925" s="0" t="n">
        <v>0.025939</v>
      </c>
      <c r="K925" s="0" t="n">
        <v>0.025171</v>
      </c>
      <c r="L925" s="0" t="n">
        <v>0.025145</v>
      </c>
      <c r="M925" s="0" t="n">
        <v>0.025421</v>
      </c>
      <c r="N925" s="0" t="n">
        <v>0.023364</v>
      </c>
      <c r="O925" s="0" t="n">
        <v>0.028388</v>
      </c>
      <c r="P925" s="0" t="n">
        <v>0.021921</v>
      </c>
      <c r="Q925" s="0" t="n">
        <v>0.024488</v>
      </c>
    </row>
    <row r="926" customFormat="false" ht="12.8" hidden="false" customHeight="false" outlineLevel="0" collapsed="false">
      <c r="A926" s="0" t="n">
        <v>926</v>
      </c>
      <c r="B926" s="0" t="n">
        <v>0.020245</v>
      </c>
      <c r="C926" s="0" t="n">
        <v>0.025061</v>
      </c>
      <c r="D926" s="0" t="n">
        <v>0.024471</v>
      </c>
      <c r="E926" s="0" t="n">
        <v>0.029014</v>
      </c>
      <c r="F926" s="0" t="n">
        <v>0.022525</v>
      </c>
      <c r="G926" s="0" t="n">
        <v>0.0231</v>
      </c>
      <c r="H926" s="0" t="n">
        <v>0.02599</v>
      </c>
      <c r="I926" s="0" t="n">
        <v>0.019162</v>
      </c>
      <c r="J926" s="0" t="n">
        <v>0.025959</v>
      </c>
      <c r="K926" s="0" t="n">
        <v>0.025192</v>
      </c>
      <c r="L926" s="0" t="n">
        <v>0.025166</v>
      </c>
      <c r="M926" s="0" t="n">
        <v>0.025443</v>
      </c>
      <c r="N926" s="0" t="n">
        <v>0.023386</v>
      </c>
      <c r="O926" s="0" t="n">
        <v>0.028409</v>
      </c>
      <c r="P926" s="0" t="n">
        <v>0.021941</v>
      </c>
      <c r="Q926" s="0" t="n">
        <v>0.024511</v>
      </c>
    </row>
    <row r="927" customFormat="false" ht="12.8" hidden="false" customHeight="false" outlineLevel="0" collapsed="false">
      <c r="A927" s="0" t="n">
        <v>927</v>
      </c>
      <c r="B927" s="0" t="n">
        <v>0.020265</v>
      </c>
      <c r="C927" s="0" t="n">
        <v>0.025085</v>
      </c>
      <c r="D927" s="0" t="n">
        <v>0.024493</v>
      </c>
      <c r="E927" s="0" t="n">
        <v>0.029036</v>
      </c>
      <c r="F927" s="0" t="n">
        <v>0.022548</v>
      </c>
      <c r="G927" s="0" t="n">
        <v>0.023122</v>
      </c>
      <c r="H927" s="0" t="n">
        <v>0.026012</v>
      </c>
      <c r="I927" s="0" t="n">
        <v>0.019179</v>
      </c>
      <c r="J927" s="0" t="n">
        <v>0.025979</v>
      </c>
      <c r="K927" s="0" t="n">
        <v>0.025214</v>
      </c>
      <c r="L927" s="0" t="n">
        <v>0.025188</v>
      </c>
      <c r="M927" s="0" t="n">
        <v>0.025466</v>
      </c>
      <c r="N927" s="0" t="n">
        <v>0.023408</v>
      </c>
      <c r="O927" s="0" t="n">
        <v>0.028431</v>
      </c>
      <c r="P927" s="0" t="n">
        <v>0.021961</v>
      </c>
      <c r="Q927" s="0" t="n">
        <v>0.024634</v>
      </c>
    </row>
    <row r="928" customFormat="false" ht="12.8" hidden="false" customHeight="false" outlineLevel="0" collapsed="false">
      <c r="A928" s="0" t="n">
        <v>928</v>
      </c>
      <c r="B928" s="0" t="n">
        <v>0.020287</v>
      </c>
      <c r="C928" s="0" t="n">
        <v>0.025111</v>
      </c>
      <c r="D928" s="0" t="n">
        <v>0.024517</v>
      </c>
      <c r="E928" s="0" t="n">
        <v>0.029062</v>
      </c>
      <c r="F928" s="0" t="n">
        <v>0.022574</v>
      </c>
      <c r="G928" s="0" t="n">
        <v>0.023148</v>
      </c>
      <c r="H928" s="0" t="n">
        <v>0.026039</v>
      </c>
      <c r="I928" s="0" t="n">
        <v>0.019201</v>
      </c>
      <c r="J928" s="0" t="n">
        <v>0.026003</v>
      </c>
      <c r="K928" s="0" t="n">
        <v>0.025242</v>
      </c>
      <c r="L928" s="0" t="n">
        <v>0.025213</v>
      </c>
      <c r="M928" s="0" t="n">
        <v>0.025491</v>
      </c>
      <c r="N928" s="0" t="n">
        <v>0.023434</v>
      </c>
      <c r="O928" s="0" t="n">
        <v>0.028457</v>
      </c>
      <c r="P928" s="0" t="n">
        <v>0.021985</v>
      </c>
      <c r="Q928" s="0" t="n">
        <v>0.024666</v>
      </c>
    </row>
    <row r="929" customFormat="false" ht="12.8" hidden="false" customHeight="false" outlineLevel="0" collapsed="false">
      <c r="A929" s="0" t="n">
        <v>929</v>
      </c>
      <c r="B929" s="0" t="n">
        <v>0.020308</v>
      </c>
      <c r="C929" s="0" t="n">
        <v>0.025136</v>
      </c>
      <c r="D929" s="0" t="n">
        <v>0.02454</v>
      </c>
      <c r="E929" s="0" t="n">
        <v>0.029085</v>
      </c>
      <c r="F929" s="0" t="n">
        <v>0.022598</v>
      </c>
      <c r="G929" s="0" t="n">
        <v>0.023172</v>
      </c>
      <c r="H929" s="0" t="n">
        <v>0.026062</v>
      </c>
      <c r="I929" s="0" t="n">
        <v>0.01922</v>
      </c>
      <c r="J929" s="0" t="n">
        <v>0.026025</v>
      </c>
      <c r="K929" s="0" t="n">
        <v>0.025264</v>
      </c>
      <c r="L929" s="0" t="n">
        <v>0.025236</v>
      </c>
      <c r="M929" s="0" t="n">
        <v>0.025515</v>
      </c>
      <c r="N929" s="0" t="n">
        <v>0.023457</v>
      </c>
      <c r="O929" s="0" t="n">
        <v>0.028479</v>
      </c>
      <c r="P929" s="0" t="n">
        <v>0.022109</v>
      </c>
      <c r="Q929" s="0" t="n">
        <v>0.024691</v>
      </c>
    </row>
    <row r="930" customFormat="false" ht="12.8" hidden="false" customHeight="false" outlineLevel="0" collapsed="false">
      <c r="A930" s="0" t="n">
        <v>930</v>
      </c>
      <c r="B930" s="0" t="n">
        <v>0.02033</v>
      </c>
      <c r="C930" s="0" t="n">
        <v>0.025162</v>
      </c>
      <c r="D930" s="0" t="n">
        <v>0.024565</v>
      </c>
      <c r="E930" s="0" t="n">
        <v>0.029112</v>
      </c>
      <c r="F930" s="0" t="n">
        <v>0.022624</v>
      </c>
      <c r="G930" s="0" t="n">
        <v>0.023197</v>
      </c>
      <c r="H930" s="0" t="n">
        <v>0.026089</v>
      </c>
      <c r="I930" s="0" t="n">
        <v>0.019242</v>
      </c>
      <c r="J930" s="0" t="n">
        <v>0.026049</v>
      </c>
      <c r="K930" s="0" t="n">
        <v>0.02529</v>
      </c>
      <c r="L930" s="0" t="n">
        <v>0.025261</v>
      </c>
      <c r="M930" s="0" t="n">
        <v>0.025543</v>
      </c>
      <c r="N930" s="0" t="n">
        <v>0.023484</v>
      </c>
      <c r="O930" s="0" t="n">
        <v>0.028505</v>
      </c>
      <c r="P930" s="0" t="n">
        <v>0.022135</v>
      </c>
      <c r="Q930" s="0" t="n">
        <v>0.024717</v>
      </c>
    </row>
    <row r="931" customFormat="false" ht="12.8" hidden="false" customHeight="false" outlineLevel="0" collapsed="false">
      <c r="A931" s="0" t="n">
        <v>931</v>
      </c>
      <c r="B931" s="0" t="n">
        <v>0.02035</v>
      </c>
      <c r="C931" s="0" t="n">
        <v>0.025185</v>
      </c>
      <c r="D931" s="0" t="n">
        <v>0.024586</v>
      </c>
      <c r="E931" s="0" t="n">
        <v>0.029134</v>
      </c>
      <c r="F931" s="0" t="n">
        <v>0.022647</v>
      </c>
      <c r="G931" s="0" t="n">
        <v>0.023219</v>
      </c>
      <c r="H931" s="0" t="n">
        <v>0.026112</v>
      </c>
      <c r="I931" s="0" t="n">
        <v>0.019259</v>
      </c>
      <c r="J931" s="0" t="n">
        <v>0.026069</v>
      </c>
      <c r="K931" s="0" t="n">
        <v>0.025311</v>
      </c>
      <c r="L931" s="0" t="n">
        <v>0.025283</v>
      </c>
      <c r="M931" s="0" t="n">
        <v>0.025565</v>
      </c>
      <c r="N931" s="0" t="n">
        <v>0.023506</v>
      </c>
      <c r="O931" s="0" t="n">
        <v>0.028526</v>
      </c>
      <c r="P931" s="0" t="n">
        <v>0.022156</v>
      </c>
      <c r="Q931" s="0" t="n">
        <v>0.024739</v>
      </c>
    </row>
    <row r="932" customFormat="false" ht="12.8" hidden="false" customHeight="false" outlineLevel="0" collapsed="false">
      <c r="A932" s="0" t="n">
        <v>932</v>
      </c>
      <c r="B932" s="0" t="n">
        <v>0.020369</v>
      </c>
      <c r="C932" s="0" t="n">
        <v>0.025207</v>
      </c>
      <c r="D932" s="0" t="n">
        <v>0.024608</v>
      </c>
      <c r="E932" s="0" t="n">
        <v>0.029156</v>
      </c>
      <c r="F932" s="0" t="n">
        <v>0.02267</v>
      </c>
      <c r="G932" s="0" t="n">
        <v>0.023241</v>
      </c>
      <c r="H932" s="0" t="n">
        <v>0.026135</v>
      </c>
      <c r="I932" s="0" t="n">
        <v>0.019277</v>
      </c>
      <c r="J932" s="0" t="n">
        <v>0.026089</v>
      </c>
      <c r="K932" s="0" t="n">
        <v>0.025332</v>
      </c>
      <c r="L932" s="0" t="n">
        <v>0.025304</v>
      </c>
      <c r="M932" s="0" t="n">
        <v>0.025588</v>
      </c>
      <c r="N932" s="0" t="n">
        <v>0.023528</v>
      </c>
      <c r="O932" s="0" t="n">
        <v>0.028548</v>
      </c>
      <c r="P932" s="0" t="n">
        <v>0.022176</v>
      </c>
      <c r="Q932" s="0" t="n">
        <v>0.024761</v>
      </c>
    </row>
    <row r="933" customFormat="false" ht="12.8" hidden="false" customHeight="false" outlineLevel="0" collapsed="false">
      <c r="A933" s="0" t="n">
        <v>933</v>
      </c>
      <c r="B933" s="0" t="n">
        <v>0.020393</v>
      </c>
      <c r="C933" s="0" t="n">
        <v>0.025236</v>
      </c>
      <c r="D933" s="0" t="n">
        <v>0.024634</v>
      </c>
      <c r="E933" s="0" t="n">
        <v>0.029186</v>
      </c>
      <c r="F933" s="0" t="n">
        <v>0.022699</v>
      </c>
      <c r="G933" s="0" t="n">
        <v>0.02327</v>
      </c>
      <c r="H933" s="0" t="n">
        <v>0.026163</v>
      </c>
      <c r="I933" s="0" t="n">
        <v>0.019301</v>
      </c>
      <c r="J933" s="0" t="n">
        <v>0.026115</v>
      </c>
      <c r="K933" s="0" t="n">
        <v>0.025359</v>
      </c>
      <c r="L933" s="0" t="n">
        <v>0.025337</v>
      </c>
      <c r="M933" s="0" t="n">
        <v>0.025615</v>
      </c>
      <c r="N933" s="0" t="n">
        <v>0.023555</v>
      </c>
      <c r="O933" s="0" t="n">
        <v>0.028577</v>
      </c>
      <c r="P933" s="0" t="n">
        <v>0.022202</v>
      </c>
      <c r="Q933" s="0" t="n">
        <v>0.02479</v>
      </c>
    </row>
    <row r="934" customFormat="false" ht="12.8" hidden="false" customHeight="false" outlineLevel="0" collapsed="false">
      <c r="A934" s="0" t="n">
        <v>934</v>
      </c>
      <c r="B934" s="0" t="n">
        <v>0.020505</v>
      </c>
      <c r="C934" s="0" t="n">
        <v>0.025258</v>
      </c>
      <c r="D934" s="0" t="n">
        <v>0.024655</v>
      </c>
      <c r="E934" s="0" t="n">
        <v>0.029209</v>
      </c>
      <c r="F934" s="0" t="n">
        <v>0.022723</v>
      </c>
      <c r="G934" s="0" t="n">
        <v>0.023292</v>
      </c>
      <c r="H934" s="0" t="n">
        <v>0.026186</v>
      </c>
      <c r="I934" s="0" t="n">
        <v>0.01932</v>
      </c>
      <c r="J934" s="0" t="n">
        <v>0.026136</v>
      </c>
      <c r="K934" s="0" t="n">
        <v>0.025381</v>
      </c>
      <c r="L934" s="0" t="n">
        <v>0.025361</v>
      </c>
      <c r="M934" s="0" t="n">
        <v>0.025638</v>
      </c>
      <c r="N934" s="0" t="n">
        <v>0.023578</v>
      </c>
      <c r="O934" s="0" t="n">
        <v>0.028598</v>
      </c>
      <c r="P934" s="0" t="n">
        <v>0.022223</v>
      </c>
      <c r="Q934" s="0" t="n">
        <v>0.024817</v>
      </c>
    </row>
    <row r="935" customFormat="false" ht="12.8" hidden="false" customHeight="false" outlineLevel="0" collapsed="false">
      <c r="A935" s="0" t="n">
        <v>935</v>
      </c>
      <c r="B935" s="0" t="n">
        <v>0.020526</v>
      </c>
      <c r="C935" s="0" t="n">
        <v>0.025281</v>
      </c>
      <c r="D935" s="0" t="n">
        <v>0.024676</v>
      </c>
      <c r="E935" s="0" t="n">
        <v>0.029231</v>
      </c>
      <c r="F935" s="0" t="n">
        <v>0.022745</v>
      </c>
      <c r="G935" s="0" t="n">
        <v>0.023314</v>
      </c>
      <c r="H935" s="0" t="n">
        <v>0.026209</v>
      </c>
      <c r="I935" s="0" t="n">
        <v>0.019337</v>
      </c>
      <c r="J935" s="0" t="n">
        <v>0.026156</v>
      </c>
      <c r="K935" s="0" t="n">
        <v>0.025403</v>
      </c>
      <c r="L935" s="0" t="n">
        <v>0.025382</v>
      </c>
      <c r="M935" s="0" t="n">
        <v>0.02566</v>
      </c>
      <c r="N935" s="0" t="n">
        <v>0.0236</v>
      </c>
      <c r="O935" s="0" t="n">
        <v>0.028619</v>
      </c>
      <c r="P935" s="0" t="n">
        <v>0.022243</v>
      </c>
      <c r="Q935" s="0" t="n">
        <v>0.02484</v>
      </c>
    </row>
    <row r="936" customFormat="false" ht="12.8" hidden="false" customHeight="false" outlineLevel="0" collapsed="false">
      <c r="A936" s="0" t="n">
        <v>936</v>
      </c>
      <c r="B936" s="0" t="n">
        <v>0.02055</v>
      </c>
      <c r="C936" s="0" t="n">
        <v>0.025307</v>
      </c>
      <c r="D936" s="0" t="n">
        <v>0.0247</v>
      </c>
      <c r="E936" s="0" t="n">
        <v>0.029257</v>
      </c>
      <c r="F936" s="0" t="n">
        <v>0.022772</v>
      </c>
      <c r="G936" s="0" t="n">
        <v>0.023339</v>
      </c>
      <c r="H936" s="0" t="n">
        <v>0.026236</v>
      </c>
      <c r="I936" s="0" t="n">
        <v>0.019359</v>
      </c>
      <c r="J936" s="0" t="n">
        <v>0.026181</v>
      </c>
      <c r="K936" s="0" t="n">
        <v>0.025428</v>
      </c>
      <c r="L936" s="0" t="n">
        <v>0.025407</v>
      </c>
      <c r="M936" s="0" t="n">
        <v>0.025686</v>
      </c>
      <c r="N936" s="0" t="n">
        <v>0.023626</v>
      </c>
      <c r="O936" s="0" t="n">
        <v>0.028644</v>
      </c>
      <c r="P936" s="0" t="n">
        <v>0.022267</v>
      </c>
      <c r="Q936" s="0" t="n">
        <v>0.024865</v>
      </c>
    </row>
    <row r="937" customFormat="false" ht="12.8" hidden="false" customHeight="false" outlineLevel="0" collapsed="false">
      <c r="A937" s="0" t="n">
        <v>937</v>
      </c>
      <c r="B937" s="0" t="n">
        <v>0.020569</v>
      </c>
      <c r="C937" s="0" t="n">
        <v>0.02533</v>
      </c>
      <c r="D937" s="0" t="n">
        <v>0.024722</v>
      </c>
      <c r="E937" s="0" t="n">
        <v>0.029279</v>
      </c>
      <c r="F937" s="0" t="n">
        <v>0.022795</v>
      </c>
      <c r="G937" s="0" t="n">
        <v>0.023362</v>
      </c>
      <c r="H937" s="0" t="n">
        <v>0.026258</v>
      </c>
      <c r="I937" s="0" t="n">
        <v>0.019377</v>
      </c>
      <c r="J937" s="0" t="n">
        <v>0.026201</v>
      </c>
      <c r="K937" s="0" t="n">
        <v>0.025449</v>
      </c>
      <c r="L937" s="0" t="n">
        <v>0.025429</v>
      </c>
      <c r="M937" s="0" t="n">
        <v>0.025709</v>
      </c>
      <c r="N937" s="0" t="n">
        <v>0.023651</v>
      </c>
      <c r="O937" s="0" t="n">
        <v>0.028666</v>
      </c>
      <c r="P937" s="0" t="n">
        <v>0.022288</v>
      </c>
      <c r="Q937" s="0" t="n">
        <v>0.024888</v>
      </c>
    </row>
    <row r="938" customFormat="false" ht="12.8" hidden="false" customHeight="false" outlineLevel="0" collapsed="false">
      <c r="A938" s="0" t="n">
        <v>938</v>
      </c>
      <c r="B938" s="0" t="n">
        <v>0.020589</v>
      </c>
      <c r="C938" s="0" t="n">
        <v>0.025353</v>
      </c>
      <c r="D938" s="0" t="n">
        <v>0.024743</v>
      </c>
      <c r="E938" s="0" t="n">
        <v>0.029302</v>
      </c>
      <c r="F938" s="0" t="n">
        <v>0.022818</v>
      </c>
      <c r="G938" s="0" t="n">
        <v>0.023384</v>
      </c>
      <c r="H938" s="0" t="n">
        <v>0.026282</v>
      </c>
      <c r="I938" s="0" t="n">
        <v>0.019394</v>
      </c>
      <c r="J938" s="0" t="n">
        <v>0.026222</v>
      </c>
      <c r="K938" s="0" t="n">
        <v>0.02547</v>
      </c>
      <c r="L938" s="0" t="n">
        <v>0.025451</v>
      </c>
      <c r="M938" s="0" t="n">
        <v>0.025731</v>
      </c>
      <c r="N938" s="0" t="n">
        <v>0.023674</v>
      </c>
      <c r="O938" s="0" t="n">
        <v>0.028687</v>
      </c>
      <c r="P938" s="0" t="n">
        <v>0.022308</v>
      </c>
      <c r="Q938" s="0" t="n">
        <v>0.02491</v>
      </c>
    </row>
    <row r="939" customFormat="false" ht="12.8" hidden="false" customHeight="false" outlineLevel="0" collapsed="false">
      <c r="A939" s="0" t="n">
        <v>939</v>
      </c>
      <c r="B939" s="0" t="n">
        <v>0.020613</v>
      </c>
      <c r="C939" s="0" t="n">
        <v>0.025381</v>
      </c>
      <c r="D939" s="0" t="n">
        <v>0.024768</v>
      </c>
      <c r="E939" s="0" t="n">
        <v>0.029329</v>
      </c>
      <c r="F939" s="0" t="n">
        <v>0.022845</v>
      </c>
      <c r="G939" s="0" t="n">
        <v>0.023411</v>
      </c>
      <c r="H939" s="0" t="n">
        <v>0.026309</v>
      </c>
      <c r="I939" s="0" t="n">
        <v>0.019417</v>
      </c>
      <c r="J939" s="0" t="n">
        <v>0.026248</v>
      </c>
      <c r="K939" s="0" t="n">
        <v>0.025497</v>
      </c>
      <c r="L939" s="0" t="n">
        <v>0.025478</v>
      </c>
      <c r="M939" s="0" t="n">
        <v>0.025758</v>
      </c>
      <c r="N939" s="0" t="n">
        <v>0.023701</v>
      </c>
      <c r="O939" s="0" t="n">
        <v>0.028712</v>
      </c>
      <c r="P939" s="0" t="n">
        <v>0.022332</v>
      </c>
      <c r="Q939" s="0" t="n">
        <v>0.024937</v>
      </c>
    </row>
    <row r="940" customFormat="false" ht="12.8" hidden="false" customHeight="false" outlineLevel="0" collapsed="false">
      <c r="A940" s="0" t="n">
        <v>940</v>
      </c>
      <c r="B940" s="0" t="n">
        <v>0.020632</v>
      </c>
      <c r="C940" s="0" t="n">
        <v>0.025405</v>
      </c>
      <c r="D940" s="0" t="n">
        <v>0.02479</v>
      </c>
      <c r="E940" s="0" t="n">
        <v>0.029352</v>
      </c>
      <c r="F940" s="0" t="n">
        <v>0.022868</v>
      </c>
      <c r="G940" s="0" t="n">
        <v>0.023433</v>
      </c>
      <c r="H940" s="0" t="n">
        <v>0.026332</v>
      </c>
      <c r="I940" s="0" t="n">
        <v>0.019435</v>
      </c>
      <c r="J940" s="0" t="n">
        <v>0.026269</v>
      </c>
      <c r="K940" s="0" t="n">
        <v>0.025518</v>
      </c>
      <c r="L940" s="0" t="n">
        <v>0.025499</v>
      </c>
      <c r="M940" s="0" t="n">
        <v>0.02578</v>
      </c>
      <c r="N940" s="0" t="n">
        <v>0.023723</v>
      </c>
      <c r="O940" s="0" t="n">
        <v>0.028733</v>
      </c>
      <c r="P940" s="0" t="n">
        <v>0.022353</v>
      </c>
      <c r="Q940" s="0" t="n">
        <v>0.02496</v>
      </c>
    </row>
    <row r="941" customFormat="false" ht="12.8" hidden="false" customHeight="false" outlineLevel="0" collapsed="false">
      <c r="A941" s="0" t="n">
        <v>941</v>
      </c>
      <c r="B941" s="0" t="n">
        <v>0.020652</v>
      </c>
      <c r="C941" s="0" t="n">
        <v>0.025429</v>
      </c>
      <c r="D941" s="0" t="n">
        <v>0.024811</v>
      </c>
      <c r="E941" s="0" t="n">
        <v>0.029374</v>
      </c>
      <c r="F941" s="0" t="n">
        <v>0.022891</v>
      </c>
      <c r="G941" s="0" t="n">
        <v>0.023455</v>
      </c>
      <c r="H941" s="0" t="n">
        <v>0.026354</v>
      </c>
      <c r="I941" s="0" t="n">
        <v>0.019453</v>
      </c>
      <c r="J941" s="0" t="n">
        <v>0.02629</v>
      </c>
      <c r="K941" s="0" t="n">
        <v>0.02554</v>
      </c>
      <c r="L941" s="0" t="n">
        <v>0.025521</v>
      </c>
      <c r="M941" s="0" t="n">
        <v>0.025803</v>
      </c>
      <c r="N941" s="0" t="n">
        <v>0.023745</v>
      </c>
      <c r="O941" s="0" t="n">
        <v>0.028754</v>
      </c>
      <c r="P941" s="0" t="n">
        <v>0.022372</v>
      </c>
      <c r="Q941" s="0" t="n">
        <v>0.024984</v>
      </c>
    </row>
    <row r="942" customFormat="false" ht="12.8" hidden="false" customHeight="false" outlineLevel="0" collapsed="false">
      <c r="A942" s="0" t="n">
        <v>942</v>
      </c>
      <c r="B942" s="0" t="n">
        <v>0.020676</v>
      </c>
      <c r="C942" s="0" t="n">
        <v>0.025455</v>
      </c>
      <c r="D942" s="0" t="n">
        <v>0.024839</v>
      </c>
      <c r="E942" s="0" t="n">
        <v>0.029402</v>
      </c>
      <c r="F942" s="0" t="n">
        <v>0.022917</v>
      </c>
      <c r="G942" s="0" t="n">
        <v>0.023481</v>
      </c>
      <c r="H942" s="0" t="n">
        <v>0.026384</v>
      </c>
      <c r="I942" s="0" t="n">
        <v>0.019475</v>
      </c>
      <c r="J942" s="0" t="n">
        <v>0.026314</v>
      </c>
      <c r="K942" s="0" t="n">
        <v>0.025565</v>
      </c>
      <c r="L942" s="0" t="n">
        <v>0.025547</v>
      </c>
      <c r="M942" s="0" t="n">
        <v>0.025829</v>
      </c>
      <c r="N942" s="0" t="n">
        <v>0.023771</v>
      </c>
      <c r="O942" s="0" t="n">
        <v>0.028779</v>
      </c>
      <c r="P942" s="0" t="n">
        <v>0.022396</v>
      </c>
      <c r="Q942" s="0" t="n">
        <v>0.02501</v>
      </c>
    </row>
    <row r="943" customFormat="false" ht="12.8" hidden="false" customHeight="false" outlineLevel="0" collapsed="false">
      <c r="A943" s="0" t="n">
        <v>943</v>
      </c>
      <c r="B943" s="0" t="n">
        <v>0.020695</v>
      </c>
      <c r="C943" s="0" t="n">
        <v>0.025478</v>
      </c>
      <c r="D943" s="0" t="n">
        <v>0.02486</v>
      </c>
      <c r="E943" s="0" t="n">
        <v>0.029424</v>
      </c>
      <c r="F943" s="0" t="n">
        <v>0.022942</v>
      </c>
      <c r="G943" s="0" t="n">
        <v>0.023503</v>
      </c>
      <c r="H943" s="0" t="n">
        <v>0.026407</v>
      </c>
      <c r="I943" s="0" t="n">
        <v>0.019493</v>
      </c>
      <c r="J943" s="0" t="n">
        <v>0.026335</v>
      </c>
      <c r="K943" s="0" t="n">
        <v>0.025586</v>
      </c>
      <c r="L943" s="0" t="n">
        <v>0.025568</v>
      </c>
      <c r="M943" s="0" t="n">
        <v>0.025851</v>
      </c>
      <c r="N943" s="0" t="n">
        <v>0.023793</v>
      </c>
      <c r="O943" s="0" t="n">
        <v>0.028805</v>
      </c>
      <c r="P943" s="0" t="n">
        <v>0.022416</v>
      </c>
      <c r="Q943" s="0" t="n">
        <v>0.025032</v>
      </c>
    </row>
    <row r="944" customFormat="false" ht="12.8" hidden="false" customHeight="false" outlineLevel="0" collapsed="false">
      <c r="A944" s="0" t="n">
        <v>944</v>
      </c>
      <c r="B944" s="0" t="n">
        <v>0.020714</v>
      </c>
      <c r="C944" s="0" t="n">
        <v>0.0255</v>
      </c>
      <c r="D944" s="0" t="n">
        <v>0.024882</v>
      </c>
      <c r="E944" s="0" t="n">
        <v>0.029446</v>
      </c>
      <c r="F944" s="0" t="n">
        <v>0.022965</v>
      </c>
      <c r="G944" s="0" t="n">
        <v>0.023525</v>
      </c>
      <c r="H944" s="0" t="n">
        <v>0.02643</v>
      </c>
      <c r="I944" s="0" t="n">
        <v>0.01951</v>
      </c>
      <c r="J944" s="0" t="n">
        <v>0.026355</v>
      </c>
      <c r="K944" s="0" t="n">
        <v>0.025608</v>
      </c>
      <c r="L944" s="0" t="n">
        <v>0.02559</v>
      </c>
      <c r="M944" s="0" t="n">
        <v>0.025873</v>
      </c>
      <c r="N944" s="0" t="n">
        <v>0.023815</v>
      </c>
      <c r="O944" s="0" t="n">
        <v>0.028827</v>
      </c>
      <c r="P944" s="0" t="n">
        <v>0.022437</v>
      </c>
      <c r="Q944" s="0" t="n">
        <v>0.025054</v>
      </c>
    </row>
    <row r="945" customFormat="false" ht="12.8" hidden="false" customHeight="false" outlineLevel="0" collapsed="false">
      <c r="A945" s="0" t="n">
        <v>945</v>
      </c>
      <c r="B945" s="0" t="n">
        <v>0.020737</v>
      </c>
      <c r="C945" s="0" t="n">
        <v>0.025527</v>
      </c>
      <c r="D945" s="0" t="n">
        <v>0.024906</v>
      </c>
      <c r="E945" s="0" t="n">
        <v>0.029472</v>
      </c>
      <c r="F945" s="0" t="n">
        <v>0.022992</v>
      </c>
      <c r="G945" s="0" t="n">
        <v>0.023551</v>
      </c>
      <c r="H945" s="0" t="n">
        <v>0.026456</v>
      </c>
      <c r="I945" s="0" t="n">
        <v>0.019532</v>
      </c>
      <c r="J945" s="0" t="n">
        <v>0.02638</v>
      </c>
      <c r="K945" s="0" t="n">
        <v>0.025633</v>
      </c>
      <c r="L945" s="0" t="n">
        <v>0.025615</v>
      </c>
      <c r="M945" s="0" t="n">
        <v>0.025899</v>
      </c>
      <c r="N945" s="0" t="n">
        <v>0.023841</v>
      </c>
      <c r="O945" s="0" t="n">
        <v>0.028852</v>
      </c>
      <c r="P945" s="0" t="n">
        <v>0.022461</v>
      </c>
      <c r="Q945" s="0" t="n">
        <v>0.025081</v>
      </c>
    </row>
    <row r="946" customFormat="false" ht="12.8" hidden="false" customHeight="false" outlineLevel="0" collapsed="false">
      <c r="A946" s="0" t="n">
        <v>946</v>
      </c>
      <c r="B946" s="0" t="n">
        <v>0.020757</v>
      </c>
      <c r="C946" s="0" t="n">
        <v>0.02555</v>
      </c>
      <c r="D946" s="0" t="n">
        <v>0.024927</v>
      </c>
      <c r="E946" s="0" t="n">
        <v>0.029494</v>
      </c>
      <c r="F946" s="0" t="n">
        <v>0.023015</v>
      </c>
      <c r="G946" s="0" t="n">
        <v>0.023575</v>
      </c>
      <c r="H946" s="0" t="n">
        <v>0.02648</v>
      </c>
      <c r="I946" s="0" t="n">
        <v>0.019551</v>
      </c>
      <c r="J946" s="0" t="n">
        <v>0.0264</v>
      </c>
      <c r="K946" s="0" t="n">
        <v>0.025656</v>
      </c>
      <c r="L946" s="0" t="n">
        <v>0.025636</v>
      </c>
      <c r="M946" s="0" t="n">
        <v>0.025922</v>
      </c>
      <c r="N946" s="0" t="n">
        <v>0.023863</v>
      </c>
      <c r="O946" s="0" t="n">
        <v>0.028873</v>
      </c>
      <c r="P946" s="0" t="n">
        <v>0.022481</v>
      </c>
      <c r="Q946" s="0" t="n">
        <v>0.025104</v>
      </c>
    </row>
    <row r="947" customFormat="false" ht="12.8" hidden="false" customHeight="false" outlineLevel="0" collapsed="false">
      <c r="A947" s="0" t="n">
        <v>947</v>
      </c>
      <c r="B947" s="0" t="n">
        <v>0.020777</v>
      </c>
      <c r="C947" s="0" t="n">
        <v>0.025573</v>
      </c>
      <c r="D947" s="0" t="n">
        <v>0.024948</v>
      </c>
      <c r="E947" s="0" t="n">
        <v>0.029516</v>
      </c>
      <c r="F947" s="0" t="n">
        <v>0.023038</v>
      </c>
      <c r="G947" s="0" t="n">
        <v>0.023597</v>
      </c>
      <c r="H947" s="0" t="n">
        <v>0.026502</v>
      </c>
      <c r="I947" s="0" t="n">
        <v>0.019568</v>
      </c>
      <c r="J947" s="0" t="n">
        <v>0.026421</v>
      </c>
      <c r="K947" s="0" t="n">
        <v>0.025678</v>
      </c>
      <c r="L947" s="0" t="n">
        <v>0.025658</v>
      </c>
      <c r="M947" s="0" t="n">
        <v>0.025944</v>
      </c>
      <c r="N947" s="0" t="n">
        <v>0.023885</v>
      </c>
      <c r="O947" s="0" t="n">
        <v>0.028894</v>
      </c>
      <c r="P947" s="0" t="n">
        <v>0.022502</v>
      </c>
      <c r="Q947" s="0" t="n">
        <v>0.025127</v>
      </c>
    </row>
    <row r="948" customFormat="false" ht="12.8" hidden="false" customHeight="false" outlineLevel="0" collapsed="false">
      <c r="A948" s="0" t="n">
        <v>948</v>
      </c>
      <c r="B948" s="0" t="n">
        <v>0.020803</v>
      </c>
      <c r="C948" s="0" t="n">
        <v>0.025599</v>
      </c>
      <c r="D948" s="0" t="n">
        <v>0.024973</v>
      </c>
      <c r="E948" s="0" t="n">
        <v>0.029543</v>
      </c>
      <c r="F948" s="0" t="n">
        <v>0.023064</v>
      </c>
      <c r="G948" s="0" t="n">
        <v>0.023623</v>
      </c>
      <c r="H948" s="0" t="n">
        <v>0.026529</v>
      </c>
      <c r="I948" s="0" t="n">
        <v>0.019595</v>
      </c>
      <c r="J948" s="0" t="n">
        <v>0.026447</v>
      </c>
      <c r="K948" s="0" t="n">
        <v>0.025704</v>
      </c>
      <c r="L948" s="0" t="n">
        <v>0.025683</v>
      </c>
      <c r="M948" s="0" t="n">
        <v>0.025969</v>
      </c>
      <c r="N948" s="0" t="n">
        <v>0.023911</v>
      </c>
      <c r="O948" s="0" t="n">
        <v>0.028919</v>
      </c>
      <c r="P948" s="0" t="n">
        <v>0.02253</v>
      </c>
      <c r="Q948" s="0" t="n">
        <v>0.025152</v>
      </c>
    </row>
    <row r="949" customFormat="false" ht="12.8" hidden="false" customHeight="false" outlineLevel="0" collapsed="false">
      <c r="A949" s="0" t="n">
        <v>949</v>
      </c>
      <c r="B949" s="0" t="n">
        <v>0.020822</v>
      </c>
      <c r="C949" s="0" t="n">
        <v>0.025622</v>
      </c>
      <c r="D949" s="0" t="n">
        <v>0.024994</v>
      </c>
      <c r="E949" s="0" t="n">
        <v>0.029565</v>
      </c>
      <c r="F949" s="0" t="n">
        <v>0.023087</v>
      </c>
      <c r="G949" s="0" t="n">
        <v>0.023646</v>
      </c>
      <c r="H949" s="0" t="n">
        <v>0.026552</v>
      </c>
      <c r="I949" s="0" t="n">
        <v>0.019612</v>
      </c>
      <c r="J949" s="0" t="n">
        <v>0.026468</v>
      </c>
      <c r="K949" s="0" t="n">
        <v>0.025726</v>
      </c>
      <c r="L949" s="0" t="n">
        <v>0.025706</v>
      </c>
      <c r="M949" s="0" t="n">
        <v>0.025992</v>
      </c>
      <c r="N949" s="0" t="n">
        <v>0.023933</v>
      </c>
      <c r="O949" s="0" t="n">
        <v>0.028942</v>
      </c>
      <c r="P949" s="0" t="n">
        <v>0.02255</v>
      </c>
      <c r="Q949" s="0" t="n">
        <v>0.025175</v>
      </c>
    </row>
    <row r="950" customFormat="false" ht="12.8" hidden="false" customHeight="false" outlineLevel="0" collapsed="false">
      <c r="A950" s="0" t="n">
        <v>950</v>
      </c>
      <c r="B950" s="0" t="n">
        <v>0.020843</v>
      </c>
      <c r="C950" s="0" t="n">
        <v>0.025645</v>
      </c>
      <c r="D950" s="0" t="n">
        <v>0.025016</v>
      </c>
      <c r="E950" s="0" t="n">
        <v>0.029588</v>
      </c>
      <c r="F950" s="0" t="n">
        <v>0.023111</v>
      </c>
      <c r="G950" s="0" t="n">
        <v>0.023669</v>
      </c>
      <c r="H950" s="0" t="n">
        <v>0.026576</v>
      </c>
      <c r="I950" s="0" t="n">
        <v>0.019632</v>
      </c>
      <c r="J950" s="0" t="n">
        <v>0.02649</v>
      </c>
      <c r="K950" s="0" t="n">
        <v>0.025748</v>
      </c>
      <c r="L950" s="0" t="n">
        <v>0.025728</v>
      </c>
      <c r="M950" s="0" t="n">
        <v>0.026015</v>
      </c>
      <c r="N950" s="0" t="n">
        <v>0.023956</v>
      </c>
      <c r="O950" s="0" t="n">
        <v>0.028963</v>
      </c>
      <c r="P950" s="0" t="n">
        <v>0.022572</v>
      </c>
      <c r="Q950" s="0" t="n">
        <v>0.025199</v>
      </c>
    </row>
    <row r="951" customFormat="false" ht="12.8" hidden="false" customHeight="false" outlineLevel="0" collapsed="false">
      <c r="A951" s="0" t="n">
        <v>951</v>
      </c>
      <c r="B951" s="0" t="n">
        <v>0.020866</v>
      </c>
      <c r="C951" s="0" t="n">
        <v>0.025671</v>
      </c>
      <c r="D951" s="0" t="n">
        <v>0.025041</v>
      </c>
      <c r="E951" s="0" t="n">
        <v>0.029614</v>
      </c>
      <c r="F951" s="0" t="n">
        <v>0.023138</v>
      </c>
      <c r="G951" s="0" t="n">
        <v>0.023695</v>
      </c>
      <c r="H951" s="0" t="n">
        <v>0.026691</v>
      </c>
      <c r="I951" s="0" t="n">
        <v>0.019653</v>
      </c>
      <c r="J951" s="0" t="n">
        <v>0.026605</v>
      </c>
      <c r="K951" s="0" t="n">
        <v>0.025776</v>
      </c>
      <c r="L951" s="0" t="n">
        <v>0.025753</v>
      </c>
      <c r="M951" s="0" t="n">
        <v>0.026041</v>
      </c>
      <c r="N951" s="0" t="n">
        <v>0.023982</v>
      </c>
      <c r="O951" s="0" t="n">
        <v>0.028988</v>
      </c>
      <c r="P951" s="0" t="n">
        <v>0.022596</v>
      </c>
      <c r="Q951" s="0" t="n">
        <v>0.025225</v>
      </c>
    </row>
    <row r="952" customFormat="false" ht="12.8" hidden="false" customHeight="false" outlineLevel="0" collapsed="false">
      <c r="A952" s="0" t="n">
        <v>952</v>
      </c>
      <c r="B952" s="0" t="n">
        <v>0.020885</v>
      </c>
      <c r="C952" s="0" t="n">
        <v>0.025694</v>
      </c>
      <c r="D952" s="0" t="n">
        <v>0.025062</v>
      </c>
      <c r="E952" s="0" t="n">
        <v>0.029636</v>
      </c>
      <c r="F952" s="0" t="n">
        <v>0.023162</v>
      </c>
      <c r="G952" s="0" t="n">
        <v>0.023717</v>
      </c>
      <c r="H952" s="0" t="n">
        <v>0.026716</v>
      </c>
      <c r="I952" s="0" t="n">
        <v>0.019671</v>
      </c>
      <c r="J952" s="0" t="n">
        <v>0.026628</v>
      </c>
      <c r="K952" s="0" t="n">
        <v>0.025798</v>
      </c>
      <c r="L952" s="0" t="n">
        <v>0.025774</v>
      </c>
      <c r="M952" s="0" t="n">
        <v>0.026064</v>
      </c>
      <c r="N952" s="0" t="n">
        <v>0.024004</v>
      </c>
      <c r="O952" s="0" t="n">
        <v>0.029009</v>
      </c>
      <c r="P952" s="0" t="n">
        <v>0.022616</v>
      </c>
      <c r="Q952" s="0" t="n">
        <v>0.025247</v>
      </c>
    </row>
    <row r="953" customFormat="false" ht="12.8" hidden="false" customHeight="false" outlineLevel="0" collapsed="false">
      <c r="A953" s="0" t="n">
        <v>953</v>
      </c>
      <c r="B953" s="0" t="n">
        <v>0.020908</v>
      </c>
      <c r="C953" s="0" t="n">
        <v>0.025721</v>
      </c>
      <c r="D953" s="0" t="n">
        <v>0.025087</v>
      </c>
      <c r="E953" s="0" t="n">
        <v>0.029663</v>
      </c>
      <c r="F953" s="0" t="n">
        <v>0.023189</v>
      </c>
      <c r="G953" s="0" t="n">
        <v>0.023743</v>
      </c>
      <c r="H953" s="0" t="n">
        <v>0.026743</v>
      </c>
      <c r="I953" s="0" t="n">
        <v>0.019692</v>
      </c>
      <c r="J953" s="0" t="n">
        <v>0.026652</v>
      </c>
      <c r="K953" s="0" t="n">
        <v>0.025823</v>
      </c>
      <c r="L953" s="0" t="n">
        <v>0.025799</v>
      </c>
      <c r="M953" s="0" t="n">
        <v>0.026093</v>
      </c>
      <c r="N953" s="0" t="n">
        <v>0.02403</v>
      </c>
      <c r="O953" s="0" t="n">
        <v>0.029033</v>
      </c>
      <c r="P953" s="0" t="n">
        <v>0.022645</v>
      </c>
      <c r="Q953" s="0" t="n">
        <v>0.025273</v>
      </c>
    </row>
    <row r="954" customFormat="false" ht="12.8" hidden="false" customHeight="false" outlineLevel="0" collapsed="false">
      <c r="A954" s="0" t="n">
        <v>954</v>
      </c>
      <c r="B954" s="0" t="n">
        <v>0.020927</v>
      </c>
      <c r="C954" s="0" t="n">
        <v>0.025744</v>
      </c>
      <c r="D954" s="0" t="n">
        <v>0.025119</v>
      </c>
      <c r="E954" s="0" t="n">
        <v>0.029685</v>
      </c>
      <c r="F954" s="0" t="n">
        <v>0.023212</v>
      </c>
      <c r="G954" s="0" t="n">
        <v>0.023765</v>
      </c>
      <c r="H954" s="0" t="n">
        <v>0.026767</v>
      </c>
      <c r="I954" s="0" t="n">
        <v>0.019711</v>
      </c>
      <c r="J954" s="0" t="n">
        <v>0.026672</v>
      </c>
      <c r="K954" s="0" t="n">
        <v>0.025844</v>
      </c>
      <c r="L954" s="0" t="n">
        <v>0.025821</v>
      </c>
      <c r="M954" s="0" t="n">
        <v>0.026116</v>
      </c>
      <c r="N954" s="0" t="n">
        <v>0.024053</v>
      </c>
      <c r="O954" s="0" t="n">
        <v>0.029055</v>
      </c>
      <c r="P954" s="0" t="n">
        <v>0.022665</v>
      </c>
      <c r="Q954" s="0" t="n">
        <v>0.025295</v>
      </c>
    </row>
    <row r="955" customFormat="false" ht="12.8" hidden="false" customHeight="false" outlineLevel="0" collapsed="false">
      <c r="A955" s="0" t="n">
        <v>955</v>
      </c>
      <c r="B955" s="0" t="n">
        <v>0.020946</v>
      </c>
      <c r="C955" s="0" t="n">
        <v>0.025767</v>
      </c>
      <c r="D955" s="0" t="n">
        <v>0.025146</v>
      </c>
      <c r="E955" s="0" t="n">
        <v>0.029707</v>
      </c>
      <c r="F955" s="0" t="n">
        <v>0.023235</v>
      </c>
      <c r="G955" s="0" t="n">
        <v>0.023787</v>
      </c>
      <c r="H955" s="0" t="n">
        <v>0.02679</v>
      </c>
      <c r="I955" s="0" t="n">
        <v>0.019741</v>
      </c>
      <c r="J955" s="0" t="n">
        <v>0.026693</v>
      </c>
      <c r="K955" s="0" t="n">
        <v>0.025866</v>
      </c>
      <c r="L955" s="0" t="n">
        <v>0.025843</v>
      </c>
      <c r="M955" s="0" t="n">
        <v>0.026138</v>
      </c>
      <c r="N955" s="0" t="n">
        <v>0.024075</v>
      </c>
      <c r="O955" s="0" t="n">
        <v>0.029076</v>
      </c>
      <c r="P955" s="0" t="n">
        <v>0.022686</v>
      </c>
      <c r="Q955" s="0" t="n">
        <v>0.025318</v>
      </c>
    </row>
    <row r="956" customFormat="false" ht="12.8" hidden="false" customHeight="false" outlineLevel="0" collapsed="false">
      <c r="A956" s="0" t="n">
        <v>956</v>
      </c>
      <c r="B956" s="0" t="n">
        <v>0.020969</v>
      </c>
      <c r="C956" s="0" t="n">
        <v>0.025793</v>
      </c>
      <c r="D956" s="0" t="n">
        <v>0.02517</v>
      </c>
      <c r="E956" s="0" t="n">
        <v>0.029736</v>
      </c>
      <c r="F956" s="0" t="n">
        <v>0.02327</v>
      </c>
      <c r="G956" s="0" t="n">
        <v>0.023813</v>
      </c>
      <c r="H956" s="0" t="n">
        <v>0.026817</v>
      </c>
      <c r="I956" s="0" t="n">
        <v>0.019784</v>
      </c>
      <c r="J956" s="0" t="n">
        <v>0.026717</v>
      </c>
      <c r="K956" s="0" t="n">
        <v>0.025891</v>
      </c>
      <c r="L956" s="0" t="n">
        <v>0.025868</v>
      </c>
      <c r="M956" s="0" t="n">
        <v>0.026164</v>
      </c>
      <c r="N956" s="0" t="n">
        <v>0.024101</v>
      </c>
      <c r="O956" s="0" t="n">
        <v>0.029194</v>
      </c>
      <c r="P956" s="0" t="n">
        <v>0.02271</v>
      </c>
      <c r="Q956" s="0" t="n">
        <v>0.025343</v>
      </c>
    </row>
    <row r="957" customFormat="false" ht="12.8" hidden="false" customHeight="false" outlineLevel="0" collapsed="false">
      <c r="A957" s="0" t="n">
        <v>957</v>
      </c>
      <c r="B957" s="0" t="n">
        <v>0.020991</v>
      </c>
      <c r="C957" s="0" t="n">
        <v>0.025818</v>
      </c>
      <c r="D957" s="0" t="n">
        <v>0.025194</v>
      </c>
      <c r="E957" s="0" t="n">
        <v>0.02976</v>
      </c>
      <c r="F957" s="0" t="n">
        <v>0.023295</v>
      </c>
      <c r="G957" s="0" t="n">
        <v>0.023837</v>
      </c>
      <c r="H957" s="0" t="n">
        <v>0.026843</v>
      </c>
      <c r="I957" s="0" t="n">
        <v>0.019804</v>
      </c>
      <c r="J957" s="0" t="n">
        <v>0.02674</v>
      </c>
      <c r="K957" s="0" t="n">
        <v>0.025915</v>
      </c>
      <c r="L957" s="0" t="n">
        <v>0.025894</v>
      </c>
      <c r="M957" s="0" t="n">
        <v>0.026188</v>
      </c>
      <c r="N957" s="0" t="n">
        <v>0.024125</v>
      </c>
      <c r="O957" s="0" t="n">
        <v>0.029221</v>
      </c>
      <c r="P957" s="0" t="n">
        <v>0.022732</v>
      </c>
      <c r="Q957" s="0" t="n">
        <v>0.025372</v>
      </c>
    </row>
    <row r="958" customFormat="false" ht="12.8" hidden="false" customHeight="false" outlineLevel="0" collapsed="false">
      <c r="A958" s="0" t="n">
        <v>958</v>
      </c>
      <c r="B958" s="0" t="n">
        <v>0.021011</v>
      </c>
      <c r="C958" s="0" t="n">
        <v>0.025841</v>
      </c>
      <c r="D958" s="0" t="n">
        <v>0.025215</v>
      </c>
      <c r="E958" s="0" t="n">
        <v>0.029782</v>
      </c>
      <c r="F958" s="0" t="n">
        <v>0.023318</v>
      </c>
      <c r="G958" s="0" t="n">
        <v>0.023859</v>
      </c>
      <c r="H958" s="0" t="n">
        <v>0.026866</v>
      </c>
      <c r="I958" s="0" t="n">
        <v>0.019821</v>
      </c>
      <c r="J958" s="0" t="n">
        <v>0.02676</v>
      </c>
      <c r="K958" s="0" t="n">
        <v>0.025936</v>
      </c>
      <c r="L958" s="0" t="n">
        <v>0.025916</v>
      </c>
      <c r="M958" s="0" t="n">
        <v>0.026211</v>
      </c>
      <c r="N958" s="0" t="n">
        <v>0.024148</v>
      </c>
      <c r="O958" s="0" t="n">
        <v>0.029243</v>
      </c>
      <c r="P958" s="0" t="n">
        <v>0.022752</v>
      </c>
      <c r="Q958" s="0" t="n">
        <v>0.025396</v>
      </c>
    </row>
    <row r="959" customFormat="false" ht="12.8" hidden="false" customHeight="false" outlineLevel="0" collapsed="false">
      <c r="A959" s="0" t="n">
        <v>959</v>
      </c>
      <c r="B959" s="0" t="n">
        <v>0.021044</v>
      </c>
      <c r="C959" s="0" t="n">
        <v>0.025867</v>
      </c>
      <c r="D959" s="0" t="n">
        <v>0.02524</v>
      </c>
      <c r="E959" s="0" t="n">
        <v>0.029808</v>
      </c>
      <c r="F959" s="0" t="n">
        <v>0.023344</v>
      </c>
      <c r="G959" s="0" t="n">
        <v>0.023885</v>
      </c>
      <c r="H959" s="0" t="n">
        <v>0.026892</v>
      </c>
      <c r="I959" s="0" t="n">
        <v>0.019842</v>
      </c>
      <c r="J959" s="0" t="n">
        <v>0.026785</v>
      </c>
      <c r="K959" s="0" t="n">
        <v>0.025961</v>
      </c>
      <c r="L959" s="0" t="n">
        <v>0.025941</v>
      </c>
      <c r="M959" s="0" t="n">
        <v>0.026236</v>
      </c>
      <c r="N959" s="0" t="n">
        <v>0.024174</v>
      </c>
      <c r="O959" s="0" t="n">
        <v>0.029268</v>
      </c>
      <c r="P959" s="0" t="n">
        <v>0.022776</v>
      </c>
      <c r="Q959" s="0" t="n">
        <v>0.025422</v>
      </c>
    </row>
    <row r="960" customFormat="false" ht="12.8" hidden="false" customHeight="false" outlineLevel="0" collapsed="false">
      <c r="A960" s="0" t="n">
        <v>960</v>
      </c>
      <c r="B960" s="0" t="n">
        <v>0.021074</v>
      </c>
      <c r="C960" s="0" t="n">
        <v>0.02589</v>
      </c>
      <c r="D960" s="0" t="n">
        <v>0.025263</v>
      </c>
      <c r="E960" s="0" t="n">
        <v>0.029832</v>
      </c>
      <c r="F960" s="0" t="n">
        <v>0.023369</v>
      </c>
      <c r="G960" s="0" t="n">
        <v>0.023908</v>
      </c>
      <c r="H960" s="0" t="n">
        <v>0.026916</v>
      </c>
      <c r="I960" s="0" t="n">
        <v>0.01986</v>
      </c>
      <c r="J960" s="0" t="n">
        <v>0.026806</v>
      </c>
      <c r="K960" s="0" t="n">
        <v>0.025984</v>
      </c>
      <c r="L960" s="0" t="n">
        <v>0.025964</v>
      </c>
      <c r="M960" s="0" t="n">
        <v>0.02626</v>
      </c>
      <c r="N960" s="0" t="n">
        <v>0.0242</v>
      </c>
      <c r="O960" s="0" t="n">
        <v>0.02929</v>
      </c>
      <c r="P960" s="0" t="n">
        <v>0.022798</v>
      </c>
      <c r="Q960" s="0" t="n">
        <v>0.025445</v>
      </c>
    </row>
    <row r="961" customFormat="false" ht="12.8" hidden="false" customHeight="false" outlineLevel="0" collapsed="false">
      <c r="A961" s="0" t="n">
        <v>961</v>
      </c>
      <c r="B961" s="0" t="n">
        <v>0.021093</v>
      </c>
      <c r="C961" s="0" t="n">
        <v>0.025914</v>
      </c>
      <c r="D961" s="0" t="n">
        <v>0.025285</v>
      </c>
      <c r="E961" s="0" t="n">
        <v>0.029854</v>
      </c>
      <c r="F961" s="0" t="n">
        <v>0.023392</v>
      </c>
      <c r="G961" s="0" t="n">
        <v>0.023931</v>
      </c>
      <c r="H961" s="0" t="n">
        <v>0.026939</v>
      </c>
      <c r="I961" s="0" t="n">
        <v>0.019877</v>
      </c>
      <c r="J961" s="0" t="n">
        <v>0.026827</v>
      </c>
      <c r="K961" s="0" t="n">
        <v>0.026006</v>
      </c>
      <c r="L961" s="0" t="n">
        <v>0.025985</v>
      </c>
      <c r="M961" s="0" t="n">
        <v>0.026283</v>
      </c>
      <c r="N961" s="0" t="n">
        <v>0.024222</v>
      </c>
      <c r="O961" s="0" t="n">
        <v>0.029311</v>
      </c>
      <c r="P961" s="0" t="n">
        <v>0.022819</v>
      </c>
      <c r="Q961" s="0" t="n">
        <v>0.025468</v>
      </c>
    </row>
    <row r="962" customFormat="false" ht="12.8" hidden="false" customHeight="false" outlineLevel="0" collapsed="false">
      <c r="A962" s="0" t="n">
        <v>962</v>
      </c>
      <c r="B962" s="0" t="n">
        <v>0.021115</v>
      </c>
      <c r="C962" s="0" t="n">
        <v>0.025939</v>
      </c>
      <c r="D962" s="0" t="n">
        <v>0.02531</v>
      </c>
      <c r="E962" s="0" t="n">
        <v>0.02988</v>
      </c>
      <c r="F962" s="0" t="n">
        <v>0.023418</v>
      </c>
      <c r="G962" s="0" t="n">
        <v>0.023956</v>
      </c>
      <c r="H962" s="0" t="n">
        <v>0.026965</v>
      </c>
      <c r="I962" s="0" t="n">
        <v>0.019898</v>
      </c>
      <c r="J962" s="0" t="n">
        <v>0.026851</v>
      </c>
      <c r="K962" s="0" t="n">
        <v>0.026031</v>
      </c>
      <c r="L962" s="0" t="n">
        <v>0.026011</v>
      </c>
      <c r="M962" s="0" t="n">
        <v>0.026309</v>
      </c>
      <c r="N962" s="0" t="n">
        <v>0.024248</v>
      </c>
      <c r="O962" s="0" t="n">
        <v>0.029337</v>
      </c>
      <c r="P962" s="0" t="n">
        <v>0.022843</v>
      </c>
      <c r="Q962" s="0" t="n">
        <v>0.025494</v>
      </c>
    </row>
    <row r="963" customFormat="false" ht="12.8" hidden="false" customHeight="false" outlineLevel="0" collapsed="false">
      <c r="A963" s="0" t="n">
        <v>963</v>
      </c>
      <c r="B963" s="0" t="n">
        <v>0.021135</v>
      </c>
      <c r="C963" s="0" t="n">
        <v>0.025965</v>
      </c>
      <c r="D963" s="0" t="n">
        <v>0.025331</v>
      </c>
      <c r="E963" s="0" t="n">
        <v>0.029902</v>
      </c>
      <c r="F963" s="0" t="n">
        <v>0.023441</v>
      </c>
      <c r="G963" s="0" t="n">
        <v>0.023978</v>
      </c>
      <c r="H963" s="0" t="n">
        <v>0.026988</v>
      </c>
      <c r="I963" s="0" t="n">
        <v>0.019914</v>
      </c>
      <c r="J963" s="0" t="n">
        <v>0.026871</v>
      </c>
      <c r="K963" s="0" t="n">
        <v>0.026052</v>
      </c>
      <c r="L963" s="0" t="n">
        <v>0.026033</v>
      </c>
      <c r="M963" s="0" t="n">
        <v>0.026332</v>
      </c>
      <c r="N963" s="0" t="n">
        <v>0.02427</v>
      </c>
      <c r="O963" s="0" t="n">
        <v>0.029359</v>
      </c>
      <c r="P963" s="0" t="n">
        <v>0.022863</v>
      </c>
      <c r="Q963" s="0" t="n">
        <v>0.025517</v>
      </c>
    </row>
    <row r="964" customFormat="false" ht="12.8" hidden="false" customHeight="false" outlineLevel="0" collapsed="false">
      <c r="A964" s="0" t="n">
        <v>964</v>
      </c>
      <c r="B964" s="0" t="n">
        <v>0.021154</v>
      </c>
      <c r="C964" s="0" t="n">
        <v>0.025987</v>
      </c>
      <c r="D964" s="0" t="n">
        <v>0.025352</v>
      </c>
      <c r="E964" s="0" t="n">
        <v>0.029925</v>
      </c>
      <c r="F964" s="0" t="n">
        <v>0.023464</v>
      </c>
      <c r="G964" s="0" t="n">
        <v>0.024</v>
      </c>
      <c r="H964" s="0" t="n">
        <v>0.027011</v>
      </c>
      <c r="I964" s="0" t="n">
        <v>0.019931</v>
      </c>
      <c r="J964" s="0" t="n">
        <v>0.026892</v>
      </c>
      <c r="K964" s="0" t="n">
        <v>0.026073</v>
      </c>
      <c r="L964" s="0" t="n">
        <v>0.026054</v>
      </c>
      <c r="M964" s="0" t="n">
        <v>0.026354</v>
      </c>
      <c r="N964" s="0" t="n">
        <v>0.024293</v>
      </c>
      <c r="O964" s="0" t="n">
        <v>0.02938</v>
      </c>
      <c r="P964" s="0" t="n">
        <v>0.022884</v>
      </c>
      <c r="Q964" s="0" t="n">
        <v>0.025538</v>
      </c>
    </row>
    <row r="965" customFormat="false" ht="12.8" hidden="false" customHeight="false" outlineLevel="0" collapsed="false">
      <c r="A965" s="0" t="n">
        <v>965</v>
      </c>
      <c r="B965" s="0" t="n">
        <v>0.021177</v>
      </c>
      <c r="C965" s="0" t="n">
        <v>0.026014</v>
      </c>
      <c r="D965" s="0" t="n">
        <v>0.025381</v>
      </c>
      <c r="E965" s="0" t="n">
        <v>0.029951</v>
      </c>
      <c r="F965" s="0" t="n">
        <v>0.02349</v>
      </c>
      <c r="G965" s="0" t="n">
        <v>0.024026</v>
      </c>
      <c r="H965" s="0" t="n">
        <v>0.027041</v>
      </c>
      <c r="I965" s="0" t="n">
        <v>0.019952</v>
      </c>
      <c r="J965" s="0" t="n">
        <v>0.026916</v>
      </c>
      <c r="K965" s="0" t="n">
        <v>0.026099</v>
      </c>
      <c r="L965" s="0" t="n">
        <v>0.026079</v>
      </c>
      <c r="M965" s="0" t="n">
        <v>0.02638</v>
      </c>
      <c r="N965" s="0" t="n">
        <v>0.024319</v>
      </c>
      <c r="O965" s="0" t="n">
        <v>0.029406</v>
      </c>
      <c r="P965" s="0" t="n">
        <v>0.022907</v>
      </c>
      <c r="Q965" s="0" t="n">
        <v>0.025565</v>
      </c>
    </row>
    <row r="966" customFormat="false" ht="12.8" hidden="false" customHeight="false" outlineLevel="0" collapsed="false">
      <c r="A966" s="0" t="n">
        <v>966</v>
      </c>
      <c r="B966" s="0" t="n">
        <v>0.021196</v>
      </c>
      <c r="C966" s="0" t="n">
        <v>0.026037</v>
      </c>
      <c r="D966" s="0" t="n">
        <v>0.025402</v>
      </c>
      <c r="E966" s="0" t="n">
        <v>0.029974</v>
      </c>
      <c r="F966" s="0" t="n">
        <v>0.023513</v>
      </c>
      <c r="G966" s="0" t="n">
        <v>0.024047</v>
      </c>
      <c r="H966" s="0" t="n">
        <v>0.027064</v>
      </c>
      <c r="I966" s="0" t="n">
        <v>0.019969</v>
      </c>
      <c r="J966" s="0" t="n">
        <v>0.026937</v>
      </c>
      <c r="K966" s="0" t="n">
        <v>0.02612</v>
      </c>
      <c r="L966" s="0" t="n">
        <v>0.0261</v>
      </c>
      <c r="M966" s="0" t="n">
        <v>0.026402</v>
      </c>
      <c r="N966" s="0" t="n">
        <v>0.024341</v>
      </c>
      <c r="O966" s="0" t="n">
        <v>0.029431</v>
      </c>
      <c r="P966" s="0" t="n">
        <v>0.022927</v>
      </c>
      <c r="Q966" s="0" t="n">
        <v>0.025588</v>
      </c>
    </row>
    <row r="967" customFormat="false" ht="12.8" hidden="false" customHeight="false" outlineLevel="0" collapsed="false">
      <c r="A967" s="0" t="n">
        <v>967</v>
      </c>
      <c r="B967" s="0" t="n">
        <v>0.021215</v>
      </c>
      <c r="C967" s="0" t="n">
        <v>0.026059</v>
      </c>
      <c r="D967" s="0" t="n">
        <v>0.025431</v>
      </c>
      <c r="E967" s="0" t="n">
        <v>0.029996</v>
      </c>
      <c r="F967" s="0" t="n">
        <v>0.023536</v>
      </c>
      <c r="G967" s="0" t="n">
        <v>0.02407</v>
      </c>
      <c r="H967" s="0" t="n">
        <v>0.027086</v>
      </c>
      <c r="I967" s="0" t="n">
        <v>0.019986</v>
      </c>
      <c r="J967" s="0" t="n">
        <v>0.026957</v>
      </c>
      <c r="K967" s="0" t="n">
        <v>0.026142</v>
      </c>
      <c r="L967" s="0" t="n">
        <v>0.026122</v>
      </c>
      <c r="M967" s="0" t="n">
        <v>0.026509</v>
      </c>
      <c r="N967" s="0" t="n">
        <v>0.024363</v>
      </c>
      <c r="O967" s="0" t="n">
        <v>0.029453</v>
      </c>
      <c r="P967" s="0" t="n">
        <v>0.022947</v>
      </c>
      <c r="Q967" s="0" t="n">
        <v>0.025611</v>
      </c>
    </row>
    <row r="968" customFormat="false" ht="12.8" hidden="false" customHeight="false" outlineLevel="0" collapsed="false">
      <c r="A968" s="0" t="n">
        <v>968</v>
      </c>
      <c r="B968" s="0" t="n">
        <v>0.021237</v>
      </c>
      <c r="C968" s="0" t="n">
        <v>0.026085</v>
      </c>
      <c r="D968" s="0" t="n">
        <v>0.025457</v>
      </c>
      <c r="E968" s="0" t="n">
        <v>0.030022</v>
      </c>
      <c r="F968" s="0" t="n">
        <v>0.023562</v>
      </c>
      <c r="G968" s="0" t="n">
        <v>0.024096</v>
      </c>
      <c r="H968" s="0" t="n">
        <v>0.027113</v>
      </c>
      <c r="I968" s="0" t="n">
        <v>0.020007</v>
      </c>
      <c r="J968" s="0" t="n">
        <v>0.026981</v>
      </c>
      <c r="K968" s="0" t="n">
        <v>0.026167</v>
      </c>
      <c r="L968" s="0" t="n">
        <v>0.026148</v>
      </c>
      <c r="M968" s="0" t="n">
        <v>0.02654</v>
      </c>
      <c r="N968" s="0" t="n">
        <v>0.024389</v>
      </c>
      <c r="O968" s="0" t="n">
        <v>0.029478</v>
      </c>
      <c r="P968" s="0" t="n">
        <v>0.022971</v>
      </c>
      <c r="Q968" s="0" t="n">
        <v>0.025636</v>
      </c>
    </row>
    <row r="969" customFormat="false" ht="12.8" hidden="false" customHeight="false" outlineLevel="0" collapsed="false">
      <c r="A969" s="0" t="n">
        <v>969</v>
      </c>
      <c r="B969" s="0" t="n">
        <v>0.021256</v>
      </c>
      <c r="C969" s="0" t="n">
        <v>0.026108</v>
      </c>
      <c r="D969" s="0" t="n">
        <v>0.02548</v>
      </c>
      <c r="E969" s="0" t="n">
        <v>0.030044</v>
      </c>
      <c r="F969" s="0" t="n">
        <v>0.023585</v>
      </c>
      <c r="G969" s="0" t="n">
        <v>0.02412</v>
      </c>
      <c r="H969" s="0" t="n">
        <v>0.027135</v>
      </c>
      <c r="I969" s="0" t="n">
        <v>0.020025</v>
      </c>
      <c r="J969" s="0" t="n">
        <v>0.027001</v>
      </c>
      <c r="K969" s="0" t="n">
        <v>0.026189</v>
      </c>
      <c r="L969" s="0" t="n">
        <v>0.02617</v>
      </c>
      <c r="M969" s="0" t="n">
        <v>0.026562</v>
      </c>
      <c r="N969" s="0" t="n">
        <v>0.024411</v>
      </c>
      <c r="O969" s="0" t="n">
        <v>0.0295</v>
      </c>
      <c r="P969" s="0" t="n">
        <v>0.022992</v>
      </c>
      <c r="Q969" s="0" t="n">
        <v>0.025658</v>
      </c>
    </row>
    <row r="970" customFormat="false" ht="12.8" hidden="false" customHeight="false" outlineLevel="0" collapsed="false">
      <c r="A970" s="0" t="n">
        <v>970</v>
      </c>
      <c r="B970" s="0" t="n">
        <v>0.021276</v>
      </c>
      <c r="C970" s="0" t="n">
        <v>0.02613</v>
      </c>
      <c r="D970" s="0" t="n">
        <v>0.025502</v>
      </c>
      <c r="E970" s="0" t="n">
        <v>0.030067</v>
      </c>
      <c r="F970" s="0" t="n">
        <v>0.023609</v>
      </c>
      <c r="G970" s="0" t="n">
        <v>0.024143</v>
      </c>
      <c r="H970" s="0" t="n">
        <v>0.027159</v>
      </c>
      <c r="I970" s="0" t="n">
        <v>0.020042</v>
      </c>
      <c r="J970" s="0" t="n">
        <v>0.027022</v>
      </c>
      <c r="K970" s="0" t="n">
        <v>0.02621</v>
      </c>
      <c r="L970" s="0" t="n">
        <v>0.026192</v>
      </c>
      <c r="M970" s="0" t="n">
        <v>0.026584</v>
      </c>
      <c r="N970" s="0" t="n">
        <v>0.024433</v>
      </c>
      <c r="O970" s="0" t="n">
        <v>0.029523</v>
      </c>
      <c r="P970" s="0" t="n">
        <v>0.023012</v>
      </c>
      <c r="Q970" s="0" t="n">
        <v>0.025681</v>
      </c>
    </row>
    <row r="971" customFormat="false" ht="12.8" hidden="false" customHeight="false" outlineLevel="0" collapsed="false">
      <c r="A971" s="0" t="n">
        <v>971</v>
      </c>
      <c r="B971" s="0" t="n">
        <v>0.021303</v>
      </c>
      <c r="C971" s="0" t="n">
        <v>0.026158</v>
      </c>
      <c r="D971" s="0" t="n">
        <v>0.025532</v>
      </c>
      <c r="E971" s="0" t="n">
        <v>0.030093</v>
      </c>
      <c r="F971" s="0" t="n">
        <v>0.023637</v>
      </c>
      <c r="G971" s="0" t="n">
        <v>0.024169</v>
      </c>
      <c r="H971" s="0" t="n">
        <v>0.027186</v>
      </c>
      <c r="I971" s="0" t="n">
        <v>0.020069</v>
      </c>
      <c r="J971" s="0" t="n">
        <v>0.02705</v>
      </c>
      <c r="K971" s="0" t="n">
        <v>0.026236</v>
      </c>
      <c r="L971" s="0" t="n">
        <v>0.026219</v>
      </c>
      <c r="M971" s="0" t="n">
        <v>0.026611</v>
      </c>
      <c r="N971" s="0" t="n">
        <v>0.02446</v>
      </c>
      <c r="O971" s="0" t="n">
        <v>0.029548</v>
      </c>
      <c r="P971" s="0" t="n">
        <v>0.023041</v>
      </c>
      <c r="Q971" s="0" t="n">
        <v>0.025709</v>
      </c>
    </row>
    <row r="972" customFormat="false" ht="12.8" hidden="false" customHeight="false" outlineLevel="0" collapsed="false">
      <c r="A972" s="0" t="n">
        <v>972</v>
      </c>
      <c r="B972" s="0" t="n">
        <v>0.02133</v>
      </c>
      <c r="C972" s="0" t="n">
        <v>0.02618</v>
      </c>
      <c r="D972" s="0" t="n">
        <v>0.025555</v>
      </c>
      <c r="E972" s="0" t="n">
        <v>0.030116</v>
      </c>
      <c r="F972" s="0" t="n">
        <v>0.02366</v>
      </c>
      <c r="G972" s="0" t="n">
        <v>0.024192</v>
      </c>
      <c r="H972" s="0" t="n">
        <v>0.027209</v>
      </c>
      <c r="I972" s="0" t="n">
        <v>0.020086</v>
      </c>
      <c r="J972" s="0" t="n">
        <v>0.02707</v>
      </c>
      <c r="K972" s="0" t="n">
        <v>0.026258</v>
      </c>
      <c r="L972" s="0" t="n">
        <v>0.026242</v>
      </c>
      <c r="M972" s="0" t="n">
        <v>0.026634</v>
      </c>
      <c r="N972" s="0" t="n">
        <v>0.024482</v>
      </c>
      <c r="O972" s="0" t="n">
        <v>0.029569</v>
      </c>
      <c r="P972" s="0" t="n">
        <v>0.023061</v>
      </c>
      <c r="Q972" s="0" t="n">
        <v>0.025731</v>
      </c>
    </row>
    <row r="973" customFormat="false" ht="12.8" hidden="false" customHeight="false" outlineLevel="0" collapsed="false">
      <c r="A973" s="0" t="n">
        <v>973</v>
      </c>
      <c r="B973" s="0" t="n">
        <v>0.021361</v>
      </c>
      <c r="C973" s="0" t="n">
        <v>0.026203</v>
      </c>
      <c r="D973" s="0" t="n">
        <v>0.02558</v>
      </c>
      <c r="E973" s="0" t="n">
        <v>0.030138</v>
      </c>
      <c r="F973" s="0" t="n">
        <v>0.023683</v>
      </c>
      <c r="G973" s="0" t="n">
        <v>0.024214</v>
      </c>
      <c r="H973" s="0" t="n">
        <v>0.027231</v>
      </c>
      <c r="I973" s="0" t="n">
        <v>0.020102</v>
      </c>
      <c r="J973" s="0" t="n">
        <v>0.027091</v>
      </c>
      <c r="K973" s="0" t="n">
        <v>0.02628</v>
      </c>
      <c r="L973" s="0" t="n">
        <v>0.026264</v>
      </c>
      <c r="M973" s="0" t="n">
        <v>0.026657</v>
      </c>
      <c r="N973" s="0" t="n">
        <v>0.024504</v>
      </c>
      <c r="O973" s="0" t="n">
        <v>0.029591</v>
      </c>
      <c r="P973" s="0" t="n">
        <v>0.023081</v>
      </c>
      <c r="Q973" s="0" t="n">
        <v>0.025754</v>
      </c>
    </row>
    <row r="974" customFormat="false" ht="12.8" hidden="false" customHeight="false" outlineLevel="0" collapsed="false">
      <c r="A974" s="0" t="n">
        <v>974</v>
      </c>
      <c r="B974" s="0" t="n">
        <v>0.021383</v>
      </c>
      <c r="C974" s="0" t="n">
        <v>0.026229</v>
      </c>
      <c r="D974" s="0" t="n">
        <v>0.025609</v>
      </c>
      <c r="E974" s="0" t="n">
        <v>0.030164</v>
      </c>
      <c r="F974" s="0" t="n">
        <v>0.023709</v>
      </c>
      <c r="G974" s="0" t="n">
        <v>0.024239</v>
      </c>
      <c r="H974" s="0" t="n">
        <v>0.027258</v>
      </c>
      <c r="I974" s="0" t="n">
        <v>0.020123</v>
      </c>
      <c r="J974" s="0" t="n">
        <v>0.027115</v>
      </c>
      <c r="K974" s="0" t="n">
        <v>0.026309</v>
      </c>
      <c r="L974" s="0" t="n">
        <v>0.026289</v>
      </c>
      <c r="M974" s="0" t="n">
        <v>0.026683</v>
      </c>
      <c r="N974" s="0" t="n">
        <v>0.02453</v>
      </c>
      <c r="O974" s="0" t="n">
        <v>0.029616</v>
      </c>
      <c r="P974" s="0" t="n">
        <v>0.023105</v>
      </c>
      <c r="Q974" s="0" t="n">
        <v>0.025779</v>
      </c>
    </row>
    <row r="975" customFormat="false" ht="12.8" hidden="false" customHeight="false" outlineLevel="0" collapsed="false">
      <c r="A975" s="0" t="n">
        <v>975</v>
      </c>
      <c r="B975" s="0" t="n">
        <v>0.021401</v>
      </c>
      <c r="C975" s="0" t="n">
        <v>0.026252</v>
      </c>
      <c r="D975" s="0" t="n">
        <v>0.025638</v>
      </c>
      <c r="E975" s="0" t="n">
        <v>0.030186</v>
      </c>
      <c r="F975" s="0" t="n">
        <v>0.023732</v>
      </c>
      <c r="G975" s="0" t="n">
        <v>0.024261</v>
      </c>
      <c r="H975" s="0" t="n">
        <v>0.027281</v>
      </c>
      <c r="I975" s="0" t="n">
        <v>0.02014</v>
      </c>
      <c r="J975" s="0" t="n">
        <v>0.027135</v>
      </c>
      <c r="K975" s="0" t="n">
        <v>0.02633</v>
      </c>
      <c r="L975" s="0" t="n">
        <v>0.02631</v>
      </c>
      <c r="M975" s="0" t="n">
        <v>0.026705</v>
      </c>
      <c r="N975" s="0" t="n">
        <v>0.024552</v>
      </c>
      <c r="O975" s="0" t="n">
        <v>0.029636</v>
      </c>
      <c r="P975" s="0" t="n">
        <v>0.023125</v>
      </c>
      <c r="Q975" s="0" t="n">
        <v>0.025801</v>
      </c>
    </row>
    <row r="976" customFormat="false" ht="12.8" hidden="false" customHeight="false" outlineLevel="0" collapsed="false">
      <c r="A976" s="0" t="n">
        <v>976</v>
      </c>
      <c r="B976" s="0" t="n">
        <v>0.021423</v>
      </c>
      <c r="C976" s="0" t="n">
        <v>0.026278</v>
      </c>
      <c r="D976" s="0" t="n">
        <v>0.02567</v>
      </c>
      <c r="E976" s="0" t="n">
        <v>0.030212</v>
      </c>
      <c r="F976" s="0" t="n">
        <v>0.023759</v>
      </c>
      <c r="G976" s="0" t="n">
        <v>0.024287</v>
      </c>
      <c r="H976" s="0" t="n">
        <v>0.027308</v>
      </c>
      <c r="I976" s="0" t="n">
        <v>0.020161</v>
      </c>
      <c r="J976" s="0" t="n">
        <v>0.027159</v>
      </c>
      <c r="K976" s="0" t="n">
        <v>0.026355</v>
      </c>
      <c r="L976" s="0" t="n">
        <v>0.026336</v>
      </c>
      <c r="M976" s="0" t="n">
        <v>0.026734</v>
      </c>
      <c r="N976" s="0" t="n">
        <v>0.024579</v>
      </c>
      <c r="O976" s="0" t="n">
        <v>0.029661</v>
      </c>
      <c r="P976" s="0" t="n">
        <v>0.023148</v>
      </c>
      <c r="Q976" s="0" t="n">
        <v>0.025827</v>
      </c>
    </row>
    <row r="977" customFormat="false" ht="12.8" hidden="false" customHeight="false" outlineLevel="0" collapsed="false">
      <c r="A977" s="0" t="n">
        <v>977</v>
      </c>
      <c r="B977" s="0" t="n">
        <v>0.02145</v>
      </c>
      <c r="C977" s="0" t="n">
        <v>0.026301</v>
      </c>
      <c r="D977" s="0" t="n">
        <v>0.025695</v>
      </c>
      <c r="E977" s="0" t="n">
        <v>0.030235</v>
      </c>
      <c r="F977" s="0" t="n">
        <v>0.023781</v>
      </c>
      <c r="G977" s="0" t="n">
        <v>0.024309</v>
      </c>
      <c r="H977" s="0" t="n">
        <v>0.02733</v>
      </c>
      <c r="I977" s="0" t="n">
        <v>0.020179</v>
      </c>
      <c r="J977" s="0" t="n">
        <v>0.02718</v>
      </c>
      <c r="K977" s="0" t="n">
        <v>0.026377</v>
      </c>
      <c r="L977" s="0" t="n">
        <v>0.026358</v>
      </c>
      <c r="M977" s="0" t="n">
        <v>0.026756</v>
      </c>
      <c r="N977" s="0" t="n">
        <v>0.024601</v>
      </c>
      <c r="O977" s="0" t="n">
        <v>0.029681</v>
      </c>
      <c r="P977" s="0" t="n">
        <v>0.023168</v>
      </c>
      <c r="Q977" s="0" t="n">
        <v>0.025851</v>
      </c>
    </row>
    <row r="978" customFormat="false" ht="12.8" hidden="false" customHeight="false" outlineLevel="0" collapsed="false">
      <c r="A978" s="0" t="n">
        <v>978</v>
      </c>
      <c r="B978" s="0" t="n">
        <v>0.021468</v>
      </c>
      <c r="C978" s="0" t="n">
        <v>0.026323</v>
      </c>
      <c r="D978" s="0" t="n">
        <v>0.025721</v>
      </c>
      <c r="E978" s="0" t="n">
        <v>0.030258</v>
      </c>
      <c r="F978" s="0" t="n">
        <v>0.023804</v>
      </c>
      <c r="G978" s="0" t="n">
        <v>0.024331</v>
      </c>
      <c r="H978" s="0" t="n">
        <v>0.027353</v>
      </c>
      <c r="I978" s="0" t="n">
        <v>0.020196</v>
      </c>
      <c r="J978" s="0" t="n">
        <v>0.0272</v>
      </c>
      <c r="K978" s="0" t="n">
        <v>0.026398</v>
      </c>
      <c r="L978" s="0" t="n">
        <v>0.026379</v>
      </c>
      <c r="M978" s="0" t="n">
        <v>0.026778</v>
      </c>
      <c r="N978" s="0" t="n">
        <v>0.024623</v>
      </c>
      <c r="O978" s="0" t="n">
        <v>0.029703</v>
      </c>
      <c r="P978" s="0" t="n">
        <v>0.023188</v>
      </c>
      <c r="Q978" s="0" t="n">
        <v>0.025873</v>
      </c>
    </row>
    <row r="979" customFormat="false" ht="12.8" hidden="false" customHeight="false" outlineLevel="0" collapsed="false">
      <c r="A979" s="0" t="n">
        <v>979</v>
      </c>
      <c r="B979" s="0" t="n">
        <v>0.021489</v>
      </c>
      <c r="C979" s="0" t="n">
        <v>0.02635</v>
      </c>
      <c r="D979" s="0" t="n">
        <v>0.025752</v>
      </c>
      <c r="E979" s="0" t="n">
        <v>0.030286</v>
      </c>
      <c r="F979" s="0" t="n">
        <v>0.023831</v>
      </c>
      <c r="G979" s="0" t="n">
        <v>0.024356</v>
      </c>
      <c r="H979" s="0" t="n">
        <v>0.027379</v>
      </c>
      <c r="I979" s="0" t="n">
        <v>0.020217</v>
      </c>
      <c r="J979" s="0" t="n">
        <v>0.027224</v>
      </c>
      <c r="K979" s="0" t="n">
        <v>0.026424</v>
      </c>
      <c r="L979" s="0" t="n">
        <v>0.026404</v>
      </c>
      <c r="M979" s="0" t="n">
        <v>0.026805</v>
      </c>
      <c r="N979" s="0" t="n">
        <v>0.024649</v>
      </c>
      <c r="O979" s="0" t="n">
        <v>0.029729</v>
      </c>
      <c r="P979" s="0" t="n">
        <v>0.023212</v>
      </c>
      <c r="Q979" s="0" t="n">
        <v>0.025899</v>
      </c>
    </row>
    <row r="980" customFormat="false" ht="12.8" hidden="false" customHeight="false" outlineLevel="0" collapsed="false">
      <c r="A980" s="0" t="n">
        <v>980</v>
      </c>
      <c r="B980" s="0" t="n">
        <v>0.021506</v>
      </c>
      <c r="C980" s="0" t="n">
        <v>0.026372</v>
      </c>
      <c r="D980" s="0" t="n">
        <v>0.025777</v>
      </c>
      <c r="E980" s="0" t="n">
        <v>0.030308</v>
      </c>
      <c r="F980" s="0" t="n">
        <v>0.023854</v>
      </c>
      <c r="G980" s="0" t="n">
        <v>0.024379</v>
      </c>
      <c r="H980" s="0" t="n">
        <v>0.027403</v>
      </c>
      <c r="I980" s="0" t="n">
        <v>0.020233</v>
      </c>
      <c r="J980" s="0" t="n">
        <v>0.027245</v>
      </c>
      <c r="K980" s="0" t="n">
        <v>0.026445</v>
      </c>
      <c r="L980" s="0" t="n">
        <v>0.026428</v>
      </c>
      <c r="M980" s="0" t="n">
        <v>0.026827</v>
      </c>
      <c r="N980" s="0" t="n">
        <v>0.024671</v>
      </c>
      <c r="O980" s="0" t="n">
        <v>0.02975</v>
      </c>
      <c r="P980" s="0" t="n">
        <v>0.023232</v>
      </c>
      <c r="Q980" s="0" t="n">
        <v>0.025925</v>
      </c>
    </row>
    <row r="981" customFormat="false" ht="12.8" hidden="false" customHeight="false" outlineLevel="0" collapsed="false">
      <c r="A981" s="0" t="n">
        <v>981</v>
      </c>
      <c r="B981" s="0" t="n">
        <v>0.021526</v>
      </c>
      <c r="C981" s="0" t="n">
        <v>0.026397</v>
      </c>
      <c r="D981" s="0" t="n">
        <v>0.025804</v>
      </c>
      <c r="E981" s="0" t="n">
        <v>0.030332</v>
      </c>
      <c r="F981" s="0" t="n">
        <v>0.023878</v>
      </c>
      <c r="G981" s="0" t="n">
        <v>0.024402</v>
      </c>
      <c r="H981" s="0" t="n">
        <v>0.027426</v>
      </c>
      <c r="I981" s="0" t="n">
        <v>0.020252</v>
      </c>
      <c r="J981" s="0" t="n">
        <v>0.027267</v>
      </c>
      <c r="K981" s="0" t="n">
        <v>0.026468</v>
      </c>
      <c r="L981" s="0" t="n">
        <v>0.026451</v>
      </c>
      <c r="M981" s="0" t="n">
        <v>0.026851</v>
      </c>
      <c r="N981" s="0" t="n">
        <v>0.024694</v>
      </c>
      <c r="O981" s="0" t="n">
        <v>0.029772</v>
      </c>
      <c r="P981" s="0" t="n">
        <v>0.023253</v>
      </c>
      <c r="Q981" s="0" t="n">
        <v>0.02595</v>
      </c>
    </row>
    <row r="982" customFormat="false" ht="12.8" hidden="false" customHeight="false" outlineLevel="0" collapsed="false">
      <c r="A982" s="0" t="n">
        <v>982</v>
      </c>
      <c r="B982" s="0" t="n">
        <v>0.021558</v>
      </c>
      <c r="C982" s="0" t="n">
        <v>0.026424</v>
      </c>
      <c r="D982" s="0" t="n">
        <v>0.025837</v>
      </c>
      <c r="E982" s="0" t="n">
        <v>0.030359</v>
      </c>
      <c r="F982" s="0" t="n">
        <v>0.023906</v>
      </c>
      <c r="G982" s="0" t="n">
        <v>0.02443</v>
      </c>
      <c r="H982" s="0" t="n">
        <v>0.027455</v>
      </c>
      <c r="I982" s="0" t="n">
        <v>0.020274</v>
      </c>
      <c r="J982" s="0" t="n">
        <v>0.027293</v>
      </c>
      <c r="K982" s="0" t="n">
        <v>0.026495</v>
      </c>
      <c r="L982" s="0" t="n">
        <v>0.026478</v>
      </c>
      <c r="M982" s="0" t="n">
        <v>0.02688</v>
      </c>
      <c r="N982" s="0" t="n">
        <v>0.024722</v>
      </c>
      <c r="O982" s="0" t="n">
        <v>0.029799</v>
      </c>
      <c r="P982" s="0" t="n">
        <v>0.023279</v>
      </c>
      <c r="Q982" s="0" t="n">
        <v>0.025978</v>
      </c>
    </row>
    <row r="983" customFormat="false" ht="12.8" hidden="false" customHeight="false" outlineLevel="0" collapsed="false">
      <c r="A983" s="0" t="n">
        <v>983</v>
      </c>
      <c r="B983" s="0" t="n">
        <v>0.021577</v>
      </c>
      <c r="C983" s="0" t="n">
        <v>0.026447</v>
      </c>
      <c r="D983" s="0" t="n">
        <v>0.025864</v>
      </c>
      <c r="E983" s="0" t="n">
        <v>0.030381</v>
      </c>
      <c r="F983" s="0" t="n">
        <v>0.023929</v>
      </c>
      <c r="G983" s="0" t="n">
        <v>0.024452</v>
      </c>
      <c r="H983" s="0" t="n">
        <v>0.027478</v>
      </c>
      <c r="I983" s="0" t="n">
        <v>0.020292</v>
      </c>
      <c r="J983" s="0" t="n">
        <v>0.027313</v>
      </c>
      <c r="K983" s="0" t="n">
        <v>0.026517</v>
      </c>
      <c r="L983" s="0" t="n">
        <v>0.0265</v>
      </c>
      <c r="M983" s="0" t="n">
        <v>0.026902</v>
      </c>
      <c r="N983" s="0" t="n">
        <v>0.024747</v>
      </c>
      <c r="O983" s="0" t="n">
        <v>0.02982</v>
      </c>
      <c r="P983" s="0" t="n">
        <v>0.023299</v>
      </c>
      <c r="Q983" s="0" t="n">
        <v>0.026001</v>
      </c>
    </row>
    <row r="984" customFormat="false" ht="12.8" hidden="false" customHeight="false" outlineLevel="0" collapsed="false">
      <c r="A984" s="0" t="n">
        <v>984</v>
      </c>
      <c r="B984" s="0" t="n">
        <v>0.021594</v>
      </c>
      <c r="C984" s="0" t="n">
        <v>0.02647</v>
      </c>
      <c r="D984" s="0" t="n">
        <v>0.02589</v>
      </c>
      <c r="E984" s="0" t="n">
        <v>0.030404</v>
      </c>
      <c r="F984" s="0" t="n">
        <v>0.023951</v>
      </c>
      <c r="G984" s="0" t="n">
        <v>0.024474</v>
      </c>
      <c r="H984" s="0" t="n">
        <v>0.027501</v>
      </c>
      <c r="I984" s="0" t="n">
        <v>0.020309</v>
      </c>
      <c r="J984" s="0" t="n">
        <v>0.027334</v>
      </c>
      <c r="K984" s="0" t="n">
        <v>0.026538</v>
      </c>
      <c r="L984" s="0" t="n">
        <v>0.026521</v>
      </c>
      <c r="M984" s="0" t="n">
        <v>0.026925</v>
      </c>
      <c r="N984" s="0" t="n">
        <v>0.024769</v>
      </c>
      <c r="O984" s="0" t="n">
        <v>0.029842</v>
      </c>
      <c r="P984" s="0" t="n">
        <v>0.02332</v>
      </c>
      <c r="Q984" s="0" t="n">
        <v>0.026023</v>
      </c>
    </row>
    <row r="985" customFormat="false" ht="12.8" hidden="false" customHeight="false" outlineLevel="0" collapsed="false">
      <c r="A985" s="0" t="n">
        <v>985</v>
      </c>
      <c r="B985" s="0" t="n">
        <v>0.021616</v>
      </c>
      <c r="C985" s="0" t="n">
        <v>0.026496</v>
      </c>
      <c r="D985" s="0" t="n">
        <v>0.025922</v>
      </c>
      <c r="E985" s="0" t="n">
        <v>0.03043</v>
      </c>
      <c r="F985" s="0" t="n">
        <v>0.023977</v>
      </c>
      <c r="G985" s="0" t="n">
        <v>0.0245</v>
      </c>
      <c r="H985" s="0" t="n">
        <v>0.027527</v>
      </c>
      <c r="I985" s="0" t="n">
        <v>0.020329</v>
      </c>
      <c r="J985" s="0" t="n">
        <v>0.027359</v>
      </c>
      <c r="K985" s="0" t="n">
        <v>0.026563</v>
      </c>
      <c r="L985" s="0" t="n">
        <v>0.026546</v>
      </c>
      <c r="M985" s="0" t="n">
        <v>0.026951</v>
      </c>
      <c r="N985" s="0" t="n">
        <v>0.024795</v>
      </c>
      <c r="O985" s="0" t="n">
        <v>0.029868</v>
      </c>
      <c r="P985" s="0" t="n">
        <v>0.023344</v>
      </c>
      <c r="Q985" s="0" t="n">
        <v>0.02605</v>
      </c>
    </row>
    <row r="986" customFormat="false" ht="12.8" hidden="false" customHeight="false" outlineLevel="0" collapsed="false">
      <c r="A986" s="0" t="n">
        <v>986</v>
      </c>
      <c r="B986" s="0" t="n">
        <v>0.021634</v>
      </c>
      <c r="C986" s="0" t="n">
        <v>0.026522</v>
      </c>
      <c r="D986" s="0" t="n">
        <v>0.025957</v>
      </c>
      <c r="E986" s="0" t="n">
        <v>0.030452</v>
      </c>
      <c r="F986" s="0" t="n">
        <v>0.024</v>
      </c>
      <c r="G986" s="0" t="n">
        <v>0.024522</v>
      </c>
      <c r="H986" s="0" t="n">
        <v>0.02755</v>
      </c>
      <c r="I986" s="0" t="n">
        <v>0.020346</v>
      </c>
      <c r="J986" s="0" t="n">
        <v>0.027379</v>
      </c>
      <c r="K986" s="0" t="n">
        <v>0.026585</v>
      </c>
      <c r="L986" s="0" t="n">
        <v>0.026567</v>
      </c>
      <c r="M986" s="0" t="n">
        <v>0.026973</v>
      </c>
      <c r="N986" s="0" t="n">
        <v>0.024817</v>
      </c>
      <c r="O986" s="0" t="n">
        <v>0.029889</v>
      </c>
      <c r="P986" s="0" t="n">
        <v>0.023364</v>
      </c>
      <c r="Q986" s="0" t="n">
        <v>0.026072</v>
      </c>
    </row>
    <row r="987" customFormat="false" ht="12.8" hidden="false" customHeight="false" outlineLevel="0" collapsed="false">
      <c r="A987" s="0" t="n">
        <v>987</v>
      </c>
      <c r="B987" s="0" t="n">
        <v>0.021651</v>
      </c>
      <c r="C987" s="0" t="n">
        <v>0.026545</v>
      </c>
      <c r="D987" s="0" t="n">
        <v>0.025988</v>
      </c>
      <c r="E987" s="0" t="n">
        <v>0.030545</v>
      </c>
      <c r="F987" s="0" t="n">
        <v>0.024023</v>
      </c>
      <c r="G987" s="0" t="n">
        <v>0.024543</v>
      </c>
      <c r="H987" s="0" t="n">
        <v>0.027573</v>
      </c>
      <c r="I987" s="0" t="n">
        <v>0.020363</v>
      </c>
      <c r="J987" s="0" t="n">
        <v>0.0274</v>
      </c>
      <c r="K987" s="0" t="n">
        <v>0.026606</v>
      </c>
      <c r="L987" s="0" t="n">
        <v>0.026589</v>
      </c>
      <c r="M987" s="0" t="n">
        <v>0.026995</v>
      </c>
      <c r="N987" s="0" t="n">
        <v>0.02484</v>
      </c>
      <c r="O987" s="0" t="n">
        <v>0.029911</v>
      </c>
      <c r="P987" s="0" t="n">
        <v>0.023384</v>
      </c>
      <c r="Q987" s="0" t="n">
        <v>0.026095</v>
      </c>
    </row>
    <row r="988" customFormat="false" ht="12.8" hidden="false" customHeight="false" outlineLevel="0" collapsed="false">
      <c r="A988" s="0" t="n">
        <v>988</v>
      </c>
      <c r="B988" s="0" t="n">
        <v>0.021673</v>
      </c>
      <c r="C988" s="0" t="n">
        <v>0.026571</v>
      </c>
      <c r="D988" s="0" t="n">
        <v>0.026023</v>
      </c>
      <c r="E988" s="0" t="n">
        <v>0.030573</v>
      </c>
      <c r="F988" s="0" t="n">
        <v>0.024049</v>
      </c>
      <c r="G988" s="0" t="n">
        <v>0.024569</v>
      </c>
      <c r="H988" s="0" t="n">
        <v>0.027602</v>
      </c>
      <c r="I988" s="0" t="n">
        <v>0.020383</v>
      </c>
      <c r="J988" s="0" t="n">
        <v>0.027425</v>
      </c>
      <c r="K988" s="0" t="n">
        <v>0.026632</v>
      </c>
      <c r="L988" s="0" t="n">
        <v>0.026614</v>
      </c>
      <c r="M988" s="0" t="n">
        <v>0.027021</v>
      </c>
      <c r="N988" s="0" t="n">
        <v>0.024866</v>
      </c>
      <c r="O988" s="0" t="n">
        <v>0.029936</v>
      </c>
      <c r="P988" s="0" t="n">
        <v>0.023409</v>
      </c>
      <c r="Q988" s="0" t="n">
        <v>0.02612</v>
      </c>
    </row>
    <row r="989" customFormat="false" ht="12.8" hidden="false" customHeight="false" outlineLevel="0" collapsed="false">
      <c r="A989" s="0" t="n">
        <v>989</v>
      </c>
      <c r="B989" s="0" t="n">
        <v>0.02169</v>
      </c>
      <c r="C989" s="0" t="n">
        <v>0.026594</v>
      </c>
      <c r="D989" s="0" t="n">
        <v>0.02605</v>
      </c>
      <c r="E989" s="0" t="n">
        <v>0.030595</v>
      </c>
      <c r="F989" s="0" t="n">
        <v>0.024072</v>
      </c>
      <c r="G989" s="0" t="n">
        <v>0.024591</v>
      </c>
      <c r="H989" s="0" t="n">
        <v>0.027625</v>
      </c>
      <c r="I989" s="0" t="n">
        <v>0.0204</v>
      </c>
      <c r="J989" s="0" t="n">
        <v>0.027445</v>
      </c>
      <c r="K989" s="0" t="n">
        <v>0.026653</v>
      </c>
      <c r="L989" s="0" t="n">
        <v>0.026635</v>
      </c>
      <c r="M989" s="0" t="n">
        <v>0.027044</v>
      </c>
      <c r="N989" s="0" t="n">
        <v>0.024888</v>
      </c>
      <c r="O989" s="0" t="n">
        <v>0.029961</v>
      </c>
      <c r="P989" s="0" t="n">
        <v>0.023429</v>
      </c>
      <c r="Q989" s="0" t="n">
        <v>0.026143</v>
      </c>
    </row>
    <row r="990" customFormat="false" ht="12.8" hidden="false" customHeight="false" outlineLevel="0" collapsed="false">
      <c r="A990" s="0" t="n">
        <v>990</v>
      </c>
      <c r="B990" s="0" t="n">
        <v>0.021708</v>
      </c>
      <c r="C990" s="0" t="n">
        <v>0.026617</v>
      </c>
      <c r="D990" s="0" t="n">
        <v>0.026075</v>
      </c>
      <c r="E990" s="0" t="n">
        <v>0.030618</v>
      </c>
      <c r="F990" s="0" t="n">
        <v>0.024095</v>
      </c>
      <c r="G990" s="0" t="n">
        <v>0.024613</v>
      </c>
      <c r="H990" s="0" t="n">
        <v>0.027648</v>
      </c>
      <c r="I990" s="0" t="n">
        <v>0.020417</v>
      </c>
      <c r="J990" s="0" t="n">
        <v>0.027466</v>
      </c>
      <c r="K990" s="0" t="n">
        <v>0.026674</v>
      </c>
      <c r="L990" s="0" t="n">
        <v>0.026656</v>
      </c>
      <c r="M990" s="0" t="n">
        <v>0.027066</v>
      </c>
      <c r="N990" s="0" t="n">
        <v>0.024912</v>
      </c>
      <c r="O990" s="0" t="n">
        <v>0.029983</v>
      </c>
      <c r="P990" s="0" t="n">
        <v>0.023449</v>
      </c>
      <c r="Q990" s="0" t="n">
        <v>0.026165</v>
      </c>
    </row>
    <row r="991" customFormat="false" ht="12.8" hidden="false" customHeight="false" outlineLevel="0" collapsed="false">
      <c r="A991" s="0" t="n">
        <v>991</v>
      </c>
      <c r="B991" s="0" t="n">
        <v>0.02173</v>
      </c>
      <c r="C991" s="0" t="n">
        <v>0.026645</v>
      </c>
      <c r="D991" s="0" t="n">
        <v>0.026111</v>
      </c>
      <c r="E991" s="0" t="n">
        <v>0.030645</v>
      </c>
      <c r="F991" s="0" t="n">
        <v>0.024123</v>
      </c>
      <c r="G991" s="0" t="n">
        <v>0.02464</v>
      </c>
      <c r="H991" s="0" t="n">
        <v>0.027675</v>
      </c>
      <c r="I991" s="0" t="n">
        <v>0.020439</v>
      </c>
      <c r="J991" s="0" t="n">
        <v>0.027491</v>
      </c>
      <c r="K991" s="0" t="n">
        <v>0.026702</v>
      </c>
      <c r="L991" s="0" t="n">
        <v>0.026683</v>
      </c>
      <c r="M991" s="0" t="n">
        <v>0.027093</v>
      </c>
      <c r="N991" s="0" t="n">
        <v>0.024939</v>
      </c>
      <c r="O991" s="0" t="n">
        <v>0.030009</v>
      </c>
      <c r="P991" s="0" t="n">
        <v>0.023473</v>
      </c>
      <c r="Q991" s="0" t="n">
        <v>0.026193</v>
      </c>
    </row>
    <row r="992" customFormat="false" ht="12.8" hidden="false" customHeight="false" outlineLevel="0" collapsed="false">
      <c r="A992" s="0" t="n">
        <v>992</v>
      </c>
      <c r="B992" s="0" t="n">
        <v>0.021747</v>
      </c>
      <c r="C992" s="0" t="n">
        <v>0.026667</v>
      </c>
      <c r="D992" s="0" t="n">
        <v>0.026141</v>
      </c>
      <c r="E992" s="0" t="n">
        <v>0.030667</v>
      </c>
      <c r="F992" s="0" t="n">
        <v>0.024147</v>
      </c>
      <c r="G992" s="0" t="n">
        <v>0.024665</v>
      </c>
      <c r="H992" s="0" t="n">
        <v>0.027699</v>
      </c>
      <c r="I992" s="0" t="n">
        <v>0.020456</v>
      </c>
      <c r="J992" s="0" t="n">
        <v>0.027511</v>
      </c>
      <c r="K992" s="0" t="n">
        <v>0.026723</v>
      </c>
      <c r="L992" s="0" t="n">
        <v>0.026704</v>
      </c>
      <c r="M992" s="0" t="n">
        <v>0.027116</v>
      </c>
      <c r="N992" s="0" t="n">
        <v>0.024961</v>
      </c>
      <c r="O992" s="0" t="n">
        <v>0.03003</v>
      </c>
      <c r="P992" s="0" t="n">
        <v>0.023493</v>
      </c>
      <c r="Q992" s="0" t="n">
        <v>0.026215</v>
      </c>
    </row>
    <row r="993" customFormat="false" ht="12.8" hidden="false" customHeight="false" outlineLevel="0" collapsed="false">
      <c r="A993" s="0" t="n">
        <v>993</v>
      </c>
      <c r="B993" s="0" t="n">
        <v>0.021765</v>
      </c>
      <c r="C993" s="0" t="n">
        <v>0.02669</v>
      </c>
      <c r="D993" s="0" t="n">
        <v>0.026172</v>
      </c>
      <c r="E993" s="0" t="n">
        <v>0.030689</v>
      </c>
      <c r="F993" s="0" t="n">
        <v>0.024169</v>
      </c>
      <c r="G993" s="0" t="n">
        <v>0.024687</v>
      </c>
      <c r="H993" s="0" t="n">
        <v>0.027721</v>
      </c>
      <c r="I993" s="0" t="n">
        <v>0.020473</v>
      </c>
      <c r="J993" s="0" t="n">
        <v>0.027532</v>
      </c>
      <c r="K993" s="0" t="n">
        <v>0.026745</v>
      </c>
      <c r="L993" s="0" t="n">
        <v>0.026726</v>
      </c>
      <c r="M993" s="0" t="n">
        <v>0.027138</v>
      </c>
      <c r="N993" s="0" t="n">
        <v>0.024983</v>
      </c>
      <c r="O993" s="0" t="n">
        <v>0.030052</v>
      </c>
      <c r="P993" s="0" t="n">
        <v>0.023514</v>
      </c>
      <c r="Q993" s="0" t="n">
        <v>0.026238</v>
      </c>
    </row>
    <row r="994" customFormat="false" ht="12.8" hidden="false" customHeight="false" outlineLevel="0" collapsed="false">
      <c r="A994" s="0" t="n">
        <v>994</v>
      </c>
      <c r="B994" s="0" t="n">
        <v>0.02179</v>
      </c>
      <c r="C994" s="0" t="n">
        <v>0.026716</v>
      </c>
      <c r="D994" s="0" t="n">
        <v>0.026204</v>
      </c>
      <c r="E994" s="0" t="n">
        <v>0.030715</v>
      </c>
      <c r="F994" s="0" t="n">
        <v>0.024196</v>
      </c>
      <c r="G994" s="0" t="n">
        <v>0.024712</v>
      </c>
      <c r="H994" s="0" t="n">
        <v>0.027748</v>
      </c>
      <c r="I994" s="0" t="n">
        <v>0.020498</v>
      </c>
      <c r="J994" s="0" t="n">
        <v>0.027559</v>
      </c>
      <c r="K994" s="0" t="n">
        <v>0.02677</v>
      </c>
      <c r="L994" s="0" t="n">
        <v>0.026751</v>
      </c>
      <c r="M994" s="0" t="n">
        <v>0.027164</v>
      </c>
      <c r="N994" s="0" t="n">
        <v>0.025009</v>
      </c>
      <c r="O994" s="0" t="n">
        <v>0.030077</v>
      </c>
      <c r="P994" s="0" t="n">
        <v>0.023542</v>
      </c>
      <c r="Q994" s="0" t="n">
        <v>0.026264</v>
      </c>
    </row>
    <row r="995" customFormat="false" ht="12.8" hidden="false" customHeight="false" outlineLevel="0" collapsed="false">
      <c r="A995" s="0" t="n">
        <v>995</v>
      </c>
      <c r="B995" s="0" t="n">
        <v>0.021807</v>
      </c>
      <c r="C995" s="0" t="n">
        <v>0.026739</v>
      </c>
      <c r="D995" s="0" t="n">
        <v>0.026229</v>
      </c>
      <c r="E995" s="0" t="n">
        <v>0.030738</v>
      </c>
      <c r="F995" s="0" t="n">
        <v>0.024305</v>
      </c>
      <c r="G995" s="0" t="n">
        <v>0.024734</v>
      </c>
      <c r="H995" s="0" t="n">
        <v>0.02777</v>
      </c>
      <c r="I995" s="0" t="n">
        <v>0.020515</v>
      </c>
      <c r="J995" s="0" t="n">
        <v>0.027579</v>
      </c>
      <c r="K995" s="0" t="n">
        <v>0.026793</v>
      </c>
      <c r="L995" s="0" t="n">
        <v>0.026773</v>
      </c>
      <c r="M995" s="0" t="n">
        <v>0.027186</v>
      </c>
      <c r="N995" s="0" t="n">
        <v>0.025031</v>
      </c>
      <c r="O995" s="0" t="n">
        <v>0.030098</v>
      </c>
      <c r="P995" s="0" t="n">
        <v>0.023561</v>
      </c>
      <c r="Q995" s="0" t="n">
        <v>0.026287</v>
      </c>
    </row>
    <row r="996" customFormat="false" ht="12.8" hidden="false" customHeight="false" outlineLevel="0" collapsed="false">
      <c r="A996" s="0" t="n">
        <v>996</v>
      </c>
      <c r="B996" s="0" t="n">
        <v>0.021825</v>
      </c>
      <c r="C996" s="0" t="n">
        <v>0.026762</v>
      </c>
      <c r="D996" s="0" t="n">
        <v>0.026254</v>
      </c>
      <c r="E996" s="0" t="n">
        <v>0.03076</v>
      </c>
      <c r="F996" s="0" t="n">
        <v>0.024329</v>
      </c>
      <c r="G996" s="0" t="n">
        <v>0.024756</v>
      </c>
      <c r="H996" s="0" t="n">
        <v>0.027793</v>
      </c>
      <c r="I996" s="0" t="n">
        <v>0.020531</v>
      </c>
      <c r="J996" s="0" t="n">
        <v>0.0276</v>
      </c>
      <c r="K996" s="0" t="n">
        <v>0.026814</v>
      </c>
      <c r="L996" s="0" t="n">
        <v>0.026794</v>
      </c>
      <c r="M996" s="0" t="n">
        <v>0.027209</v>
      </c>
      <c r="N996" s="0" t="n">
        <v>0.025053</v>
      </c>
      <c r="O996" s="0" t="n">
        <v>0.030119</v>
      </c>
      <c r="P996" s="0" t="n">
        <v>0.023582</v>
      </c>
      <c r="Q996" s="0" t="n">
        <v>0.026309</v>
      </c>
    </row>
    <row r="997" customFormat="false" ht="12.8" hidden="false" customHeight="false" outlineLevel="0" collapsed="false">
      <c r="A997" s="0" t="n">
        <v>997</v>
      </c>
      <c r="B997" s="0" t="n">
        <v>0.021846</v>
      </c>
      <c r="C997" s="0" t="n">
        <v>0.026789</v>
      </c>
      <c r="D997" s="0" t="n">
        <v>0.026287</v>
      </c>
      <c r="E997" s="0" t="n">
        <v>0.030786</v>
      </c>
      <c r="F997" s="0" t="n">
        <v>0.024356</v>
      </c>
      <c r="G997" s="0" t="n">
        <v>0.024782</v>
      </c>
      <c r="H997" s="0" t="n">
        <v>0.027819</v>
      </c>
      <c r="I997" s="0" t="n">
        <v>0.020552</v>
      </c>
      <c r="J997" s="0" t="n">
        <v>0.027624</v>
      </c>
      <c r="K997" s="0" t="n">
        <v>0.026843</v>
      </c>
      <c r="L997" s="0" t="n">
        <v>0.02682</v>
      </c>
      <c r="M997" s="0" t="n">
        <v>0.027235</v>
      </c>
      <c r="N997" s="0" t="n">
        <v>0.025079</v>
      </c>
      <c r="O997" s="0" t="n">
        <v>0.030145</v>
      </c>
      <c r="P997" s="0" t="n">
        <v>0.023605</v>
      </c>
      <c r="Q997" s="0" t="n">
        <v>0.026335</v>
      </c>
    </row>
    <row r="998" customFormat="false" ht="12.8" hidden="false" customHeight="false" outlineLevel="0" collapsed="false">
      <c r="A998" s="0" t="n">
        <v>998</v>
      </c>
      <c r="B998" s="0" t="n">
        <v>0.021864</v>
      </c>
      <c r="C998" s="0" t="n">
        <v>0.026812</v>
      </c>
      <c r="D998" s="0" t="n">
        <v>0.026315</v>
      </c>
      <c r="E998" s="0" t="n">
        <v>0.030808</v>
      </c>
      <c r="F998" s="0" t="n">
        <v>0.024379</v>
      </c>
      <c r="G998" s="0" t="n">
        <v>0.024805</v>
      </c>
      <c r="H998" s="0" t="n">
        <v>0.027842</v>
      </c>
      <c r="I998" s="0" t="n">
        <v>0.020568</v>
      </c>
      <c r="J998" s="0" t="n">
        <v>0.027644</v>
      </c>
      <c r="K998" s="0" t="n">
        <v>0.026865</v>
      </c>
      <c r="L998" s="0" t="n">
        <v>0.026841</v>
      </c>
      <c r="M998" s="0" t="n">
        <v>0.027257</v>
      </c>
      <c r="N998" s="0" t="n">
        <v>0.025101</v>
      </c>
      <c r="O998" s="0" t="n">
        <v>0.030167</v>
      </c>
      <c r="P998" s="0" t="n">
        <v>0.023625</v>
      </c>
      <c r="Q998" s="0" t="n">
        <v>0.026405</v>
      </c>
    </row>
    <row r="999" customFormat="false" ht="12.8" hidden="false" customHeight="false" outlineLevel="0" collapsed="false">
      <c r="A999" s="0" t="n">
        <v>999</v>
      </c>
      <c r="B999" s="0" t="n">
        <v>0.021885</v>
      </c>
      <c r="C999" s="0" t="n">
        <v>0.026839</v>
      </c>
      <c r="D999" s="0" t="n">
        <v>0.026353</v>
      </c>
      <c r="E999" s="0" t="n">
        <v>0.030834</v>
      </c>
      <c r="F999" s="0" t="n">
        <v>0.024405</v>
      </c>
      <c r="G999" s="0" t="n">
        <v>0.02483</v>
      </c>
      <c r="H999" s="0" t="n">
        <v>0.027868</v>
      </c>
      <c r="I999" s="0" t="n">
        <v>0.020589</v>
      </c>
      <c r="J999" s="0" t="n">
        <v>0.027669</v>
      </c>
      <c r="K999" s="0" t="n">
        <v>0.02689</v>
      </c>
      <c r="L999" s="0" t="n">
        <v>0.026865</v>
      </c>
      <c r="M999" s="0" t="n">
        <v>0.027286</v>
      </c>
      <c r="N999" s="0" t="n">
        <v>0.025127</v>
      </c>
      <c r="O999" s="0" t="n">
        <v>0.030192</v>
      </c>
      <c r="P999" s="0" t="n">
        <v>0.023648</v>
      </c>
      <c r="Q999" s="0" t="n">
        <v>0.026433</v>
      </c>
    </row>
    <row r="1000" customFormat="false" ht="12.8" hidden="false" customHeight="false" outlineLevel="0" collapsed="false">
      <c r="A1000" s="0" t="n">
        <v>1000</v>
      </c>
      <c r="B1000" s="0" t="n">
        <v>0.021903</v>
      </c>
      <c r="C1000" s="0" t="n">
        <v>0.026861</v>
      </c>
      <c r="D1000" s="0" t="n">
        <v>0.026381</v>
      </c>
      <c r="E1000" s="0" t="n">
        <v>0.030856</v>
      </c>
      <c r="F1000" s="0" t="n">
        <v>0.024428</v>
      </c>
      <c r="G1000" s="0" t="n">
        <v>0.024852</v>
      </c>
      <c r="H1000" s="0" t="n">
        <v>0.027891</v>
      </c>
      <c r="I1000" s="0" t="n">
        <v>0.020606</v>
      </c>
      <c r="J1000" s="0" t="n">
        <v>0.027689</v>
      </c>
      <c r="K1000" s="0" t="n">
        <v>0.026911</v>
      </c>
      <c r="L1000" s="0" t="n">
        <v>0.026887</v>
      </c>
      <c r="M1000" s="0" t="n">
        <v>0.027308</v>
      </c>
      <c r="N1000" s="0" t="n">
        <v>0.025149</v>
      </c>
      <c r="O1000" s="0" t="n">
        <v>0.030213</v>
      </c>
      <c r="P1000" s="0" t="n">
        <v>0.023668</v>
      </c>
      <c r="Q1000" s="0" t="n">
        <v>0.026455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LibreOffice/5.1.1.3$Windows_x86 LibreOffice_project/89f508ef3ecebd2cfb8e1def0f0ba9a803b88a6d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2017-04-16T20:54:15Z</dcterms:modified>
  <cp:revision>5</cp:revision>
  <dc:subject/>
  <dc:title/>
</cp:coreProperties>
</file>