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xim\Downloads\"/>
    </mc:Choice>
  </mc:AlternateContent>
  <xr:revisionPtr revIDLastSave="0" documentId="13_ncr:1_{63621B69-A42F-45D5-8F27-20AF2339F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<sst xmlns="http://schemas.openxmlformats.org/spreadsheetml/2006/main" count="11" uniqueCount="9">
  <si>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t</t>
  </si>
  <si>
    <t>l(t)</t>
  </si>
  <si>
    <t>[0, 8)</t>
  </si>
  <si>
    <t>[8, 12)</t>
  </si>
  <si>
    <t>[12, 14)</t>
  </si>
  <si>
    <t>[14, 18)</t>
  </si>
  <si>
    <t>[18, 20)</t>
  </si>
  <si>
    <t>Функция интенсивности</t>
  </si>
  <si>
    <t>График функции интенсивности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</si>
</sst>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Лист1!$D$10:$X$10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Лист1!$D$11:$X$11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20</c:v>
                </c:pt>
                <c:pt idx="13">
                  <c:v>20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DD-4E65-919A-9108185D2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248527"/>
        <c:axId val="1631249487"/>
      </c:scatterChart>
      <c:valAx>
        <c:axId val="163124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1249487"/>
        <c:crosses val="autoZero"/>
        <c:crossBetween val="midCat"/>
      </c:valAx>
      <c:valAx>
        <c:axId val="16312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124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2</xdr:row>
      <xdr:rowOff>34290</xdr:rowOff>
    </xdr:from>
    <xdr:to>
      <xdr:col>23</xdr:col>
      <xdr:colOff>365760</xdr:colOff>
      <xdr:row>7</xdr:row>
      <xdr:rowOff>205740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BB4A14E-AA55-4FC4-32AE-127B49513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1"/>
  <sheetViews>
    <sheetView tabSelected="1" workbookViewId="0">
      <selection activeCell="Z11" sqref="Z11"/>
    </sheetView>
  </sheetViews>
  <sheetFormatPr defaultRowHeight="14.4" x14ac:dyDescent="0.3"/>
  <cols>
    <col min="1" max="1" width="10.77734375" customWidth="1"/>
    <col min="2" max="3" width="15.77734375" customWidth="1"/>
    <col min="4" max="27" width="5.77734375" customWidth="1"/>
    <col min="28" max="50" width="10.77734375" customWidth="1"/>
  </cols>
  <sheetData>
    <row r="1" spans="2:24" ht="15" thickBot="1" x14ac:dyDescent="0.35"/>
    <row r="2" spans="2:24" ht="19.95" customHeight="1" thickBot="1" x14ac:dyDescent="0.4">
      <c r="B2" s="27" t="s">
        <v>7</v>
      </c>
      <c r="C2" s="28"/>
      <c r="E2" s="24" t="s">
        <v>8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2:24" ht="19.95" customHeight="1" thickBot="1" x14ac:dyDescent="0.35">
      <c r="B3" s="2" t="s">
        <v>0</v>
      </c>
      <c r="C3" s="3" t="s">
        <v>1</v>
      </c>
      <c r="E3" s="15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</row>
    <row r="4" spans="2:24" ht="19.95" customHeight="1" x14ac:dyDescent="0.3">
      <c r="B4" s="4" t="s">
        <v>2</v>
      </c>
      <c r="C4" s="5">
        <v>1</v>
      </c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</row>
    <row r="5" spans="2:24" ht="19.95" customHeight="1" x14ac:dyDescent="0.3">
      <c r="B5" s="6" t="s">
        <v>3</v>
      </c>
      <c r="C5" s="7">
        <v>10</v>
      </c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20"/>
    </row>
    <row r="6" spans="2:24" ht="19.95" customHeight="1" x14ac:dyDescent="0.3">
      <c r="B6" s="6" t="s">
        <v>4</v>
      </c>
      <c r="C6" s="7">
        <v>20</v>
      </c>
      <c r="E6" s="18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20"/>
    </row>
    <row r="7" spans="2:24" ht="19.95" customHeight="1" x14ac:dyDescent="0.3">
      <c r="B7" s="6" t="s">
        <v>5</v>
      </c>
      <c r="C7" s="7">
        <v>10</v>
      </c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20"/>
    </row>
    <row r="8" spans="2:24" ht="19.95" customHeight="1" thickBot="1" x14ac:dyDescent="0.35">
      <c r="B8" s="8" t="s">
        <v>6</v>
      </c>
      <c r="C8" s="9">
        <v>15</v>
      </c>
      <c r="E8" s="21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3"/>
    </row>
    <row r="9" spans="2:24" ht="19.95" customHeight="1" thickBot="1" x14ac:dyDescent="0.35">
      <c r="B9" s="1"/>
      <c r="C9" s="1"/>
    </row>
    <row r="10" spans="2:24" ht="19.95" customHeight="1" x14ac:dyDescent="0.3">
      <c r="B10" s="29" t="s">
        <v>0</v>
      </c>
      <c r="C10" s="30"/>
      <c r="D10" s="13">
        <v>0</v>
      </c>
      <c r="E10" s="10">
        <v>1</v>
      </c>
      <c r="F10" s="10">
        <v>2</v>
      </c>
      <c r="G10" s="10">
        <v>3</v>
      </c>
      <c r="H10" s="10">
        <v>4</v>
      </c>
      <c r="I10" s="10">
        <v>5</v>
      </c>
      <c r="J10" s="10">
        <v>6</v>
      </c>
      <c r="K10" s="10">
        <v>7</v>
      </c>
      <c r="L10" s="10">
        <v>8</v>
      </c>
      <c r="M10" s="10">
        <v>9</v>
      </c>
      <c r="N10" s="10">
        <v>10</v>
      </c>
      <c r="O10" s="10">
        <v>11</v>
      </c>
      <c r="P10" s="10">
        <v>12</v>
      </c>
      <c r="Q10" s="10">
        <v>13</v>
      </c>
      <c r="R10" s="10">
        <v>14</v>
      </c>
      <c r="S10" s="10">
        <v>15</v>
      </c>
      <c r="T10" s="10">
        <v>16</v>
      </c>
      <c r="U10" s="10">
        <v>17</v>
      </c>
      <c r="V10" s="10">
        <v>18</v>
      </c>
      <c r="W10" s="10">
        <v>19</v>
      </c>
      <c r="X10" s="11">
        <v>20</v>
      </c>
    </row>
    <row r="11" spans="2:24" ht="19.95" customHeight="1" thickBot="1" x14ac:dyDescent="0.35">
      <c r="B11" s="31" t="s">
        <v>1</v>
      </c>
      <c r="C11" s="32"/>
      <c r="D11" s="14">
        <v>1</v>
      </c>
      <c r="E11" s="12">
        <v>1</v>
      </c>
      <c r="F11" s="12">
        <v>1</v>
      </c>
      <c r="G11" s="12">
        <v>1</v>
      </c>
      <c r="H11" s="12">
        <v>1</v>
      </c>
      <c r="I11" s="12">
        <v>1</v>
      </c>
      <c r="J11" s="12">
        <v>1</v>
      </c>
      <c r="K11" s="12">
        <v>1</v>
      </c>
      <c r="L11" s="12">
        <v>10</v>
      </c>
      <c r="M11" s="12">
        <v>10</v>
      </c>
      <c r="N11" s="12">
        <v>10</v>
      </c>
      <c r="O11" s="12">
        <v>10</v>
      </c>
      <c r="P11" s="12">
        <v>20</v>
      </c>
      <c r="Q11" s="12">
        <v>20</v>
      </c>
      <c r="R11" s="12">
        <v>10</v>
      </c>
      <c r="S11" s="12">
        <v>10</v>
      </c>
      <c r="T11" s="12">
        <v>10</v>
      </c>
      <c r="U11" s="12">
        <v>10</v>
      </c>
      <c r="V11" s="12">
        <v>15</v>
      </c>
      <c r="W11" s="12">
        <v>15</v>
      </c>
      <c r="X11" s="9">
        <v>15</v>
      </c>
    </row>
    <row r="12" spans="2:24" ht="19.95" customHeight="1" x14ac:dyDescent="0.3"/>
    <row r="13" spans="2:24" ht="19.95" customHeight="1" x14ac:dyDescent="0.3"/>
    <row r="14" spans="2:24" ht="19.95" customHeight="1" x14ac:dyDescent="0.3"/>
    <row r="15" spans="2:24" ht="19.95" customHeight="1" x14ac:dyDescent="0.3"/>
    <row r="16" spans="2:24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</sheetData>
  <mergeCells count="5">
    <mergeCell ref="E3:X8"/>
    <mergeCell ref="E2:X2"/>
    <mergeCell ref="B2:C2"/>
    <mergeCell ref="B10:C10"/>
    <mergeCell ref="B11:C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Sharigin</dc:creator>
  <cp:lastModifiedBy>Maxim Sharigin</cp:lastModifiedBy>
  <dcterms:created xsi:type="dcterms:W3CDTF">2015-06-05T18:19:34Z</dcterms:created>
  <dcterms:modified xsi:type="dcterms:W3CDTF">2026-04-17T05:28:18Z</dcterms:modified>
</cp:coreProperties>
</file>