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source\repos\NoteAppNTVP\doc\"/>
    </mc:Choice>
  </mc:AlternateContent>
  <xr:revisionPtr revIDLastSave="0" documentId="8_{8C632589-FC0E-4DF1-B4D9-765C7139D43A}" xr6:coauthVersionLast="47" xr6:coauthVersionMax="47" xr10:uidLastSave="{00000000-0000-0000-0000-000000000000}"/>
  <bookViews>
    <workbookView xWindow="-108" yWindow="-108" windowWidth="23256" windowHeight="12576" xr2:uid="{61E5EF0B-3C9C-475D-AA0C-F549D7BB5CF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<sst xmlns="http://schemas.openxmlformats.org/spreadsheetml/2006/main" count="8" uniqueCount="8">
  <si>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Создание диаграммы классов</t>
  </si>
  <si>
    <t>Создание бизнес-логики программы</t>
  </si>
  <si>
    <t>Создание интерфейса программы</t>
  </si>
  <si>
    <t>Создание юнит тестов для бизнес-логики программы</t>
  </si>
  <si>
    <t xml:space="preserve">Создание документации </t>
  </si>
  <si>
    <t>Задача</t>
  </si>
  <si>
    <t>Начало</t>
  </si>
  <si>
    <t>Длительность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</si>
</sst>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Создание диаграммы классов</c:v>
                </c:pt>
                <c:pt idx="1">
                  <c:v>Создание бизнес-логики программы</c:v>
                </c:pt>
                <c:pt idx="2">
                  <c:v>Создание интерфейса программы</c:v>
                </c:pt>
                <c:pt idx="3">
                  <c:v>Создание юнит тестов для бизнес-логики программы</c:v>
                </c:pt>
                <c:pt idx="4">
                  <c:v>Создание документации 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9EE-ABCB-D8E63BE2C51A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9EE-ABCB-D8E63BE2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736464"/>
        <c:axId val="419736880"/>
      </c:barChart>
      <c:catAx>
        <c:axId val="41973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36880"/>
        <c:crosses val="autoZero"/>
        <c:auto val="1"/>
        <c:lblAlgn val="ctr"/>
        <c:lblOffset val="100"/>
        <c:noMultiLvlLbl val="0"/>
      </c:catAx>
      <c:valAx>
        <c:axId val="419736880"/>
        <c:scaling>
          <c:orientation val="minMax"/>
          <c:max val="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3002280</xdr:colOff>
      <xdr:row>6</xdr:row>
      <xdr:rowOff>160020</xdr:rowOff>
    </xdr:from>
    <xdr:to>
      <xdr:col>10</xdr:col>
      <xdr:colOff>426720</xdr:colOff>
      <xdr:row>21</xdr:row>
      <xdr:rowOff>160020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48C96E3-00AE-4F3D-A4D3-1962101C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1BD9-0C6D-4CB1-894F-F425179AFFB5}">
  <dimension ref="A1:C6"/>
  <sheetViews>
    <sheetView tabSelected="1" workbookViewId="0">
      <selection activeCell="A2" sqref="A2:B6"/>
    </sheetView>
  </sheetViews>
  <sheetFormatPr defaultRowHeight="14.4" x14ac:dyDescent="0.3"/>
  <cols>
    <col min="1" max="1" width="48.21875" bestFit="1" customWidth="1"/>
    <col min="2" max="2" width="17.88671875" bestFit="1" customWidth="1"/>
    <col min="3" max="3" width="12.8867187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0</v>
      </c>
      <c r="B2">
        <v>0</v>
      </c>
      <c r="C2">
        <v>1</v>
      </c>
    </row>
    <row r="3" spans="1:3" x14ac:dyDescent="0.3">
      <c r="A3" t="s">
        <v>1</v>
      </c>
      <c r="B3">
        <v>1</v>
      </c>
      <c r="C3">
        <v>3</v>
      </c>
    </row>
    <row r="4" spans="1:3" x14ac:dyDescent="0.3">
      <c r="A4" t="s">
        <v>2</v>
      </c>
      <c r="B4">
        <v>4</v>
      </c>
      <c r="C4">
        <v>12</v>
      </c>
    </row>
    <row r="5" spans="1:3" x14ac:dyDescent="0.3">
      <c r="A5" t="s">
        <v>3</v>
      </c>
      <c r="B5">
        <v>16</v>
      </c>
      <c r="C5">
        <v>6</v>
      </c>
    </row>
    <row r="6" spans="1:3" x14ac:dyDescent="0.3">
      <c r="A6" t="s">
        <v>4</v>
      </c>
      <c r="B6">
        <v>22</v>
      </c>
      <c r="C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2021-06-01T12:52:51Z</dcterms:created>
  <dcterms:modified xsi:type="dcterms:W3CDTF">2021-06-01T13:14:33Z</dcterms:modified>
</cp:coreProperties>
</file>