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7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1</t>
        </is>
      </c>
      <c r="BV11" s="104" t="n"/>
      <c r="BW11" s="98" t="n"/>
      <c r="BX11" s="104" t="n"/>
      <c r="BY11" s="98" t="n"/>
      <c r="BZ11" s="104" t="n"/>
      <c r="CA11" s="98" t="n"/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З</t>
        </is>
      </c>
      <c r="J24" s="104" t="n"/>
      <c r="K24" s="98" t="inlineStr">
        <is>
          <t>а</t>
        </is>
      </c>
      <c r="L24" s="104" t="n"/>
      <c r="M24" s="98" t="inlineStr">
        <is>
          <t>г</t>
        </is>
      </c>
      <c r="N24" s="104" t="n"/>
      <c r="O24" s="98" t="inlineStr">
        <is>
          <t>р</t>
        </is>
      </c>
      <c r="P24" s="104" t="n"/>
      <c r="Q24" s="98" t="inlineStr">
        <is>
          <t>у</t>
        </is>
      </c>
      <c r="R24" s="104" t="n"/>
      <c r="S24" s="98" t="inlineStr">
        <is>
          <t>ж</t>
        </is>
      </c>
      <c r="T24" s="104" t="n"/>
      <c r="U24" s="98" t="inlineStr">
        <is>
          <t>а</t>
        </is>
      </c>
      <c r="V24" s="104" t="n"/>
      <c r="W24" s="98" t="inlineStr">
        <is>
          <t>т</t>
        </is>
      </c>
      <c r="X24" s="104" t="n"/>
      <c r="Y24" s="98" t="inlineStr">
        <is>
          <t>ь</t>
        </is>
      </c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8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inlineStr">
        <is>
          <t>1</t>
        </is>
      </c>
      <c r="BL40" s="104" t="n"/>
      <c r="BM40" s="98" t="inlineStr">
        <is>
          <t>2</t>
        </is>
      </c>
      <c r="BN40" s="104" t="n"/>
      <c r="BO40" s="98" t="inlineStr">
        <is>
          <t>3</t>
        </is>
      </c>
      <c r="BP40" s="104" t="n"/>
      <c r="BQ40" s="98" t="inlineStr">
        <is>
          <t>4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2025-01-09T11:34:35Z</dcterms:modified>
  <cp:lastModifiedBy>PROG3</cp:lastModifiedBy>
  <cp:lastPrinted>2025-01-06T07:00:36Z</cp:lastPrinted>
</cp:coreProperties>
</file>