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6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Н</t>
        </is>
      </c>
      <c r="J24" s="104" t="n"/>
      <c r="K24" s="98" t="inlineStr">
        <is>
          <t>е</t>
        </is>
      </c>
      <c r="L24" s="104" t="n"/>
      <c r="M24" s="98" t="inlineStr">
        <is>
          <t> </t>
        </is>
      </c>
      <c r="N24" s="104" t="n"/>
      <c r="O24" s="98" t="inlineStr">
        <is>
          <t>з</t>
        </is>
      </c>
      <c r="P24" s="104" t="n"/>
      <c r="Q24" s="98" t="inlineStr">
        <is>
          <t>а</t>
        </is>
      </c>
      <c r="R24" s="104" t="n"/>
      <c r="S24" s="98" t="inlineStr">
        <is>
          <t>г</t>
        </is>
      </c>
      <c r="T24" s="104" t="n"/>
      <c r="U24" s="98" t="inlineStr">
        <is>
          <t>р</t>
        </is>
      </c>
      <c r="V24" s="104" t="n"/>
      <c r="W24" s="98" t="inlineStr">
        <is>
          <t>у</t>
        </is>
      </c>
      <c r="X24" s="104" t="n"/>
      <c r="Y24" s="98" t="inlineStr">
        <is>
          <t>ж</t>
        </is>
      </c>
      <c r="Z24" s="104" t="n"/>
      <c r="AA24" s="98" t="inlineStr">
        <is>
          <t>а</t>
        </is>
      </c>
      <c r="AB24" s="104" t="n"/>
      <c r="AC24" s="107" t="inlineStr">
        <is>
          <t>т</t>
        </is>
      </c>
      <c r="AD24" s="104" t="n"/>
      <c r="AE24" s="107" t="inlineStr">
        <is>
          <t>ь</t>
        </is>
      </c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7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inlineStr">
        <is>
          <t>1</t>
        </is>
      </c>
      <c r="BN40" s="104" t="n"/>
      <c r="BO40" s="98" t="inlineStr">
        <is>
          <t>2</t>
        </is>
      </c>
      <c r="BP40" s="104" t="n"/>
      <c r="BQ40" s="98" t="inlineStr">
        <is>
          <t>3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Н</t>
        </is>
      </c>
      <c r="J12" s="104" t="n"/>
      <c r="K12" s="98" t="inlineStr">
        <is>
          <t>е</t>
        </is>
      </c>
      <c r="L12" s="104" t="n"/>
      <c r="M12" s="98" t="inlineStr">
        <is>
          <t> </t>
        </is>
      </c>
      <c r="N12" s="104" t="n"/>
      <c r="O12" s="98" t="inlineStr">
        <is>
          <t>з</t>
        </is>
      </c>
      <c r="P12" s="104" t="n"/>
      <c r="Q12" s="98" t="inlineStr">
        <is>
          <t>а</t>
        </is>
      </c>
      <c r="R12" s="104" t="n"/>
      <c r="S12" s="98" t="inlineStr">
        <is>
          <t>г</t>
        </is>
      </c>
      <c r="T12" s="104" t="n"/>
      <c r="U12" s="98" t="inlineStr">
        <is>
          <t>р</t>
        </is>
      </c>
      <c r="V12" s="104" t="n"/>
      <c r="W12" s="98" t="inlineStr">
        <is>
          <t>у</t>
        </is>
      </c>
      <c r="X12" s="104" t="n"/>
      <c r="Y12" s="98" t="inlineStr">
        <is>
          <t>ж</t>
        </is>
      </c>
      <c r="Z12" s="104" t="n"/>
      <c r="AA12" s="98" t="inlineStr">
        <is>
          <t>а</t>
        </is>
      </c>
      <c r="AB12" s="104" t="n"/>
      <c r="AC12" s="107" t="inlineStr">
        <is>
          <t>т</t>
        </is>
      </c>
      <c r="AD12" s="104" t="n"/>
      <c r="AE12" s="107" t="inlineStr">
        <is>
          <t>ь</t>
        </is>
      </c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з</t>
        </is>
      </c>
      <c r="J14" s="104" t="n"/>
      <c r="K14" s="98" t="inlineStr">
        <is>
          <t>а</t>
        </is>
      </c>
      <c r="L14" s="104" t="n"/>
      <c r="M14" s="98" t="inlineStr">
        <is>
          <t>г</t>
        </is>
      </c>
      <c r="N14" s="104" t="n"/>
      <c r="O14" s="98" t="inlineStr">
        <is>
          <t>р</t>
        </is>
      </c>
      <c r="P14" s="104" t="n"/>
      <c r="Q14" s="98" t="inlineStr">
        <is>
          <t>у</t>
        </is>
      </c>
      <c r="R14" s="104" t="n"/>
      <c r="S14" s="98" t="inlineStr">
        <is>
          <t>з</t>
        </is>
      </c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з</t>
        </is>
      </c>
      <c r="J16" s="104" t="n"/>
      <c r="K16" s="98" t="inlineStr">
        <is>
          <t>а</t>
        </is>
      </c>
      <c r="L16" s="104" t="n"/>
      <c r="M16" s="98" t="inlineStr">
        <is>
          <t>г</t>
        </is>
      </c>
      <c r="N16" s="104" t="n"/>
      <c r="O16" s="98" t="inlineStr">
        <is>
          <t>р</t>
        </is>
      </c>
      <c r="P16" s="104" t="n"/>
      <c r="Q16" s="98" t="inlineStr">
        <is>
          <t>у</t>
        </is>
      </c>
      <c r="R16" s="104" t="n"/>
      <c r="S16" s="98" t="inlineStr">
        <is>
          <t>з</t>
        </is>
      </c>
      <c r="T16" s="104" t="n"/>
      <c r="U16" s="98" t="inlineStr">
        <is>
          <t>о</t>
        </is>
      </c>
      <c r="V16" s="104" t="n"/>
      <c r="W16" s="98" t="inlineStr">
        <is>
          <t>в</t>
        </is>
      </c>
      <c r="X16" s="104" t="n"/>
      <c r="Y16" s="98" t="inlineStr">
        <is>
          <t>и</t>
        </is>
      </c>
      <c r="Z16" s="104" t="n"/>
      <c r="AA16" s="98" t="inlineStr">
        <is>
          <t>ч</t>
        </is>
      </c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2025-01-09T11:22:40Z</dcterms:modified>
  <cp:lastModifiedBy>PROG3</cp:lastModifiedBy>
  <cp:lastPrinted>2025-01-06T07:00:36Z</cp:lastPrinted>
</cp:coreProperties>
</file>