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5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3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И</t>
        </is>
      </c>
      <c r="J24" s="104" t="n"/>
      <c r="K24" s="98" t="inlineStr">
        <is>
          <t>в</t>
        </is>
      </c>
      <c r="L24" s="104" t="n"/>
      <c r="M24" s="98" t="inlineStr">
        <is>
          <t>а</t>
        </is>
      </c>
      <c r="N24" s="104" t="n"/>
      <c r="O24" s="98" t="inlineStr">
        <is>
          <t>н</t>
        </is>
      </c>
      <c r="P24" s="104" t="n"/>
      <c r="Q24" s="98" t="inlineStr">
        <is>
          <t>о</t>
        </is>
      </c>
      <c r="R24" s="104" t="n"/>
      <c r="S24" s="98" t="inlineStr">
        <is>
          <t>в</t>
        </is>
      </c>
      <c r="T24" s="104" t="n"/>
      <c r="U24" s="98" t="n"/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И</t>
        </is>
      </c>
      <c r="J26" s="104" t="n"/>
      <c r="K26" s="98" t="inlineStr">
        <is>
          <t>в</t>
        </is>
      </c>
      <c r="L26" s="104" t="n"/>
      <c r="M26" s="98" t="inlineStr">
        <is>
          <t>а</t>
        </is>
      </c>
      <c r="N26" s="104" t="n"/>
      <c r="O26" s="98" t="inlineStr">
        <is>
          <t>н</t>
        </is>
      </c>
      <c r="P26" s="104" t="n"/>
      <c r="Q26" s="98" t="n"/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И</t>
        </is>
      </c>
      <c r="J28" s="104" t="n"/>
      <c r="K28" s="98" t="inlineStr">
        <is>
          <t>в</t>
        </is>
      </c>
      <c r="L28" s="104" t="n"/>
      <c r="M28" s="98" t="inlineStr">
        <is>
          <t>а</t>
        </is>
      </c>
      <c r="N28" s="104" t="n"/>
      <c r="O28" s="98" t="inlineStr">
        <is>
          <t>н</t>
        </is>
      </c>
      <c r="P28" s="104" t="n"/>
      <c r="Q28" s="98" t="inlineStr">
        <is>
          <t>о</t>
        </is>
      </c>
      <c r="R28" s="104" t="n"/>
      <c r="S28" s="98" t="inlineStr">
        <is>
          <t>в</t>
        </is>
      </c>
      <c r="T28" s="104" t="n"/>
      <c r="U28" s="98" t="inlineStr">
        <is>
          <t>и</t>
        </is>
      </c>
      <c r="V28" s="104" t="n"/>
      <c r="W28" s="98" t="inlineStr">
        <is>
          <t>ч</t>
        </is>
      </c>
      <c r="X28" s="104" t="n"/>
      <c r="Y28" s="98" t="n"/>
      <c r="Z28" s="104" t="n"/>
      <c r="AA28" s="98" t="n"/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4</t>
        </is>
      </c>
      <c r="R35" s="104" t="n"/>
      <c r="S35" s="108" t="inlineStr">
        <is>
          <t>.</t>
        </is>
      </c>
      <c r="T35" s="97" t="n"/>
      <c r="U35" s="98" t="inlineStr">
        <is>
          <t>1</t>
        </is>
      </c>
      <c r="V35" s="104" t="n"/>
      <c r="W35" s="98" t="inlineStr">
        <is>
          <t>0</t>
        </is>
      </c>
      <c r="X35" s="104" t="n"/>
      <c r="Y35" s="108" t="inlineStr">
        <is>
          <t>.</t>
        </is>
      </c>
      <c r="Z35" s="97" t="n"/>
      <c r="AA35" s="98" t="inlineStr">
        <is>
          <t>1</t>
        </is>
      </c>
      <c r="AB35" s="104" t="n"/>
      <c r="AC35" s="98" t="inlineStr">
        <is>
          <t>9</t>
        </is>
      </c>
      <c r="AD35" s="104" t="n"/>
      <c r="AE35" s="98" t="inlineStr">
        <is>
          <t>8</t>
        </is>
      </c>
      <c r="AF35" s="104" t="n"/>
      <c r="AG35" s="98" t="inlineStr">
        <is>
          <t>6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n"/>
      <c r="BN40" s="104" t="n"/>
      <c r="BO40" s="98" t="inlineStr">
        <is>
          <t>9</t>
        </is>
      </c>
      <c r="BP40" s="104" t="n"/>
      <c r="BQ40" s="98" t="inlineStr">
        <is>
          <t>9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2025-01-09T09:54:49Z</dcterms:modified>
  <cp:lastModifiedBy>PROG3</cp:lastModifiedBy>
  <cp:lastPrinted>2025-01-06T07:00:36Z</cp:lastPrinted>
</cp:coreProperties>
</file>