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66FF22"/>
      <vertAlign val="baseline"/>
    </font>
    <font>
      <color rgb="00FF5522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Mam</t>
        </is>
      </c>
      <c r="B1" t="inlineStr">
        <is>
          <t>wielkiego</t>
        </is>
      </c>
      <c r="C1" t="inlineStr">
        <is>
          <t>i</t>
        </is>
      </c>
      <c r="D1" t="inlineStr">
        <is>
          <t>niczego</t>
        </is>
      </c>
      <c r="E1" t="inlineStr">
        <is>
          <t>sobie</t>
        </is>
      </c>
    </row>
    <row r="2">
      <c r="A2" t="inlineStr">
        <is>
          <t>I</t>
        </is>
      </c>
      <c r="B2" t="inlineStr">
        <is>
          <t>nic</t>
        </is>
      </c>
      <c r="C2" t="inlineStr">
        <is>
          <t>nikomu</t>
        </is>
      </c>
      <c r="D2" t="inlineStr">
        <is>
          <t>do</t>
        </is>
      </c>
      <c r="E2" t="inlineStr">
        <is>
          <t>tego</t>
        </is>
      </c>
    </row>
    <row r="3">
      <c r="A3" s="3">
        <f>UPPER(A1&amp;" "&amp;A2)</f>
        <v/>
      </c>
      <c r="B3" s="3">
        <f>UPPER(B1&amp;" "&amp;B2)</f>
        <v/>
      </c>
      <c r="C3" s="3">
        <f>UPPER(C1&amp;" "&amp;C2)</f>
        <v/>
      </c>
      <c r="D3" s="3">
        <f>UPPER(D1&amp;" "&amp;D2)</f>
        <v/>
      </c>
      <c r="E3" s="3">
        <f>UPPER(E1&amp;" "&amp;E2)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2021-10-24T20:35:36Z</dcterms:created>
  <dcterms:modified xsi:type="dcterms:W3CDTF">2021-10-24T20:35:36Z</dcterms:modified>
</cp:coreProperties>
</file>