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ntrouidoux/Documents/GitHub/ids_svm_slidingwindow/"/>
    </mc:Choice>
  </mc:AlternateContent>
  <xr:revisionPtr revIDLastSave="0" documentId="13_ncr:1_{28045C70-863E-1F41-B61A-B16E024CE972}" xr6:coauthVersionLast="36" xr6:coauthVersionMax="43" xr10:uidLastSave="{00000000-0000-0000-0000-000000000000}"/>
  <bookViews>
    <workbookView xWindow="0" yWindow="520" windowWidth="25260" windowHeight="16080" activeTab="1" xr2:uid="{0B7B084F-755E-4BB5-B8D1-4B8AB226000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<sst xmlns="http://schemas.openxmlformats.org/spreadsheetml/2006/main" count="8" uniqueCount="4">
  <si>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DOS</t>
  </si>
  <si>
    <t>PROBE</t>
  </si>
  <si>
    <t>R2L</t>
  </si>
  <si>
    <t>U2R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</si>
</sst>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 1 F1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Sheet1!$A$2:$A$42</c:f>
              <c:numCache>
                <c:formatCode>General</c:formatCode>
                <c:ptCount val="41"/>
                <c:pt idx="0">
                  <c:v>0.66666666666666596</c:v>
                </c:pt>
                <c:pt idx="1">
                  <c:v>0.68785547005687497</c:v>
                </c:pt>
                <c:pt idx="2">
                  <c:v>0.71811865312667</c:v>
                </c:pt>
                <c:pt idx="3">
                  <c:v>0.72771698714543698</c:v>
                </c:pt>
                <c:pt idx="4">
                  <c:v>0.73084112149532698</c:v>
                </c:pt>
                <c:pt idx="5">
                  <c:v>0.73048385411223704</c:v>
                </c:pt>
                <c:pt idx="6">
                  <c:v>0.73667776852622802</c:v>
                </c:pt>
                <c:pt idx="7">
                  <c:v>0.73844559585492198</c:v>
                </c:pt>
                <c:pt idx="8">
                  <c:v>0.748307820472768</c:v>
                </c:pt>
                <c:pt idx="9">
                  <c:v>0.745377543642185</c:v>
                </c:pt>
                <c:pt idx="10">
                  <c:v>0.74539134098809601</c:v>
                </c:pt>
                <c:pt idx="11">
                  <c:v>0.74537902388369603</c:v>
                </c:pt>
                <c:pt idx="12">
                  <c:v>0.74441687344913099</c:v>
                </c:pt>
                <c:pt idx="13">
                  <c:v>0.74330056906363096</c:v>
                </c:pt>
                <c:pt idx="14">
                  <c:v>0.74361380460848703</c:v>
                </c:pt>
                <c:pt idx="15">
                  <c:v>0.74425822470515202</c:v>
                </c:pt>
                <c:pt idx="16">
                  <c:v>0.739234699197164</c:v>
                </c:pt>
                <c:pt idx="17">
                  <c:v>0.74115653463249298</c:v>
                </c:pt>
                <c:pt idx="18">
                  <c:v>0.73754990544231902</c:v>
                </c:pt>
                <c:pt idx="19">
                  <c:v>0.74023519529609405</c:v>
                </c:pt>
                <c:pt idx="20">
                  <c:v>0.74173146708138904</c:v>
                </c:pt>
                <c:pt idx="21">
                  <c:v>0.73881764153894203</c:v>
                </c:pt>
                <c:pt idx="22">
                  <c:v>0.73506248031082599</c:v>
                </c:pt>
                <c:pt idx="23">
                  <c:v>0.74015096680798198</c:v>
                </c:pt>
                <c:pt idx="24">
                  <c:v>0.73338870431893599</c:v>
                </c:pt>
                <c:pt idx="25">
                  <c:v>0.73524487233151903</c:v>
                </c:pt>
                <c:pt idx="26">
                  <c:v>0.73600502249659905</c:v>
                </c:pt>
                <c:pt idx="27">
                  <c:v>0.73650531530601704</c:v>
                </c:pt>
                <c:pt idx="28">
                  <c:v>0.73879122022261501</c:v>
                </c:pt>
                <c:pt idx="29">
                  <c:v>0.73289500719128797</c:v>
                </c:pt>
                <c:pt idx="30">
                  <c:v>0.733264033264033</c:v>
                </c:pt>
                <c:pt idx="31">
                  <c:v>0.73479571681047895</c:v>
                </c:pt>
                <c:pt idx="32">
                  <c:v>0.73244978256367699</c:v>
                </c:pt>
                <c:pt idx="33">
                  <c:v>0.72361600663487402</c:v>
                </c:pt>
                <c:pt idx="34">
                  <c:v>0.70122783083219598</c:v>
                </c:pt>
                <c:pt idx="35">
                  <c:v>0.68280362029046504</c:v>
                </c:pt>
                <c:pt idx="36">
                  <c:v>0.66421130169420095</c:v>
                </c:pt>
                <c:pt idx="37">
                  <c:v>0.64991408934707895</c:v>
                </c:pt>
                <c:pt idx="38">
                  <c:v>0.50844576649314699</c:v>
                </c:pt>
                <c:pt idx="39">
                  <c:v>0.45738912831919898</c:v>
                </c:pt>
                <c:pt idx="40">
                  <c:v>0.53900301680792995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7-45D3-A51B-F828921AB8F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PROBE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0.37696840884938598</c:v>
                </c:pt>
                <c:pt idx="1">
                  <c:v>0.383900335409678</c:v>
                </c:pt>
                <c:pt idx="2">
                  <c:v>0.39650588682111598</c:v>
                </c:pt>
                <c:pt idx="3">
                  <c:v>0.40353728489483698</c:v>
                </c:pt>
                <c:pt idx="4">
                  <c:v>0.40425633897330199</c:v>
                </c:pt>
                <c:pt idx="5">
                  <c:v>0.40469264151843198</c:v>
                </c:pt>
                <c:pt idx="6">
                  <c:v>0.40748678382626002</c:v>
                </c:pt>
                <c:pt idx="7">
                  <c:v>0.41043528118878098</c:v>
                </c:pt>
                <c:pt idx="8">
                  <c:v>0.41024171204738702</c:v>
                </c:pt>
                <c:pt idx="9">
                  <c:v>0.41378652810220701</c:v>
                </c:pt>
                <c:pt idx="10">
                  <c:v>0.41030305931919298</c:v>
                </c:pt>
                <c:pt idx="11">
                  <c:v>0.40890362301681199</c:v>
                </c:pt>
                <c:pt idx="12">
                  <c:v>0.40690048474479601</c:v>
                </c:pt>
                <c:pt idx="13">
                  <c:v>0.40880293431143699</c:v>
                </c:pt>
                <c:pt idx="14">
                  <c:v>0.407358113889152</c:v>
                </c:pt>
                <c:pt idx="15">
                  <c:v>0.40953690098118201</c:v>
                </c:pt>
                <c:pt idx="16">
                  <c:v>0.41034171379687201</c:v>
                </c:pt>
                <c:pt idx="17">
                  <c:v>0.40687624655712701</c:v>
                </c:pt>
                <c:pt idx="18">
                  <c:v>0.407072951633492</c:v>
                </c:pt>
                <c:pt idx="19">
                  <c:v>0.40769887171707597</c:v>
                </c:pt>
                <c:pt idx="20">
                  <c:v>0.40774303743416901</c:v>
                </c:pt>
                <c:pt idx="21">
                  <c:v>0.40809924426065802</c:v>
                </c:pt>
                <c:pt idx="22">
                  <c:v>0.40534416013596403</c:v>
                </c:pt>
                <c:pt idx="23">
                  <c:v>0.41053181882990297</c:v>
                </c:pt>
                <c:pt idx="24">
                  <c:v>0.40712250712250703</c:v>
                </c:pt>
                <c:pt idx="25">
                  <c:v>0.40328941040684801</c:v>
                </c:pt>
                <c:pt idx="26">
                  <c:v>0.403600827997881</c:v>
                </c:pt>
                <c:pt idx="27">
                  <c:v>0.401012803363271</c:v>
                </c:pt>
                <c:pt idx="28">
                  <c:v>0.403782460519368</c:v>
                </c:pt>
                <c:pt idx="29">
                  <c:v>0.40055012804704498</c:v>
                </c:pt>
                <c:pt idx="30">
                  <c:v>0.39244917715392003</c:v>
                </c:pt>
                <c:pt idx="31">
                  <c:v>0.387563268257411</c:v>
                </c:pt>
                <c:pt idx="32">
                  <c:v>0.394420394420394</c:v>
                </c:pt>
                <c:pt idx="33">
                  <c:v>0.39804462513915101</c:v>
                </c:pt>
                <c:pt idx="34">
                  <c:v>0.39843239712606099</c:v>
                </c:pt>
                <c:pt idx="35">
                  <c:v>0.40951302378255899</c:v>
                </c:pt>
                <c:pt idx="36">
                  <c:v>0.45382216281586102</c:v>
                </c:pt>
                <c:pt idx="37">
                  <c:v>0.49297431992801199</c:v>
                </c:pt>
                <c:pt idx="38">
                  <c:v>0.48426812585499301</c:v>
                </c:pt>
                <c:pt idx="39">
                  <c:v>0.41783362349557102</c:v>
                </c:pt>
                <c:pt idx="40">
                  <c:v>0.33727002490559899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7-45D3-A51B-F828921AB8F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R2L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0.179326844652275</c:v>
                </c:pt>
                <c:pt idx="1">
                  <c:v>0.17967312479705499</c:v>
                </c:pt>
                <c:pt idx="2">
                  <c:v>0.183027027027027</c:v>
                </c:pt>
                <c:pt idx="3">
                  <c:v>0.181475074697279</c:v>
                </c:pt>
                <c:pt idx="4">
                  <c:v>0.187333688131985</c:v>
                </c:pt>
                <c:pt idx="5">
                  <c:v>0.187370983962314</c:v>
                </c:pt>
                <c:pt idx="6">
                  <c:v>0.18850844027903499</c:v>
                </c:pt>
                <c:pt idx="7">
                  <c:v>0.18916751323317099</c:v>
                </c:pt>
                <c:pt idx="8">
                  <c:v>0.19354838709677399</c:v>
                </c:pt>
                <c:pt idx="9">
                  <c:v>0.194894585659313</c:v>
                </c:pt>
                <c:pt idx="10">
                  <c:v>0.19975998254418501</c:v>
                </c:pt>
                <c:pt idx="11">
                  <c:v>0.19846747459377201</c:v>
                </c:pt>
                <c:pt idx="12">
                  <c:v>0.198933901918976</c:v>
                </c:pt>
                <c:pt idx="13">
                  <c:v>0.19849946409431901</c:v>
                </c:pt>
                <c:pt idx="14">
                  <c:v>0.197899272825208</c:v>
                </c:pt>
                <c:pt idx="15">
                  <c:v>0.19872234834485999</c:v>
                </c:pt>
                <c:pt idx="16">
                  <c:v>0.195934829910311</c:v>
                </c:pt>
                <c:pt idx="17">
                  <c:v>0.19589682838834699</c:v>
                </c:pt>
                <c:pt idx="18">
                  <c:v>0.19461110505072499</c:v>
                </c:pt>
                <c:pt idx="19">
                  <c:v>0.19043977055449299</c:v>
                </c:pt>
                <c:pt idx="20">
                  <c:v>0.19384067741761499</c:v>
                </c:pt>
                <c:pt idx="21">
                  <c:v>0.18531941364201801</c:v>
                </c:pt>
                <c:pt idx="22">
                  <c:v>0.1853926532371</c:v>
                </c:pt>
                <c:pt idx="23">
                  <c:v>0.18561908856405801</c:v>
                </c:pt>
                <c:pt idx="24">
                  <c:v>0.18609841640982</c:v>
                </c:pt>
                <c:pt idx="25">
                  <c:v>0.18504020313161201</c:v>
                </c:pt>
                <c:pt idx="26">
                  <c:v>0.19140750240461599</c:v>
                </c:pt>
                <c:pt idx="27">
                  <c:v>0.18844952622942099</c:v>
                </c:pt>
                <c:pt idx="28">
                  <c:v>0.18397594809852799</c:v>
                </c:pt>
                <c:pt idx="29">
                  <c:v>0.18303429238772601</c:v>
                </c:pt>
                <c:pt idx="30">
                  <c:v>0.18313458262350901</c:v>
                </c:pt>
                <c:pt idx="31">
                  <c:v>0.181857288810023</c:v>
                </c:pt>
                <c:pt idx="32">
                  <c:v>0.18479581594378899</c:v>
                </c:pt>
                <c:pt idx="33">
                  <c:v>0.17972324824962699</c:v>
                </c:pt>
                <c:pt idx="34">
                  <c:v>0.17450406144664801</c:v>
                </c:pt>
                <c:pt idx="35">
                  <c:v>0.16836373536618501</c:v>
                </c:pt>
                <c:pt idx="36">
                  <c:v>0.17450912048332701</c:v>
                </c:pt>
                <c:pt idx="37">
                  <c:v>0.177721549490933</c:v>
                </c:pt>
                <c:pt idx="38">
                  <c:v>0.19840213049267599</c:v>
                </c:pt>
                <c:pt idx="39">
                  <c:v>0.18270387298532501</c:v>
                </c:pt>
                <c:pt idx="40">
                  <c:v>0.166999939404956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7-45D3-A51B-F828921AB8F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U2R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0.172870540462148</c:v>
                </c:pt>
                <c:pt idx="1">
                  <c:v>0.17545665037303801</c:v>
                </c:pt>
                <c:pt idx="2">
                  <c:v>0.173631567021655</c:v>
                </c:pt>
                <c:pt idx="3">
                  <c:v>0.174026142940755</c:v>
                </c:pt>
                <c:pt idx="4">
                  <c:v>0.17640558986025301</c:v>
                </c:pt>
                <c:pt idx="5">
                  <c:v>0.17316488085718801</c:v>
                </c:pt>
                <c:pt idx="6">
                  <c:v>0.17518997082304599</c:v>
                </c:pt>
                <c:pt idx="7">
                  <c:v>0.17733572476765</c:v>
                </c:pt>
                <c:pt idx="8">
                  <c:v>0.17833167378665701</c:v>
                </c:pt>
                <c:pt idx="9">
                  <c:v>0.17760123013838999</c:v>
                </c:pt>
                <c:pt idx="10">
                  <c:v>0.17787195787581001</c:v>
                </c:pt>
                <c:pt idx="11">
                  <c:v>0.17529777317452</c:v>
                </c:pt>
                <c:pt idx="12">
                  <c:v>0.179638402784491</c:v>
                </c:pt>
                <c:pt idx="13">
                  <c:v>0.17743130496408199</c:v>
                </c:pt>
                <c:pt idx="14">
                  <c:v>0.17592923807355801</c:v>
                </c:pt>
                <c:pt idx="15">
                  <c:v>0.17816780544671401</c:v>
                </c:pt>
                <c:pt idx="16">
                  <c:v>0.17428767257416999</c:v>
                </c:pt>
                <c:pt idx="17">
                  <c:v>0.17125402138238</c:v>
                </c:pt>
                <c:pt idx="18">
                  <c:v>0.17152480891307101</c:v>
                </c:pt>
                <c:pt idx="19">
                  <c:v>0.17476425098704601</c:v>
                </c:pt>
                <c:pt idx="20">
                  <c:v>0.17108261180912601</c:v>
                </c:pt>
                <c:pt idx="21">
                  <c:v>0.17258717513386401</c:v>
                </c:pt>
                <c:pt idx="22">
                  <c:v>0.171796049609554</c:v>
                </c:pt>
                <c:pt idx="23">
                  <c:v>0.17228342350563799</c:v>
                </c:pt>
                <c:pt idx="24">
                  <c:v>0.17538562520511899</c:v>
                </c:pt>
                <c:pt idx="25">
                  <c:v>0.171854968607212</c:v>
                </c:pt>
                <c:pt idx="26">
                  <c:v>0.17205945927970401</c:v>
                </c:pt>
                <c:pt idx="27">
                  <c:v>0.177700576822233</c:v>
                </c:pt>
                <c:pt idx="28">
                  <c:v>0.172809628151878</c:v>
                </c:pt>
                <c:pt idx="29">
                  <c:v>0.174508519003931</c:v>
                </c:pt>
                <c:pt idx="30">
                  <c:v>0.17111867147236101</c:v>
                </c:pt>
                <c:pt idx="31">
                  <c:v>0.16874541452677899</c:v>
                </c:pt>
                <c:pt idx="32">
                  <c:v>0.173930494698464</c:v>
                </c:pt>
                <c:pt idx="33">
                  <c:v>0.17388107096299699</c:v>
                </c:pt>
                <c:pt idx="34">
                  <c:v>0.176455130731835</c:v>
                </c:pt>
                <c:pt idx="35">
                  <c:v>0.181903047276121</c:v>
                </c:pt>
                <c:pt idx="36">
                  <c:v>0.175917621657531</c:v>
                </c:pt>
                <c:pt idx="37">
                  <c:v>0.173071124660792</c:v>
                </c:pt>
                <c:pt idx="38">
                  <c:v>0.17687896166616299</c:v>
                </c:pt>
                <c:pt idx="39">
                  <c:v>0.18357197690330701</c:v>
                </c:pt>
                <c:pt idx="40">
                  <c:v>0.184197600168409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7-45D3-A51B-F828921A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15800"/>
        <c:axId val="588613832"/>
      </c:lineChart>
      <c:catAx>
        <c:axId val="58861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3832"/>
        <c:crosses val="autoZero"/>
        <c:auto val="1"/>
        <c:lblAlgn val="ctr"/>
        <c:lblOffset val="100"/>
        <c:noMultiLvlLbl val="0"/>
      </c:catAx>
      <c:valAx>
        <c:axId val="5886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 2 F1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3">
                  <c:v>0.53694707236001005</c:v>
                </c:pt>
                <c:pt idx="4">
                  <c:v>0.53873417721518901</c:v>
                </c:pt>
                <c:pt idx="5">
                  <c:v>0.544287548138639</c:v>
                </c:pt>
                <c:pt idx="6">
                  <c:v>0.54729729729729704</c:v>
                </c:pt>
                <c:pt idx="7">
                  <c:v>0.55865065167390704</c:v>
                </c:pt>
                <c:pt idx="8">
                  <c:v>0.55705897370436497</c:v>
                </c:pt>
                <c:pt idx="9">
                  <c:v>0.563957959497564</c:v>
                </c:pt>
                <c:pt idx="10">
                  <c:v>0.56100051046452204</c:v>
                </c:pt>
                <c:pt idx="11">
                  <c:v>0.55533299949924797</c:v>
                </c:pt>
                <c:pt idx="12">
                  <c:v>0.57003341043433498</c:v>
                </c:pt>
                <c:pt idx="13">
                  <c:v>0.57942006671798796</c:v>
                </c:pt>
                <c:pt idx="14">
                  <c:v>0.56847545219638196</c:v>
                </c:pt>
                <c:pt idx="15">
                  <c:v>0.563508064516129</c:v>
                </c:pt>
                <c:pt idx="16">
                  <c:v>0.56631196470282896</c:v>
                </c:pt>
                <c:pt idx="17">
                  <c:v>0.57440708887151404</c:v>
                </c:pt>
                <c:pt idx="18">
                  <c:v>0.56749872643912302</c:v>
                </c:pt>
                <c:pt idx="19">
                  <c:v>0.56511805026656503</c:v>
                </c:pt>
                <c:pt idx="20">
                  <c:v>0.56833419288292897</c:v>
                </c:pt>
                <c:pt idx="21">
                  <c:v>0.579439252336448</c:v>
                </c:pt>
                <c:pt idx="22">
                  <c:v>0.56211812627291202</c:v>
                </c:pt>
                <c:pt idx="23">
                  <c:v>0.57231404958677601</c:v>
                </c:pt>
                <c:pt idx="24">
                  <c:v>0.56917999492256899</c:v>
                </c:pt>
                <c:pt idx="25">
                  <c:v>0.57200100175306701</c:v>
                </c:pt>
                <c:pt idx="26">
                  <c:v>0.57935684647302899</c:v>
                </c:pt>
                <c:pt idx="27">
                  <c:v>0.57668393782383398</c:v>
                </c:pt>
                <c:pt idx="28">
                  <c:v>0.57415036045314105</c:v>
                </c:pt>
                <c:pt idx="29">
                  <c:v>0.56157383750638701</c:v>
                </c:pt>
                <c:pt idx="30">
                  <c:v>0.57034027425088796</c:v>
                </c:pt>
                <c:pt idx="31">
                  <c:v>0.57075595082396002</c:v>
                </c:pt>
                <c:pt idx="32">
                  <c:v>0.56445461479786396</c:v>
                </c:pt>
                <c:pt idx="33">
                  <c:v>0.55798405759835401</c:v>
                </c:pt>
                <c:pt idx="34">
                  <c:v>0.54740701938187497</c:v>
                </c:pt>
                <c:pt idx="35">
                  <c:v>0.52988855116514599</c:v>
                </c:pt>
                <c:pt idx="36">
                  <c:v>0.50965447154471499</c:v>
                </c:pt>
                <c:pt idx="37">
                  <c:v>0.51242728714965602</c:v>
                </c:pt>
                <c:pt idx="38">
                  <c:v>0.37089084065244599</c:v>
                </c:pt>
                <c:pt idx="39">
                  <c:v>0.32756458490092799</c:v>
                </c:pt>
                <c:pt idx="40">
                  <c:v>0.41645615301335198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A-4AE5-83A1-C838B72768D6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PROBE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3">
                  <c:v>0.186316237497339</c:v>
                </c:pt>
                <c:pt idx="4">
                  <c:v>0.188647658906617</c:v>
                </c:pt>
                <c:pt idx="5">
                  <c:v>0.19686322436093201</c:v>
                </c:pt>
                <c:pt idx="6">
                  <c:v>0.19527298998864601</c:v>
                </c:pt>
                <c:pt idx="7">
                  <c:v>0.20031425819859</c:v>
                </c:pt>
                <c:pt idx="8">
                  <c:v>0.19901156570031001</c:v>
                </c:pt>
                <c:pt idx="9">
                  <c:v>0.202368797222789</c:v>
                </c:pt>
                <c:pt idx="10">
                  <c:v>0.20610259283785801</c:v>
                </c:pt>
                <c:pt idx="11">
                  <c:v>0.203343465045592</c:v>
                </c:pt>
                <c:pt idx="12">
                  <c:v>0.20127618951916701</c:v>
                </c:pt>
                <c:pt idx="13">
                  <c:v>0.19987712471840999</c:v>
                </c:pt>
                <c:pt idx="14">
                  <c:v>0.19818995322350999</c:v>
                </c:pt>
                <c:pt idx="15">
                  <c:v>0.200679754476741</c:v>
                </c:pt>
                <c:pt idx="16">
                  <c:v>0.20464325027519201</c:v>
                </c:pt>
                <c:pt idx="17">
                  <c:v>0.201112797167425</c:v>
                </c:pt>
                <c:pt idx="18">
                  <c:v>0.20197960106516599</c:v>
                </c:pt>
                <c:pt idx="19">
                  <c:v>0.20273531777956499</c:v>
                </c:pt>
                <c:pt idx="20">
                  <c:v>0.202864924846161</c:v>
                </c:pt>
                <c:pt idx="21">
                  <c:v>0.20400765280434999</c:v>
                </c:pt>
                <c:pt idx="22">
                  <c:v>0.200244076070375</c:v>
                </c:pt>
                <c:pt idx="23">
                  <c:v>0.19875713121434299</c:v>
                </c:pt>
                <c:pt idx="24">
                  <c:v>0.20492008617666199</c:v>
                </c:pt>
                <c:pt idx="25">
                  <c:v>0.19975565058032899</c:v>
                </c:pt>
                <c:pt idx="26">
                  <c:v>0.196744232497752</c:v>
                </c:pt>
                <c:pt idx="27">
                  <c:v>0.20419856754754201</c:v>
                </c:pt>
                <c:pt idx="28">
                  <c:v>0.19592366869817099</c:v>
                </c:pt>
                <c:pt idx="29">
                  <c:v>0.19709127382146399</c:v>
                </c:pt>
                <c:pt idx="30">
                  <c:v>0.195196262631391</c:v>
                </c:pt>
                <c:pt idx="31">
                  <c:v>0.19034907597535899</c:v>
                </c:pt>
                <c:pt idx="32">
                  <c:v>0.183199102864716</c:v>
                </c:pt>
                <c:pt idx="33">
                  <c:v>0.18070412296188501</c:v>
                </c:pt>
                <c:pt idx="34">
                  <c:v>0.169842757471623</c:v>
                </c:pt>
                <c:pt idx="35">
                  <c:v>0.17531361313303301</c:v>
                </c:pt>
                <c:pt idx="36">
                  <c:v>0.186087959322744</c:v>
                </c:pt>
                <c:pt idx="37">
                  <c:v>0.184309215460773</c:v>
                </c:pt>
                <c:pt idx="38">
                  <c:v>0.17169179229480699</c:v>
                </c:pt>
                <c:pt idx="39">
                  <c:v>0.14492019255130401</c:v>
                </c:pt>
                <c:pt idx="40">
                  <c:v>3.8976614031581001E-2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A-4AE5-83A1-C838B72768D6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R2L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0.26018374068296002</c:v>
                </c:pt>
                <c:pt idx="1">
                  <c:v>0.25695931477515999</c:v>
                </c:pt>
                <c:pt idx="2">
                  <c:v>0.26233678141427802</c:v>
                </c:pt>
                <c:pt idx="3">
                  <c:v>0.267863367026838</c:v>
                </c:pt>
                <c:pt idx="4">
                  <c:v>0.27776309995596599</c:v>
                </c:pt>
                <c:pt idx="5">
                  <c:v>0.27609902211258902</c:v>
                </c:pt>
                <c:pt idx="6">
                  <c:v>0.282664769189718</c:v>
                </c:pt>
                <c:pt idx="7">
                  <c:v>0.27877169559412501</c:v>
                </c:pt>
                <c:pt idx="8">
                  <c:v>0.28002478095406602</c:v>
                </c:pt>
                <c:pt idx="9">
                  <c:v>0.27859729705856301</c:v>
                </c:pt>
                <c:pt idx="10">
                  <c:v>0.278164361842684</c:v>
                </c:pt>
                <c:pt idx="11">
                  <c:v>0.27515364354697103</c:v>
                </c:pt>
                <c:pt idx="12">
                  <c:v>0.27817703768624003</c:v>
                </c:pt>
                <c:pt idx="13">
                  <c:v>0.27703056768558898</c:v>
                </c:pt>
                <c:pt idx="14">
                  <c:v>0.28045527298595002</c:v>
                </c:pt>
                <c:pt idx="15">
                  <c:v>0.27981651376146699</c:v>
                </c:pt>
                <c:pt idx="16">
                  <c:v>0.27511835875854801</c:v>
                </c:pt>
                <c:pt idx="17">
                  <c:v>0.28181736067202601</c:v>
                </c:pt>
                <c:pt idx="18">
                  <c:v>0.28615412478493102</c:v>
                </c:pt>
                <c:pt idx="19">
                  <c:v>0.27406113537117899</c:v>
                </c:pt>
                <c:pt idx="20">
                  <c:v>0.27671620665251201</c:v>
                </c:pt>
                <c:pt idx="21">
                  <c:v>0.27754237288135503</c:v>
                </c:pt>
                <c:pt idx="22">
                  <c:v>0.27802530743183002</c:v>
                </c:pt>
                <c:pt idx="23">
                  <c:v>0.27527427690633699</c:v>
                </c:pt>
                <c:pt idx="24">
                  <c:v>0.277114870881567</c:v>
                </c:pt>
                <c:pt idx="25">
                  <c:v>0.27519517388218501</c:v>
                </c:pt>
                <c:pt idx="26">
                  <c:v>0.27774277742777398</c:v>
                </c:pt>
                <c:pt idx="27">
                  <c:v>0.28581636298678098</c:v>
                </c:pt>
                <c:pt idx="28">
                  <c:v>0.27842928216062501</c:v>
                </c:pt>
                <c:pt idx="29">
                  <c:v>0.27746691535660301</c:v>
                </c:pt>
                <c:pt idx="30">
                  <c:v>0.28330821735661699</c:v>
                </c:pt>
                <c:pt idx="31">
                  <c:v>0.27752193935181102</c:v>
                </c:pt>
                <c:pt idx="32">
                  <c:v>0.267139275525201</c:v>
                </c:pt>
                <c:pt idx="33">
                  <c:v>0.27163524769837699</c:v>
                </c:pt>
                <c:pt idx="34">
                  <c:v>0.28374436488994897</c:v>
                </c:pt>
                <c:pt idx="35">
                  <c:v>0.27158289438442901</c:v>
                </c:pt>
                <c:pt idx="36">
                  <c:v>0.236688453159041</c:v>
                </c:pt>
                <c:pt idx="37">
                  <c:v>0.26487036095576999</c:v>
                </c:pt>
                <c:pt idx="38">
                  <c:v>0.19319562575941601</c:v>
                </c:pt>
                <c:pt idx="39">
                  <c:v>0.128167462357693</c:v>
                </c:pt>
                <c:pt idx="40">
                  <c:v>7.5262428203604599E-3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A-4AE5-83A1-C838B72768D6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U2R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3">
                  <c:v>0.32324734802520799</c:v>
                </c:pt>
                <c:pt idx="4">
                  <c:v>0.333151283451665</c:v>
                </c:pt>
                <c:pt idx="5">
                  <c:v>0.33638569304218502</c:v>
                </c:pt>
                <c:pt idx="6">
                  <c:v>0.33803816432739298</c:v>
                </c:pt>
                <c:pt idx="7">
                  <c:v>0.34608364723700002</c:v>
                </c:pt>
                <c:pt idx="8">
                  <c:v>0.350690258603927</c:v>
                </c:pt>
                <c:pt idx="9">
                  <c:v>0.35586504058785001</c:v>
                </c:pt>
                <c:pt idx="10">
                  <c:v>0.359128590707538</c:v>
                </c:pt>
                <c:pt idx="11">
                  <c:v>0.36096958468426699</c:v>
                </c:pt>
                <c:pt idx="12">
                  <c:v>0.36393796774940201</c:v>
                </c:pt>
                <c:pt idx="13">
                  <c:v>0.36090567755148401</c:v>
                </c:pt>
                <c:pt idx="14">
                  <c:v>0.36566315310533098</c:v>
                </c:pt>
                <c:pt idx="15">
                  <c:v>0.36766988453530097</c:v>
                </c:pt>
                <c:pt idx="16">
                  <c:v>0.36633625764308198</c:v>
                </c:pt>
                <c:pt idx="17">
                  <c:v>0.36704662422324702</c:v>
                </c:pt>
                <c:pt idx="18">
                  <c:v>0.36764425460508698</c:v>
                </c:pt>
                <c:pt idx="19">
                  <c:v>0.36908360436196602</c:v>
                </c:pt>
                <c:pt idx="20">
                  <c:v>0.36446591519055199</c:v>
                </c:pt>
                <c:pt idx="21">
                  <c:v>0.36354612095296202</c:v>
                </c:pt>
                <c:pt idx="22">
                  <c:v>0.37182885270730698</c:v>
                </c:pt>
                <c:pt idx="23">
                  <c:v>0.36923193974207702</c:v>
                </c:pt>
                <c:pt idx="24">
                  <c:v>0.36826760779499701</c:v>
                </c:pt>
                <c:pt idx="25">
                  <c:v>0.367237891683523</c:v>
                </c:pt>
                <c:pt idx="26">
                  <c:v>0.37095349640950798</c:v>
                </c:pt>
                <c:pt idx="27">
                  <c:v>0.35902168897092701</c:v>
                </c:pt>
                <c:pt idx="28">
                  <c:v>0.36750453685470402</c:v>
                </c:pt>
                <c:pt idx="29">
                  <c:v>0.359117089953225</c:v>
                </c:pt>
                <c:pt idx="30">
                  <c:v>0.352275829790553</c:v>
                </c:pt>
                <c:pt idx="31">
                  <c:v>0.34980453479280599</c:v>
                </c:pt>
                <c:pt idx="32">
                  <c:v>0.34508538600771199</c:v>
                </c:pt>
                <c:pt idx="33">
                  <c:v>0.342022613065326</c:v>
                </c:pt>
                <c:pt idx="34">
                  <c:v>0.32639136816216402</c:v>
                </c:pt>
                <c:pt idx="35">
                  <c:v>0.32548095798979099</c:v>
                </c:pt>
                <c:pt idx="36">
                  <c:v>0.321143537820131</c:v>
                </c:pt>
                <c:pt idx="37">
                  <c:v>0.33840304182509501</c:v>
                </c:pt>
                <c:pt idx="38">
                  <c:v>0.34046724391439298</c:v>
                </c:pt>
                <c:pt idx="39">
                  <c:v>0.31126539383420099</c:v>
                </c:pt>
                <c:pt idx="40">
                  <c:v>0.29751302302133997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A-4AE5-83A1-C838B727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89464"/>
        <c:axId val="595289792"/>
      </c:lineChart>
      <c:catAx>
        <c:axId val="59528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9792"/>
        <c:crosses val="autoZero"/>
        <c:auto val="1"/>
        <c:lblAlgn val="ctr"/>
        <c:lblOffset val="100"/>
        <c:noMultiLvlLbl val="0"/>
      </c:catAx>
      <c:valAx>
        <c:axId val="5952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Sheet1!$A$2:$A$42</c:f>
              <c:numCache>
                <c:formatCode>General</c:formatCode>
                <c:ptCount val="41"/>
                <c:pt idx="0">
                  <c:v>0.66666666666666596</c:v>
                </c:pt>
                <c:pt idx="1">
                  <c:v>0.68785547005687497</c:v>
                </c:pt>
                <c:pt idx="2">
                  <c:v>0.71811865312667</c:v>
                </c:pt>
                <c:pt idx="3">
                  <c:v>0.72771698714543698</c:v>
                </c:pt>
                <c:pt idx="4">
                  <c:v>0.73084112149532698</c:v>
                </c:pt>
                <c:pt idx="5">
                  <c:v>0.73048385411223704</c:v>
                </c:pt>
                <c:pt idx="6">
                  <c:v>0.73667776852622802</c:v>
                </c:pt>
                <c:pt idx="7">
                  <c:v>0.73844559585492198</c:v>
                </c:pt>
                <c:pt idx="8">
                  <c:v>0.748307820472768</c:v>
                </c:pt>
                <c:pt idx="9">
                  <c:v>0.745377543642185</c:v>
                </c:pt>
                <c:pt idx="10">
                  <c:v>0.74539134098809601</c:v>
                </c:pt>
                <c:pt idx="11">
                  <c:v>0.74537902388369603</c:v>
                </c:pt>
                <c:pt idx="12">
                  <c:v>0.74441687344913099</c:v>
                </c:pt>
                <c:pt idx="13">
                  <c:v>0.74330056906363096</c:v>
                </c:pt>
                <c:pt idx="14">
                  <c:v>0.74361380460848703</c:v>
                </c:pt>
                <c:pt idx="15">
                  <c:v>0.74425822470515202</c:v>
                </c:pt>
                <c:pt idx="16">
                  <c:v>0.739234699197164</c:v>
                </c:pt>
                <c:pt idx="17">
                  <c:v>0.74115653463249298</c:v>
                </c:pt>
                <c:pt idx="18">
                  <c:v>0.73754990544231902</c:v>
                </c:pt>
                <c:pt idx="19">
                  <c:v>0.74023519529609405</c:v>
                </c:pt>
                <c:pt idx="20">
                  <c:v>0.74173146708138904</c:v>
                </c:pt>
                <c:pt idx="21">
                  <c:v>0.73881764153894203</c:v>
                </c:pt>
                <c:pt idx="22">
                  <c:v>0.73506248031082599</c:v>
                </c:pt>
                <c:pt idx="23">
                  <c:v>0.74015096680798198</c:v>
                </c:pt>
                <c:pt idx="24">
                  <c:v>0.73338870431893599</c:v>
                </c:pt>
                <c:pt idx="25">
                  <c:v>0.73524487233151903</c:v>
                </c:pt>
                <c:pt idx="26">
                  <c:v>0.73600502249659905</c:v>
                </c:pt>
                <c:pt idx="27">
                  <c:v>0.73650531530601704</c:v>
                </c:pt>
                <c:pt idx="28">
                  <c:v>0.73879122022261501</c:v>
                </c:pt>
                <c:pt idx="29">
                  <c:v>0.73289500719128797</c:v>
                </c:pt>
                <c:pt idx="30">
                  <c:v>0.733264033264033</c:v>
                </c:pt>
                <c:pt idx="31">
                  <c:v>0.73479571681047895</c:v>
                </c:pt>
                <c:pt idx="32">
                  <c:v>0.73244978256367699</c:v>
                </c:pt>
                <c:pt idx="33">
                  <c:v>0.72361600663487402</c:v>
                </c:pt>
                <c:pt idx="34">
                  <c:v>0.70122783083219598</c:v>
                </c:pt>
                <c:pt idx="35">
                  <c:v>0.68280362029046504</c:v>
                </c:pt>
                <c:pt idx="36">
                  <c:v>0.66421130169420095</c:v>
                </c:pt>
                <c:pt idx="37">
                  <c:v>0.64991408934707895</c:v>
                </c:pt>
                <c:pt idx="38">
                  <c:v>0.50844576649314699</c:v>
                </c:pt>
                <c:pt idx="39">
                  <c:v>0.45738912831919898</c:v>
                </c:pt>
                <c:pt idx="40">
                  <c:v>0.53900301680792995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D-634A-97AB-B568574F7FC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PROBE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0.37696840884938598</c:v>
                </c:pt>
                <c:pt idx="1">
                  <c:v>0.383900335409678</c:v>
                </c:pt>
                <c:pt idx="2">
                  <c:v>0.39650588682111598</c:v>
                </c:pt>
                <c:pt idx="3">
                  <c:v>0.40353728489483698</c:v>
                </c:pt>
                <c:pt idx="4">
                  <c:v>0.40425633897330199</c:v>
                </c:pt>
                <c:pt idx="5">
                  <c:v>0.40469264151843198</c:v>
                </c:pt>
                <c:pt idx="6">
                  <c:v>0.40748678382626002</c:v>
                </c:pt>
                <c:pt idx="7">
                  <c:v>0.41043528118878098</c:v>
                </c:pt>
                <c:pt idx="8">
                  <c:v>0.41024171204738702</c:v>
                </c:pt>
                <c:pt idx="9">
                  <c:v>0.41378652810220701</c:v>
                </c:pt>
                <c:pt idx="10">
                  <c:v>0.41030305931919298</c:v>
                </c:pt>
                <c:pt idx="11">
                  <c:v>0.40890362301681199</c:v>
                </c:pt>
                <c:pt idx="12">
                  <c:v>0.40690048474479601</c:v>
                </c:pt>
                <c:pt idx="13">
                  <c:v>0.40880293431143699</c:v>
                </c:pt>
                <c:pt idx="14">
                  <c:v>0.407358113889152</c:v>
                </c:pt>
                <c:pt idx="15">
                  <c:v>0.40953690098118201</c:v>
                </c:pt>
                <c:pt idx="16">
                  <c:v>0.41034171379687201</c:v>
                </c:pt>
                <c:pt idx="17">
                  <c:v>0.40687624655712701</c:v>
                </c:pt>
                <c:pt idx="18">
                  <c:v>0.407072951633492</c:v>
                </c:pt>
                <c:pt idx="19">
                  <c:v>0.40769887171707597</c:v>
                </c:pt>
                <c:pt idx="20">
                  <c:v>0.40774303743416901</c:v>
                </c:pt>
                <c:pt idx="21">
                  <c:v>0.40809924426065802</c:v>
                </c:pt>
                <c:pt idx="22">
                  <c:v>0.40534416013596403</c:v>
                </c:pt>
                <c:pt idx="23">
                  <c:v>0.41053181882990297</c:v>
                </c:pt>
                <c:pt idx="24">
                  <c:v>0.40712250712250703</c:v>
                </c:pt>
                <c:pt idx="25">
                  <c:v>0.40328941040684801</c:v>
                </c:pt>
                <c:pt idx="26">
                  <c:v>0.403600827997881</c:v>
                </c:pt>
                <c:pt idx="27">
                  <c:v>0.401012803363271</c:v>
                </c:pt>
                <c:pt idx="28">
                  <c:v>0.403782460519368</c:v>
                </c:pt>
                <c:pt idx="29">
                  <c:v>0.40055012804704498</c:v>
                </c:pt>
                <c:pt idx="30">
                  <c:v>0.39244917715392003</c:v>
                </c:pt>
                <c:pt idx="31">
                  <c:v>0.387563268257411</c:v>
                </c:pt>
                <c:pt idx="32">
                  <c:v>0.394420394420394</c:v>
                </c:pt>
                <c:pt idx="33">
                  <c:v>0.39804462513915101</c:v>
                </c:pt>
                <c:pt idx="34">
                  <c:v>0.39843239712606099</c:v>
                </c:pt>
                <c:pt idx="35">
                  <c:v>0.40951302378255899</c:v>
                </c:pt>
                <c:pt idx="36">
                  <c:v>0.45382216281586102</c:v>
                </c:pt>
                <c:pt idx="37">
                  <c:v>0.49297431992801199</c:v>
                </c:pt>
                <c:pt idx="38">
                  <c:v>0.48426812585499301</c:v>
                </c:pt>
                <c:pt idx="39">
                  <c:v>0.41783362349557102</c:v>
                </c:pt>
                <c:pt idx="40">
                  <c:v>0.33727002490559899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D-634A-97AB-B568574F7FC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R2L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0.179326844652275</c:v>
                </c:pt>
                <c:pt idx="1">
                  <c:v>0.17967312479705499</c:v>
                </c:pt>
                <c:pt idx="2">
                  <c:v>0.183027027027027</c:v>
                </c:pt>
                <c:pt idx="3">
                  <c:v>0.181475074697279</c:v>
                </c:pt>
                <c:pt idx="4">
                  <c:v>0.187333688131985</c:v>
                </c:pt>
                <c:pt idx="5">
                  <c:v>0.187370983962314</c:v>
                </c:pt>
                <c:pt idx="6">
                  <c:v>0.18850844027903499</c:v>
                </c:pt>
                <c:pt idx="7">
                  <c:v>0.18916751323317099</c:v>
                </c:pt>
                <c:pt idx="8">
                  <c:v>0.19354838709677399</c:v>
                </c:pt>
                <c:pt idx="9">
                  <c:v>0.194894585659313</c:v>
                </c:pt>
                <c:pt idx="10">
                  <c:v>0.19975998254418501</c:v>
                </c:pt>
                <c:pt idx="11">
                  <c:v>0.19846747459377201</c:v>
                </c:pt>
                <c:pt idx="12">
                  <c:v>0.198933901918976</c:v>
                </c:pt>
                <c:pt idx="13">
                  <c:v>0.19849946409431901</c:v>
                </c:pt>
                <c:pt idx="14">
                  <c:v>0.197899272825208</c:v>
                </c:pt>
                <c:pt idx="15">
                  <c:v>0.19872234834485999</c:v>
                </c:pt>
                <c:pt idx="16">
                  <c:v>0.195934829910311</c:v>
                </c:pt>
                <c:pt idx="17">
                  <c:v>0.19589682838834699</c:v>
                </c:pt>
                <c:pt idx="18">
                  <c:v>0.19461110505072499</c:v>
                </c:pt>
                <c:pt idx="19">
                  <c:v>0.19043977055449299</c:v>
                </c:pt>
                <c:pt idx="20">
                  <c:v>0.19384067741761499</c:v>
                </c:pt>
                <c:pt idx="21">
                  <c:v>0.18531941364201801</c:v>
                </c:pt>
                <c:pt idx="22">
                  <c:v>0.1853926532371</c:v>
                </c:pt>
                <c:pt idx="23">
                  <c:v>0.18561908856405801</c:v>
                </c:pt>
                <c:pt idx="24">
                  <c:v>0.18609841640982</c:v>
                </c:pt>
                <c:pt idx="25">
                  <c:v>0.18504020313161201</c:v>
                </c:pt>
                <c:pt idx="26">
                  <c:v>0.19140750240461599</c:v>
                </c:pt>
                <c:pt idx="27">
                  <c:v>0.18844952622942099</c:v>
                </c:pt>
                <c:pt idx="28">
                  <c:v>0.18397594809852799</c:v>
                </c:pt>
                <c:pt idx="29">
                  <c:v>0.18303429238772601</c:v>
                </c:pt>
                <c:pt idx="30">
                  <c:v>0.18313458262350901</c:v>
                </c:pt>
                <c:pt idx="31">
                  <c:v>0.181857288810023</c:v>
                </c:pt>
                <c:pt idx="32">
                  <c:v>0.18479581594378899</c:v>
                </c:pt>
                <c:pt idx="33">
                  <c:v>0.17972324824962699</c:v>
                </c:pt>
                <c:pt idx="34">
                  <c:v>0.17450406144664801</c:v>
                </c:pt>
                <c:pt idx="35">
                  <c:v>0.16836373536618501</c:v>
                </c:pt>
                <c:pt idx="36">
                  <c:v>0.17450912048332701</c:v>
                </c:pt>
                <c:pt idx="37">
                  <c:v>0.177721549490933</c:v>
                </c:pt>
                <c:pt idx="38">
                  <c:v>0.19840213049267599</c:v>
                </c:pt>
                <c:pt idx="39">
                  <c:v>0.18270387298532501</c:v>
                </c:pt>
                <c:pt idx="40">
                  <c:v>0.166999939404956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D-634A-97AB-B568574F7FC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U2R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0.172870540462148</c:v>
                </c:pt>
                <c:pt idx="1">
                  <c:v>0.17545665037303801</c:v>
                </c:pt>
                <c:pt idx="2">
                  <c:v>0.173631567021655</c:v>
                </c:pt>
                <c:pt idx="3">
                  <c:v>0.174026142940755</c:v>
                </c:pt>
                <c:pt idx="4">
                  <c:v>0.17640558986025301</c:v>
                </c:pt>
                <c:pt idx="5">
                  <c:v>0.17316488085718801</c:v>
                </c:pt>
                <c:pt idx="6">
                  <c:v>0.17518997082304599</c:v>
                </c:pt>
                <c:pt idx="7">
                  <c:v>0.17733572476765</c:v>
                </c:pt>
                <c:pt idx="8">
                  <c:v>0.17833167378665701</c:v>
                </c:pt>
                <c:pt idx="9">
                  <c:v>0.17760123013838999</c:v>
                </c:pt>
                <c:pt idx="10">
                  <c:v>0.17787195787581001</c:v>
                </c:pt>
                <c:pt idx="11">
                  <c:v>0.17529777317452</c:v>
                </c:pt>
                <c:pt idx="12">
                  <c:v>0.179638402784491</c:v>
                </c:pt>
                <c:pt idx="13">
                  <c:v>0.17743130496408199</c:v>
                </c:pt>
                <c:pt idx="14">
                  <c:v>0.17592923807355801</c:v>
                </c:pt>
                <c:pt idx="15">
                  <c:v>0.17816780544671401</c:v>
                </c:pt>
                <c:pt idx="16">
                  <c:v>0.17428767257416999</c:v>
                </c:pt>
                <c:pt idx="17">
                  <c:v>0.17125402138238</c:v>
                </c:pt>
                <c:pt idx="18">
                  <c:v>0.17152480891307101</c:v>
                </c:pt>
                <c:pt idx="19">
                  <c:v>0.17476425098704601</c:v>
                </c:pt>
                <c:pt idx="20">
                  <c:v>0.17108261180912601</c:v>
                </c:pt>
                <c:pt idx="21">
                  <c:v>0.17258717513386401</c:v>
                </c:pt>
                <c:pt idx="22">
                  <c:v>0.171796049609554</c:v>
                </c:pt>
                <c:pt idx="23">
                  <c:v>0.17228342350563799</c:v>
                </c:pt>
                <c:pt idx="24">
                  <c:v>0.17538562520511899</c:v>
                </c:pt>
                <c:pt idx="25">
                  <c:v>0.171854968607212</c:v>
                </c:pt>
                <c:pt idx="26">
                  <c:v>0.17205945927970401</c:v>
                </c:pt>
                <c:pt idx="27">
                  <c:v>0.177700576822233</c:v>
                </c:pt>
                <c:pt idx="28">
                  <c:v>0.172809628151878</c:v>
                </c:pt>
                <c:pt idx="29">
                  <c:v>0.174508519003931</c:v>
                </c:pt>
                <c:pt idx="30">
                  <c:v>0.17111867147236101</c:v>
                </c:pt>
                <c:pt idx="31">
                  <c:v>0.16874541452677899</c:v>
                </c:pt>
                <c:pt idx="32">
                  <c:v>0.173930494698464</c:v>
                </c:pt>
                <c:pt idx="33">
                  <c:v>0.17388107096299699</c:v>
                </c:pt>
                <c:pt idx="34">
                  <c:v>0.176455130731835</c:v>
                </c:pt>
                <c:pt idx="35">
                  <c:v>0.181903047276121</c:v>
                </c:pt>
                <c:pt idx="36">
                  <c:v>0.175917621657531</c:v>
                </c:pt>
                <c:pt idx="37">
                  <c:v>0.173071124660792</c:v>
                </c:pt>
                <c:pt idx="38">
                  <c:v>0.17687896166616299</c:v>
                </c:pt>
                <c:pt idx="39">
                  <c:v>0.18357197690330701</c:v>
                </c:pt>
                <c:pt idx="40">
                  <c:v>0.184197600168409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AD-634A-97AB-B568574F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15800"/>
        <c:axId val="588613832"/>
      </c:lineChart>
      <c:catAx>
        <c:axId val="58861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3832"/>
        <c:crosses val="autoZero"/>
        <c:auto val="1"/>
        <c:lblAlgn val="ctr"/>
        <c:lblOffset val="100"/>
        <c:noMultiLvlLbl val="0"/>
      </c:catAx>
      <c:valAx>
        <c:axId val="588613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DOS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3">
                  <c:v>0.53694707236001005</c:v>
                </c:pt>
                <c:pt idx="4">
                  <c:v>0.53873417721518901</c:v>
                </c:pt>
                <c:pt idx="5">
                  <c:v>0.544287548138639</c:v>
                </c:pt>
                <c:pt idx="6">
                  <c:v>0.54729729729729704</c:v>
                </c:pt>
                <c:pt idx="7">
                  <c:v>0.55865065167390704</c:v>
                </c:pt>
                <c:pt idx="8">
                  <c:v>0.55705897370436497</c:v>
                </c:pt>
                <c:pt idx="9">
                  <c:v>0.563957959497564</c:v>
                </c:pt>
                <c:pt idx="10">
                  <c:v>0.56100051046452204</c:v>
                </c:pt>
                <c:pt idx="11">
                  <c:v>0.55533299949924797</c:v>
                </c:pt>
                <c:pt idx="12">
                  <c:v>0.57003341043433498</c:v>
                </c:pt>
                <c:pt idx="13">
                  <c:v>0.57942006671798796</c:v>
                </c:pt>
                <c:pt idx="14">
                  <c:v>0.56847545219638196</c:v>
                </c:pt>
                <c:pt idx="15">
                  <c:v>0.563508064516129</c:v>
                </c:pt>
                <c:pt idx="16">
                  <c:v>0.56631196470282896</c:v>
                </c:pt>
                <c:pt idx="17">
                  <c:v>0.57440708887151404</c:v>
                </c:pt>
                <c:pt idx="18">
                  <c:v>0.56749872643912302</c:v>
                </c:pt>
                <c:pt idx="19">
                  <c:v>0.56511805026656503</c:v>
                </c:pt>
                <c:pt idx="20">
                  <c:v>0.56833419288292897</c:v>
                </c:pt>
                <c:pt idx="21">
                  <c:v>0.579439252336448</c:v>
                </c:pt>
                <c:pt idx="22">
                  <c:v>0.56211812627291202</c:v>
                </c:pt>
                <c:pt idx="23">
                  <c:v>0.57231404958677601</c:v>
                </c:pt>
                <c:pt idx="24">
                  <c:v>0.56917999492256899</c:v>
                </c:pt>
                <c:pt idx="25">
                  <c:v>0.57200100175306701</c:v>
                </c:pt>
                <c:pt idx="26">
                  <c:v>0.57935684647302899</c:v>
                </c:pt>
                <c:pt idx="27">
                  <c:v>0.57668393782383398</c:v>
                </c:pt>
                <c:pt idx="28">
                  <c:v>0.57415036045314105</c:v>
                </c:pt>
                <c:pt idx="29">
                  <c:v>0.56157383750638701</c:v>
                </c:pt>
                <c:pt idx="30">
                  <c:v>0.57034027425088796</c:v>
                </c:pt>
                <c:pt idx="31">
                  <c:v>0.57075595082396002</c:v>
                </c:pt>
                <c:pt idx="32">
                  <c:v>0.56445461479786396</c:v>
                </c:pt>
                <c:pt idx="33">
                  <c:v>0.55798405759835401</c:v>
                </c:pt>
                <c:pt idx="34">
                  <c:v>0.54740701938187497</c:v>
                </c:pt>
                <c:pt idx="35">
                  <c:v>0.52988855116514599</c:v>
                </c:pt>
                <c:pt idx="36">
                  <c:v>0.50965447154471499</c:v>
                </c:pt>
                <c:pt idx="37">
                  <c:v>0.51242728714965602</c:v>
                </c:pt>
                <c:pt idx="38">
                  <c:v>0.37089084065244599</c:v>
                </c:pt>
                <c:pt idx="39">
                  <c:v>0.32756458490092799</c:v>
                </c:pt>
                <c:pt idx="40">
                  <c:v>0.41645615301335198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C-2944-87B4-0EF6747175B8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PROBE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3">
                  <c:v>0.186316237497339</c:v>
                </c:pt>
                <c:pt idx="4">
                  <c:v>0.188647658906617</c:v>
                </c:pt>
                <c:pt idx="5">
                  <c:v>0.19686322436093201</c:v>
                </c:pt>
                <c:pt idx="6">
                  <c:v>0.19527298998864601</c:v>
                </c:pt>
                <c:pt idx="7">
                  <c:v>0.20031425819859</c:v>
                </c:pt>
                <c:pt idx="8">
                  <c:v>0.19901156570031001</c:v>
                </c:pt>
                <c:pt idx="9">
                  <c:v>0.202368797222789</c:v>
                </c:pt>
                <c:pt idx="10">
                  <c:v>0.20610259283785801</c:v>
                </c:pt>
                <c:pt idx="11">
                  <c:v>0.203343465045592</c:v>
                </c:pt>
                <c:pt idx="12">
                  <c:v>0.20127618951916701</c:v>
                </c:pt>
                <c:pt idx="13">
                  <c:v>0.19987712471840999</c:v>
                </c:pt>
                <c:pt idx="14">
                  <c:v>0.19818995322350999</c:v>
                </c:pt>
                <c:pt idx="15">
                  <c:v>0.200679754476741</c:v>
                </c:pt>
                <c:pt idx="16">
                  <c:v>0.20464325027519201</c:v>
                </c:pt>
                <c:pt idx="17">
                  <c:v>0.201112797167425</c:v>
                </c:pt>
                <c:pt idx="18">
                  <c:v>0.20197960106516599</c:v>
                </c:pt>
                <c:pt idx="19">
                  <c:v>0.20273531777956499</c:v>
                </c:pt>
                <c:pt idx="20">
                  <c:v>0.202864924846161</c:v>
                </c:pt>
                <c:pt idx="21">
                  <c:v>0.20400765280434999</c:v>
                </c:pt>
                <c:pt idx="22">
                  <c:v>0.200244076070375</c:v>
                </c:pt>
                <c:pt idx="23">
                  <c:v>0.19875713121434299</c:v>
                </c:pt>
                <c:pt idx="24">
                  <c:v>0.20492008617666199</c:v>
                </c:pt>
                <c:pt idx="25">
                  <c:v>0.19975565058032899</c:v>
                </c:pt>
                <c:pt idx="26">
                  <c:v>0.196744232497752</c:v>
                </c:pt>
                <c:pt idx="27">
                  <c:v>0.20419856754754201</c:v>
                </c:pt>
                <c:pt idx="28">
                  <c:v>0.19592366869817099</c:v>
                </c:pt>
                <c:pt idx="29">
                  <c:v>0.19709127382146399</c:v>
                </c:pt>
                <c:pt idx="30">
                  <c:v>0.195196262631391</c:v>
                </c:pt>
                <c:pt idx="31">
                  <c:v>0.19034907597535899</c:v>
                </c:pt>
                <c:pt idx="32">
                  <c:v>0.183199102864716</c:v>
                </c:pt>
                <c:pt idx="33">
                  <c:v>0.18070412296188501</c:v>
                </c:pt>
                <c:pt idx="34">
                  <c:v>0.169842757471623</c:v>
                </c:pt>
                <c:pt idx="35">
                  <c:v>0.17531361313303301</c:v>
                </c:pt>
                <c:pt idx="36">
                  <c:v>0.186087959322744</c:v>
                </c:pt>
                <c:pt idx="37">
                  <c:v>0.184309215460773</c:v>
                </c:pt>
                <c:pt idx="38">
                  <c:v>0.17169179229480699</c:v>
                </c:pt>
                <c:pt idx="39">
                  <c:v>0.14492019255130401</c:v>
                </c:pt>
                <c:pt idx="40">
                  <c:v>3.8976614031581001E-2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C-2944-87B4-0EF6747175B8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R2L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0.26018374068296002</c:v>
                </c:pt>
                <c:pt idx="1">
                  <c:v>0.25695931477515999</c:v>
                </c:pt>
                <c:pt idx="2">
                  <c:v>0.26233678141427802</c:v>
                </c:pt>
                <c:pt idx="3">
                  <c:v>0.267863367026838</c:v>
                </c:pt>
                <c:pt idx="4">
                  <c:v>0.27776309995596599</c:v>
                </c:pt>
                <c:pt idx="5">
                  <c:v>0.27609902211258902</c:v>
                </c:pt>
                <c:pt idx="6">
                  <c:v>0.282664769189718</c:v>
                </c:pt>
                <c:pt idx="7">
                  <c:v>0.27877169559412501</c:v>
                </c:pt>
                <c:pt idx="8">
                  <c:v>0.28002478095406602</c:v>
                </c:pt>
                <c:pt idx="9">
                  <c:v>0.27859729705856301</c:v>
                </c:pt>
                <c:pt idx="10">
                  <c:v>0.278164361842684</c:v>
                </c:pt>
                <c:pt idx="11">
                  <c:v>0.27515364354697103</c:v>
                </c:pt>
                <c:pt idx="12">
                  <c:v>0.27817703768624003</c:v>
                </c:pt>
                <c:pt idx="13">
                  <c:v>0.27703056768558898</c:v>
                </c:pt>
                <c:pt idx="14">
                  <c:v>0.28045527298595002</c:v>
                </c:pt>
                <c:pt idx="15">
                  <c:v>0.27981651376146699</c:v>
                </c:pt>
                <c:pt idx="16">
                  <c:v>0.27511835875854801</c:v>
                </c:pt>
                <c:pt idx="17">
                  <c:v>0.28181736067202601</c:v>
                </c:pt>
                <c:pt idx="18">
                  <c:v>0.28615412478493102</c:v>
                </c:pt>
                <c:pt idx="19">
                  <c:v>0.27406113537117899</c:v>
                </c:pt>
                <c:pt idx="20">
                  <c:v>0.27671620665251201</c:v>
                </c:pt>
                <c:pt idx="21">
                  <c:v>0.27754237288135503</c:v>
                </c:pt>
                <c:pt idx="22">
                  <c:v>0.27802530743183002</c:v>
                </c:pt>
                <c:pt idx="23">
                  <c:v>0.27527427690633699</c:v>
                </c:pt>
                <c:pt idx="24">
                  <c:v>0.277114870881567</c:v>
                </c:pt>
                <c:pt idx="25">
                  <c:v>0.27519517388218501</c:v>
                </c:pt>
                <c:pt idx="26">
                  <c:v>0.27774277742777398</c:v>
                </c:pt>
                <c:pt idx="27">
                  <c:v>0.28581636298678098</c:v>
                </c:pt>
                <c:pt idx="28">
                  <c:v>0.27842928216062501</c:v>
                </c:pt>
                <c:pt idx="29">
                  <c:v>0.27746691535660301</c:v>
                </c:pt>
                <c:pt idx="30">
                  <c:v>0.28330821735661699</c:v>
                </c:pt>
                <c:pt idx="31">
                  <c:v>0.27752193935181102</c:v>
                </c:pt>
                <c:pt idx="32">
                  <c:v>0.267139275525201</c:v>
                </c:pt>
                <c:pt idx="33">
                  <c:v>0.27163524769837699</c:v>
                </c:pt>
                <c:pt idx="34">
                  <c:v>0.28374436488994897</c:v>
                </c:pt>
                <c:pt idx="35">
                  <c:v>0.27158289438442901</c:v>
                </c:pt>
                <c:pt idx="36">
                  <c:v>0.236688453159041</c:v>
                </c:pt>
                <c:pt idx="37">
                  <c:v>0.26487036095576999</c:v>
                </c:pt>
                <c:pt idx="38">
                  <c:v>0.19319562575941601</c:v>
                </c:pt>
                <c:pt idx="39">
                  <c:v>0.128167462357693</c:v>
                </c:pt>
                <c:pt idx="40">
                  <c:v>7.5262428203604599E-3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C-2944-87B4-0EF6747175B8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U2R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3">
                  <c:v>0.32324734802520799</c:v>
                </c:pt>
                <c:pt idx="4">
                  <c:v>0.333151283451665</c:v>
                </c:pt>
                <c:pt idx="5">
                  <c:v>0.33638569304218502</c:v>
                </c:pt>
                <c:pt idx="6">
                  <c:v>0.33803816432739298</c:v>
                </c:pt>
                <c:pt idx="7">
                  <c:v>0.34608364723700002</c:v>
                </c:pt>
                <c:pt idx="8">
                  <c:v>0.350690258603927</c:v>
                </c:pt>
                <c:pt idx="9">
                  <c:v>0.35586504058785001</c:v>
                </c:pt>
                <c:pt idx="10">
                  <c:v>0.359128590707538</c:v>
                </c:pt>
                <c:pt idx="11">
                  <c:v>0.36096958468426699</c:v>
                </c:pt>
                <c:pt idx="12">
                  <c:v>0.36393796774940201</c:v>
                </c:pt>
                <c:pt idx="13">
                  <c:v>0.36090567755148401</c:v>
                </c:pt>
                <c:pt idx="14">
                  <c:v>0.36566315310533098</c:v>
                </c:pt>
                <c:pt idx="15">
                  <c:v>0.36766988453530097</c:v>
                </c:pt>
                <c:pt idx="16">
                  <c:v>0.36633625764308198</c:v>
                </c:pt>
                <c:pt idx="17">
                  <c:v>0.36704662422324702</c:v>
                </c:pt>
                <c:pt idx="18">
                  <c:v>0.36764425460508698</c:v>
                </c:pt>
                <c:pt idx="19">
                  <c:v>0.36908360436196602</c:v>
                </c:pt>
                <c:pt idx="20">
                  <c:v>0.36446591519055199</c:v>
                </c:pt>
                <c:pt idx="21">
                  <c:v>0.36354612095296202</c:v>
                </c:pt>
                <c:pt idx="22">
                  <c:v>0.37182885270730698</c:v>
                </c:pt>
                <c:pt idx="23">
                  <c:v>0.36923193974207702</c:v>
                </c:pt>
                <c:pt idx="24">
                  <c:v>0.36826760779499701</c:v>
                </c:pt>
                <c:pt idx="25">
                  <c:v>0.367237891683523</c:v>
                </c:pt>
                <c:pt idx="26">
                  <c:v>0.37095349640950798</c:v>
                </c:pt>
                <c:pt idx="27">
                  <c:v>0.35902168897092701</c:v>
                </c:pt>
                <c:pt idx="28">
                  <c:v>0.36750453685470402</c:v>
                </c:pt>
                <c:pt idx="29">
                  <c:v>0.359117089953225</c:v>
                </c:pt>
                <c:pt idx="30">
                  <c:v>0.352275829790553</c:v>
                </c:pt>
                <c:pt idx="31">
                  <c:v>0.34980453479280599</c:v>
                </c:pt>
                <c:pt idx="32">
                  <c:v>0.34508538600771199</c:v>
                </c:pt>
                <c:pt idx="33">
                  <c:v>0.342022613065326</c:v>
                </c:pt>
                <c:pt idx="34">
                  <c:v>0.32639136816216402</c:v>
                </c:pt>
                <c:pt idx="35">
                  <c:v>0.32548095798979099</c:v>
                </c:pt>
                <c:pt idx="36">
                  <c:v>0.321143537820131</c:v>
                </c:pt>
                <c:pt idx="37">
                  <c:v>0.33840304182509501</c:v>
                </c:pt>
                <c:pt idx="38">
                  <c:v>0.34046724391439298</c:v>
                </c:pt>
                <c:pt idx="39">
                  <c:v>0.31126539383420099</c:v>
                </c:pt>
                <c:pt idx="40">
                  <c:v>0.29751302302133997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C-2944-87B4-0EF67471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89464"/>
        <c:axId val="595289792"/>
      </c:lineChart>
      <c:catAx>
        <c:axId val="59528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9792"/>
        <c:crosses val="autoZero"/>
        <c:auto val="1"/>
        <c:lblAlgn val="ctr"/>
        <c:lblOffset val="100"/>
        <c:noMultiLvlLbl val="0"/>
      </c:catAx>
      <c:valAx>
        <c:axId val="59528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F1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Score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94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8</xdr:row>
      <xdr:rowOff>90487</xdr:rowOff>
    </xdr:from>
    <xdr:to>
      <xdr:col>13</xdr:col>
      <xdr:colOff>109537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07D5E-9584-45C2-A6FD-FC36C1257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395287</xdr:colOff>
      <xdr:row>25</xdr:row>
      <xdr:rowOff>14287</xdr:rowOff>
    </xdr:from>
    <xdr:to>
      <xdr:col>13</xdr:col>
      <xdr:colOff>90487</xdr:colOff>
      <xdr:row>39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682BA-DFBD-44D9-85C5-41F2877C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33869</xdr:colOff>
      <xdr:row>0</xdr:row>
      <xdr:rowOff>160868</xdr:rowOff>
    </xdr:from>
    <xdr:to>
      <xdr:col>7</xdr:col>
      <xdr:colOff>140549</xdr:colOff>
      <xdr:row>15</xdr:row>
      <xdr:rowOff>77895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EDF5D-7CFD-2446-847E-B367CDB59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25402</xdr:colOff>
      <xdr:row>17</xdr:row>
      <xdr:rowOff>16933</xdr:rowOff>
    </xdr:from>
    <xdr:to>
      <xdr:col>7</xdr:col>
      <xdr:colOff>132082</xdr:colOff>
      <xdr:row>31</xdr:row>
      <xdr:rowOff>128694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0EDAF-A305-2648-B4FD-D38FA7519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7A41-A8DC-42B4-862C-49C29CFFD596}">
  <dimension ref="A1:R42"/>
  <sheetViews>
    <sheetView zoomScale="125" workbookViewId="0">
      <selection activeCell="A2" sqref="A2"/>
    </sheetView>
  </sheetViews>
  <sheetFormatPr baseColWidth="10" defaultColWidth="8.83203125" defaultRowHeight="15" x14ac:dyDescent="0.2"/>
  <cols>
    <col min="1" max="1" width="22.6640625" customWidth="1"/>
    <col min="2" max="2" width="21.33203125" customWidth="1"/>
    <col min="3" max="3" width="16" customWidth="1"/>
    <col min="4" max="4" width="16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O1" t="s">
        <v>0</v>
      </c>
      <c r="P1" t="s">
        <v>1</v>
      </c>
      <c r="Q1" t="s">
        <v>2</v>
      </c>
      <c r="R1" t="s">
        <v>3</v>
      </c>
    </row>
    <row r="2" spans="1:18" x14ac:dyDescent="0.2">
      <c r="A2">
        <v>0.66666666666666596</v>
      </c>
      <c r="B2">
        <v>0.37696840884938598</v>
      </c>
      <c r="C2">
        <v>0.179326844652275</v>
      </c>
      <c r="D2">
        <v>0.172870540462148</v>
      </c>
      <c r="E2">
        <v>41</v>
      </c>
      <c r="Q2">
        <v>0.26018374068296002</v>
      </c>
    </row>
    <row r="3" spans="1:18" x14ac:dyDescent="0.2">
      <c r="A3">
        <v>0.68785547005687497</v>
      </c>
      <c r="B3">
        <v>0.383900335409678</v>
      </c>
      <c r="C3">
        <v>0.17967312479705499</v>
      </c>
      <c r="D3">
        <v>0.17545665037303801</v>
      </c>
      <c r="E3">
        <v>40</v>
      </c>
      <c r="Q3">
        <v>0.25695931477515999</v>
      </c>
    </row>
    <row r="4" spans="1:18" x14ac:dyDescent="0.2">
      <c r="A4">
        <v>0.71811865312667</v>
      </c>
      <c r="B4">
        <v>0.39650588682111598</v>
      </c>
      <c r="C4">
        <v>0.183027027027027</v>
      </c>
      <c r="D4">
        <v>0.173631567021655</v>
      </c>
      <c r="E4">
        <v>39</v>
      </c>
      <c r="Q4">
        <v>0.26233678141427802</v>
      </c>
    </row>
    <row r="5" spans="1:18" x14ac:dyDescent="0.2">
      <c r="A5">
        <v>0.72771698714543698</v>
      </c>
      <c r="B5">
        <v>0.40353728489483698</v>
      </c>
      <c r="C5">
        <v>0.181475074697279</v>
      </c>
      <c r="D5">
        <v>0.174026142940755</v>
      </c>
      <c r="E5">
        <v>38</v>
      </c>
      <c r="O5">
        <v>0.53694707236001005</v>
      </c>
      <c r="P5">
        <v>0.186316237497339</v>
      </c>
      <c r="Q5">
        <v>0.267863367026838</v>
      </c>
      <c r="R5">
        <v>0.32324734802520799</v>
      </c>
    </row>
    <row r="6" spans="1:18" x14ac:dyDescent="0.2">
      <c r="A6">
        <v>0.73084112149532698</v>
      </c>
      <c r="B6">
        <v>0.40425633897330199</v>
      </c>
      <c r="C6">
        <v>0.187333688131985</v>
      </c>
      <c r="D6">
        <v>0.17640558986025301</v>
      </c>
      <c r="E6">
        <v>37</v>
      </c>
      <c r="O6">
        <v>0.53873417721518901</v>
      </c>
      <c r="P6">
        <v>0.188647658906617</v>
      </c>
      <c r="Q6">
        <v>0.27776309995596599</v>
      </c>
      <c r="R6">
        <v>0.333151283451665</v>
      </c>
    </row>
    <row r="7" spans="1:18" x14ac:dyDescent="0.2">
      <c r="A7">
        <v>0.73048385411223704</v>
      </c>
      <c r="B7">
        <v>0.40469264151843198</v>
      </c>
      <c r="C7">
        <v>0.187370983962314</v>
      </c>
      <c r="D7">
        <v>0.17316488085718801</v>
      </c>
      <c r="E7">
        <v>36</v>
      </c>
      <c r="O7">
        <v>0.544287548138639</v>
      </c>
      <c r="P7">
        <v>0.19686322436093201</v>
      </c>
      <c r="Q7">
        <v>0.27609902211258902</v>
      </c>
      <c r="R7">
        <v>0.33638569304218502</v>
      </c>
    </row>
    <row r="8" spans="1:18" x14ac:dyDescent="0.2">
      <c r="A8">
        <v>0.73667776852622802</v>
      </c>
      <c r="B8">
        <v>0.40748678382626002</v>
      </c>
      <c r="C8">
        <v>0.18850844027903499</v>
      </c>
      <c r="D8">
        <v>0.17518997082304599</v>
      </c>
      <c r="E8">
        <v>35</v>
      </c>
      <c r="O8">
        <v>0.54729729729729704</v>
      </c>
      <c r="P8">
        <v>0.19527298998864601</v>
      </c>
      <c r="Q8">
        <v>0.282664769189718</v>
      </c>
      <c r="R8">
        <v>0.33803816432739298</v>
      </c>
    </row>
    <row r="9" spans="1:18" x14ac:dyDescent="0.2">
      <c r="A9">
        <v>0.73844559585492198</v>
      </c>
      <c r="B9">
        <v>0.41043528118878098</v>
      </c>
      <c r="C9">
        <v>0.18916751323317099</v>
      </c>
      <c r="D9">
        <v>0.17733572476765</v>
      </c>
      <c r="E9">
        <v>34</v>
      </c>
      <c r="O9">
        <v>0.55865065167390704</v>
      </c>
      <c r="P9">
        <v>0.20031425819859</v>
      </c>
      <c r="Q9">
        <v>0.27877169559412501</v>
      </c>
      <c r="R9">
        <v>0.34608364723700002</v>
      </c>
    </row>
    <row r="10" spans="1:18" x14ac:dyDescent="0.2">
      <c r="A10">
        <v>0.748307820472768</v>
      </c>
      <c r="B10">
        <v>0.41024171204738702</v>
      </c>
      <c r="C10">
        <v>0.19354838709677399</v>
      </c>
      <c r="D10">
        <v>0.17833167378665701</v>
      </c>
      <c r="E10">
        <v>33</v>
      </c>
      <c r="O10">
        <v>0.55705897370436497</v>
      </c>
      <c r="P10">
        <v>0.19901156570031001</v>
      </c>
      <c r="Q10">
        <v>0.28002478095406602</v>
      </c>
      <c r="R10">
        <v>0.350690258603927</v>
      </c>
    </row>
    <row r="11" spans="1:18" x14ac:dyDescent="0.2">
      <c r="A11">
        <v>0.745377543642185</v>
      </c>
      <c r="B11">
        <v>0.41378652810220701</v>
      </c>
      <c r="C11">
        <v>0.194894585659313</v>
      </c>
      <c r="D11">
        <v>0.17760123013838999</v>
      </c>
      <c r="E11">
        <v>32</v>
      </c>
      <c r="O11">
        <v>0.563957959497564</v>
      </c>
      <c r="P11">
        <v>0.202368797222789</v>
      </c>
      <c r="Q11">
        <v>0.27859729705856301</v>
      </c>
      <c r="R11">
        <v>0.35586504058785001</v>
      </c>
    </row>
    <row r="12" spans="1:18" x14ac:dyDescent="0.2">
      <c r="A12">
        <v>0.74539134098809601</v>
      </c>
      <c r="B12">
        <v>0.41030305931919298</v>
      </c>
      <c r="C12">
        <v>0.19975998254418501</v>
      </c>
      <c r="D12">
        <v>0.17787195787581001</v>
      </c>
      <c r="E12">
        <v>31</v>
      </c>
      <c r="O12">
        <v>0.56100051046452204</v>
      </c>
      <c r="P12">
        <v>0.20610259283785801</v>
      </c>
      <c r="Q12">
        <v>0.278164361842684</v>
      </c>
      <c r="R12">
        <v>0.359128590707538</v>
      </c>
    </row>
    <row r="13" spans="1:18" x14ac:dyDescent="0.2">
      <c r="A13">
        <v>0.74537902388369603</v>
      </c>
      <c r="B13">
        <v>0.40890362301681199</v>
      </c>
      <c r="C13">
        <v>0.19846747459377201</v>
      </c>
      <c r="D13">
        <v>0.17529777317452</v>
      </c>
      <c r="E13">
        <v>30</v>
      </c>
      <c r="O13">
        <v>0.55533299949924797</v>
      </c>
      <c r="P13">
        <v>0.203343465045592</v>
      </c>
      <c r="Q13">
        <v>0.27515364354697103</v>
      </c>
      <c r="R13">
        <v>0.36096958468426699</v>
      </c>
    </row>
    <row r="14" spans="1:18" x14ac:dyDescent="0.2">
      <c r="A14">
        <v>0.74441687344913099</v>
      </c>
      <c r="B14">
        <v>0.40690048474479601</v>
      </c>
      <c r="C14">
        <v>0.198933901918976</v>
      </c>
      <c r="D14">
        <v>0.179638402784491</v>
      </c>
      <c r="E14">
        <v>29</v>
      </c>
      <c r="O14">
        <v>0.57003341043433498</v>
      </c>
      <c r="P14">
        <v>0.20127618951916701</v>
      </c>
      <c r="Q14">
        <v>0.27817703768624003</v>
      </c>
      <c r="R14">
        <v>0.36393796774940201</v>
      </c>
    </row>
    <row r="15" spans="1:18" x14ac:dyDescent="0.2">
      <c r="A15">
        <v>0.74330056906363096</v>
      </c>
      <c r="B15">
        <v>0.40880293431143699</v>
      </c>
      <c r="C15">
        <v>0.19849946409431901</v>
      </c>
      <c r="D15">
        <v>0.17743130496408199</v>
      </c>
      <c r="E15">
        <v>28</v>
      </c>
      <c r="O15">
        <v>0.57942006671798796</v>
      </c>
      <c r="P15">
        <v>0.19987712471840999</v>
      </c>
      <c r="Q15">
        <v>0.27703056768558898</v>
      </c>
      <c r="R15">
        <v>0.36090567755148401</v>
      </c>
    </row>
    <row r="16" spans="1:18" x14ac:dyDescent="0.2">
      <c r="A16">
        <v>0.74361380460848703</v>
      </c>
      <c r="B16">
        <v>0.407358113889152</v>
      </c>
      <c r="C16">
        <v>0.197899272825208</v>
      </c>
      <c r="D16">
        <v>0.17592923807355801</v>
      </c>
      <c r="E16">
        <v>27</v>
      </c>
      <c r="O16">
        <v>0.56847545219638196</v>
      </c>
      <c r="P16">
        <v>0.19818995322350999</v>
      </c>
      <c r="Q16">
        <v>0.28045527298595002</v>
      </c>
      <c r="R16">
        <v>0.36566315310533098</v>
      </c>
    </row>
    <row r="17" spans="1:18" x14ac:dyDescent="0.2">
      <c r="A17">
        <v>0.74425822470515202</v>
      </c>
      <c r="B17">
        <v>0.40953690098118201</v>
      </c>
      <c r="C17">
        <v>0.19872234834485999</v>
      </c>
      <c r="D17">
        <v>0.17816780544671401</v>
      </c>
      <c r="E17">
        <v>26</v>
      </c>
      <c r="O17">
        <v>0.563508064516129</v>
      </c>
      <c r="P17">
        <v>0.200679754476741</v>
      </c>
      <c r="Q17">
        <v>0.27981651376146699</v>
      </c>
      <c r="R17">
        <v>0.36766988453530097</v>
      </c>
    </row>
    <row r="18" spans="1:18" x14ac:dyDescent="0.2">
      <c r="A18">
        <v>0.739234699197164</v>
      </c>
      <c r="B18">
        <v>0.41034171379687201</v>
      </c>
      <c r="C18">
        <v>0.195934829910311</v>
      </c>
      <c r="D18">
        <v>0.17428767257416999</v>
      </c>
      <c r="E18">
        <v>25</v>
      </c>
      <c r="O18">
        <v>0.56631196470282896</v>
      </c>
      <c r="P18">
        <v>0.20464325027519201</v>
      </c>
      <c r="Q18">
        <v>0.27511835875854801</v>
      </c>
      <c r="R18">
        <v>0.36633625764308198</v>
      </c>
    </row>
    <row r="19" spans="1:18" x14ac:dyDescent="0.2">
      <c r="A19">
        <v>0.74115653463249298</v>
      </c>
      <c r="B19">
        <v>0.40687624655712701</v>
      </c>
      <c r="C19">
        <v>0.19589682838834699</v>
      </c>
      <c r="D19">
        <v>0.17125402138238</v>
      </c>
      <c r="E19">
        <v>24</v>
      </c>
      <c r="O19">
        <v>0.57440708887151404</v>
      </c>
      <c r="P19">
        <v>0.201112797167425</v>
      </c>
      <c r="Q19">
        <v>0.28181736067202601</v>
      </c>
      <c r="R19">
        <v>0.36704662422324702</v>
      </c>
    </row>
    <row r="20" spans="1:18" x14ac:dyDescent="0.2">
      <c r="A20">
        <v>0.73754990544231902</v>
      </c>
      <c r="B20">
        <v>0.407072951633492</v>
      </c>
      <c r="C20">
        <v>0.19461110505072499</v>
      </c>
      <c r="D20">
        <v>0.17152480891307101</v>
      </c>
      <c r="E20">
        <v>23</v>
      </c>
      <c r="O20">
        <v>0.56749872643912302</v>
      </c>
      <c r="P20">
        <v>0.20197960106516599</v>
      </c>
      <c r="Q20">
        <v>0.28615412478493102</v>
      </c>
      <c r="R20">
        <v>0.36764425460508698</v>
      </c>
    </row>
    <row r="21" spans="1:18" x14ac:dyDescent="0.2">
      <c r="A21">
        <v>0.74023519529609405</v>
      </c>
      <c r="B21">
        <v>0.40769887171707597</v>
      </c>
      <c r="C21">
        <v>0.19043977055449299</v>
      </c>
      <c r="D21">
        <v>0.17476425098704601</v>
      </c>
      <c r="E21">
        <v>22</v>
      </c>
      <c r="O21">
        <v>0.56511805026656503</v>
      </c>
      <c r="P21">
        <v>0.20273531777956499</v>
      </c>
      <c r="Q21">
        <v>0.27406113537117899</v>
      </c>
      <c r="R21">
        <v>0.36908360436196602</v>
      </c>
    </row>
    <row r="22" spans="1:18" x14ac:dyDescent="0.2">
      <c r="A22">
        <v>0.74173146708138904</v>
      </c>
      <c r="B22">
        <v>0.40774303743416901</v>
      </c>
      <c r="C22">
        <v>0.19384067741761499</v>
      </c>
      <c r="D22">
        <v>0.17108261180912601</v>
      </c>
      <c r="E22">
        <v>21</v>
      </c>
      <c r="O22">
        <v>0.56833419288292897</v>
      </c>
      <c r="P22">
        <v>0.202864924846161</v>
      </c>
      <c r="Q22">
        <v>0.27671620665251201</v>
      </c>
      <c r="R22">
        <v>0.36446591519055199</v>
      </c>
    </row>
    <row r="23" spans="1:18" x14ac:dyDescent="0.2">
      <c r="A23">
        <v>0.73881764153894203</v>
      </c>
      <c r="B23">
        <v>0.40809924426065802</v>
      </c>
      <c r="C23">
        <v>0.18531941364201801</v>
      </c>
      <c r="D23">
        <v>0.17258717513386401</v>
      </c>
      <c r="E23">
        <v>20</v>
      </c>
      <c r="O23">
        <v>0.579439252336448</v>
      </c>
      <c r="P23">
        <v>0.20400765280434999</v>
      </c>
      <c r="Q23">
        <v>0.27754237288135503</v>
      </c>
      <c r="R23">
        <v>0.36354612095296202</v>
      </c>
    </row>
    <row r="24" spans="1:18" x14ac:dyDescent="0.2">
      <c r="A24">
        <v>0.73506248031082599</v>
      </c>
      <c r="B24">
        <v>0.40534416013596403</v>
      </c>
      <c r="C24">
        <v>0.1853926532371</v>
      </c>
      <c r="D24">
        <v>0.171796049609554</v>
      </c>
      <c r="E24">
        <v>19</v>
      </c>
      <c r="O24">
        <v>0.56211812627291202</v>
      </c>
      <c r="P24">
        <v>0.200244076070375</v>
      </c>
      <c r="Q24">
        <v>0.27802530743183002</v>
      </c>
      <c r="R24">
        <v>0.37182885270730698</v>
      </c>
    </row>
    <row r="25" spans="1:18" x14ac:dyDescent="0.2">
      <c r="A25">
        <v>0.74015096680798198</v>
      </c>
      <c r="B25">
        <v>0.41053181882990297</v>
      </c>
      <c r="C25">
        <v>0.18561908856405801</v>
      </c>
      <c r="D25">
        <v>0.17228342350563799</v>
      </c>
      <c r="E25">
        <v>18</v>
      </c>
      <c r="O25">
        <v>0.57231404958677601</v>
      </c>
      <c r="P25">
        <v>0.19875713121434299</v>
      </c>
      <c r="Q25">
        <v>0.27527427690633699</v>
      </c>
      <c r="R25">
        <v>0.36923193974207702</v>
      </c>
    </row>
    <row r="26" spans="1:18" x14ac:dyDescent="0.2">
      <c r="A26">
        <v>0.73338870431893599</v>
      </c>
      <c r="B26">
        <v>0.40712250712250703</v>
      </c>
      <c r="C26">
        <v>0.18609841640982</v>
      </c>
      <c r="D26">
        <v>0.17538562520511899</v>
      </c>
      <c r="E26">
        <v>17</v>
      </c>
      <c r="O26">
        <v>0.56917999492256899</v>
      </c>
      <c r="P26">
        <v>0.20492008617666199</v>
      </c>
      <c r="Q26">
        <v>0.277114870881567</v>
      </c>
      <c r="R26">
        <v>0.36826760779499701</v>
      </c>
    </row>
    <row r="27" spans="1:18" x14ac:dyDescent="0.2">
      <c r="A27">
        <v>0.73524487233151903</v>
      </c>
      <c r="B27">
        <v>0.40328941040684801</v>
      </c>
      <c r="C27">
        <v>0.18504020313161201</v>
      </c>
      <c r="D27">
        <v>0.171854968607212</v>
      </c>
      <c r="E27">
        <v>16</v>
      </c>
      <c r="O27">
        <v>0.57200100175306701</v>
      </c>
      <c r="P27">
        <v>0.19975565058032899</v>
      </c>
      <c r="Q27">
        <v>0.27519517388218501</v>
      </c>
      <c r="R27">
        <v>0.367237891683523</v>
      </c>
    </row>
    <row r="28" spans="1:18" x14ac:dyDescent="0.2">
      <c r="A28">
        <v>0.73600502249659905</v>
      </c>
      <c r="B28">
        <v>0.403600827997881</v>
      </c>
      <c r="C28">
        <v>0.19140750240461599</v>
      </c>
      <c r="D28">
        <v>0.17205945927970401</v>
      </c>
      <c r="E28">
        <v>15</v>
      </c>
      <c r="O28">
        <v>0.57935684647302899</v>
      </c>
      <c r="P28">
        <v>0.196744232497752</v>
      </c>
      <c r="Q28">
        <v>0.27774277742777398</v>
      </c>
      <c r="R28">
        <v>0.37095349640950798</v>
      </c>
    </row>
    <row r="29" spans="1:18" x14ac:dyDescent="0.2">
      <c r="A29">
        <v>0.73650531530601704</v>
      </c>
      <c r="B29">
        <v>0.401012803363271</v>
      </c>
      <c r="C29">
        <v>0.18844952622942099</v>
      </c>
      <c r="D29">
        <v>0.177700576822233</v>
      </c>
      <c r="E29">
        <v>14</v>
      </c>
      <c r="O29">
        <v>0.57668393782383398</v>
      </c>
      <c r="P29">
        <v>0.20419856754754201</v>
      </c>
      <c r="Q29">
        <v>0.28581636298678098</v>
      </c>
      <c r="R29">
        <v>0.35902168897092701</v>
      </c>
    </row>
    <row r="30" spans="1:18" x14ac:dyDescent="0.2">
      <c r="A30">
        <v>0.73879122022261501</v>
      </c>
      <c r="B30">
        <v>0.403782460519368</v>
      </c>
      <c r="C30">
        <v>0.18397594809852799</v>
      </c>
      <c r="D30">
        <v>0.172809628151878</v>
      </c>
      <c r="E30">
        <v>13</v>
      </c>
      <c r="O30">
        <v>0.57415036045314105</v>
      </c>
      <c r="P30">
        <v>0.19592366869817099</v>
      </c>
      <c r="Q30">
        <v>0.27842928216062501</v>
      </c>
      <c r="R30">
        <v>0.36750453685470402</v>
      </c>
    </row>
    <row r="31" spans="1:18" x14ac:dyDescent="0.2">
      <c r="A31">
        <v>0.73289500719128797</v>
      </c>
      <c r="B31">
        <v>0.40055012804704498</v>
      </c>
      <c r="C31">
        <v>0.18303429238772601</v>
      </c>
      <c r="D31">
        <v>0.174508519003931</v>
      </c>
      <c r="E31">
        <v>12</v>
      </c>
      <c r="O31">
        <v>0.56157383750638701</v>
      </c>
      <c r="P31">
        <v>0.19709127382146399</v>
      </c>
      <c r="Q31">
        <v>0.27746691535660301</v>
      </c>
      <c r="R31">
        <v>0.359117089953225</v>
      </c>
    </row>
    <row r="32" spans="1:18" x14ac:dyDescent="0.2">
      <c r="A32">
        <v>0.733264033264033</v>
      </c>
      <c r="B32">
        <v>0.39244917715392003</v>
      </c>
      <c r="C32">
        <v>0.18313458262350901</v>
      </c>
      <c r="D32">
        <v>0.17111867147236101</v>
      </c>
      <c r="E32">
        <v>11</v>
      </c>
      <c r="O32">
        <v>0.57034027425088796</v>
      </c>
      <c r="P32">
        <v>0.195196262631391</v>
      </c>
      <c r="Q32">
        <v>0.28330821735661699</v>
      </c>
      <c r="R32">
        <v>0.352275829790553</v>
      </c>
    </row>
    <row r="33" spans="1:18" x14ac:dyDescent="0.2">
      <c r="A33">
        <v>0.73479571681047895</v>
      </c>
      <c r="B33">
        <v>0.387563268257411</v>
      </c>
      <c r="C33">
        <v>0.181857288810023</v>
      </c>
      <c r="D33">
        <v>0.16874541452677899</v>
      </c>
      <c r="E33">
        <v>10</v>
      </c>
      <c r="O33">
        <v>0.57075595082396002</v>
      </c>
      <c r="P33">
        <v>0.19034907597535899</v>
      </c>
      <c r="Q33">
        <v>0.27752193935181102</v>
      </c>
      <c r="R33">
        <v>0.34980453479280599</v>
      </c>
    </row>
    <row r="34" spans="1:18" x14ac:dyDescent="0.2">
      <c r="A34">
        <v>0.73244978256367699</v>
      </c>
      <c r="B34">
        <v>0.394420394420394</v>
      </c>
      <c r="C34">
        <v>0.18479581594378899</v>
      </c>
      <c r="D34">
        <v>0.173930494698464</v>
      </c>
      <c r="E34">
        <v>9</v>
      </c>
      <c r="O34">
        <v>0.56445461479786396</v>
      </c>
      <c r="P34">
        <v>0.183199102864716</v>
      </c>
      <c r="Q34">
        <v>0.267139275525201</v>
      </c>
      <c r="R34">
        <v>0.34508538600771199</v>
      </c>
    </row>
    <row r="35" spans="1:18" x14ac:dyDescent="0.2">
      <c r="A35">
        <v>0.72361600663487402</v>
      </c>
      <c r="B35">
        <v>0.39804462513915101</v>
      </c>
      <c r="C35">
        <v>0.17972324824962699</v>
      </c>
      <c r="D35">
        <v>0.17388107096299699</v>
      </c>
      <c r="E35">
        <v>8</v>
      </c>
      <c r="O35">
        <v>0.55798405759835401</v>
      </c>
      <c r="P35">
        <v>0.18070412296188501</v>
      </c>
      <c r="Q35">
        <v>0.27163524769837699</v>
      </c>
      <c r="R35">
        <v>0.342022613065326</v>
      </c>
    </row>
    <row r="36" spans="1:18" x14ac:dyDescent="0.2">
      <c r="A36">
        <v>0.70122783083219598</v>
      </c>
      <c r="B36">
        <v>0.39843239712606099</v>
      </c>
      <c r="C36">
        <v>0.17450406144664801</v>
      </c>
      <c r="D36">
        <v>0.176455130731835</v>
      </c>
      <c r="E36">
        <v>7</v>
      </c>
      <c r="O36">
        <v>0.54740701938187497</v>
      </c>
      <c r="P36">
        <v>0.169842757471623</v>
      </c>
      <c r="Q36">
        <v>0.28374436488994897</v>
      </c>
      <c r="R36">
        <v>0.32639136816216402</v>
      </c>
    </row>
    <row r="37" spans="1:18" x14ac:dyDescent="0.2">
      <c r="A37">
        <v>0.68280362029046504</v>
      </c>
      <c r="B37">
        <v>0.40951302378255899</v>
      </c>
      <c r="C37">
        <v>0.16836373536618501</v>
      </c>
      <c r="D37">
        <v>0.181903047276121</v>
      </c>
      <c r="E37">
        <v>6</v>
      </c>
      <c r="O37">
        <v>0.52988855116514599</v>
      </c>
      <c r="P37">
        <v>0.17531361313303301</v>
      </c>
      <c r="Q37">
        <v>0.27158289438442901</v>
      </c>
      <c r="R37">
        <v>0.32548095798979099</v>
      </c>
    </row>
    <row r="38" spans="1:18" x14ac:dyDescent="0.2">
      <c r="A38">
        <v>0.66421130169420095</v>
      </c>
      <c r="B38">
        <v>0.45382216281586102</v>
      </c>
      <c r="C38">
        <v>0.17450912048332701</v>
      </c>
      <c r="D38">
        <v>0.175917621657531</v>
      </c>
      <c r="E38">
        <v>5</v>
      </c>
      <c r="O38">
        <v>0.50965447154471499</v>
      </c>
      <c r="P38">
        <v>0.186087959322744</v>
      </c>
      <c r="Q38">
        <v>0.236688453159041</v>
      </c>
      <c r="R38">
        <v>0.321143537820131</v>
      </c>
    </row>
    <row r="39" spans="1:18" x14ac:dyDescent="0.2">
      <c r="A39">
        <v>0.64991408934707895</v>
      </c>
      <c r="B39">
        <v>0.49297431992801199</v>
      </c>
      <c r="C39">
        <v>0.177721549490933</v>
      </c>
      <c r="D39">
        <v>0.173071124660792</v>
      </c>
      <c r="E39">
        <v>4</v>
      </c>
      <c r="O39">
        <v>0.51242728714965602</v>
      </c>
      <c r="P39">
        <v>0.184309215460773</v>
      </c>
      <c r="Q39">
        <v>0.26487036095576999</v>
      </c>
      <c r="R39">
        <v>0.33840304182509501</v>
      </c>
    </row>
    <row r="40" spans="1:18" x14ac:dyDescent="0.2">
      <c r="A40">
        <v>0.50844576649314699</v>
      </c>
      <c r="B40">
        <v>0.48426812585499301</v>
      </c>
      <c r="C40">
        <v>0.19840213049267599</v>
      </c>
      <c r="D40">
        <v>0.17687896166616299</v>
      </c>
      <c r="E40">
        <v>3</v>
      </c>
      <c r="O40">
        <v>0.37089084065244599</v>
      </c>
      <c r="P40">
        <v>0.17169179229480699</v>
      </c>
      <c r="Q40">
        <v>0.19319562575941601</v>
      </c>
      <c r="R40">
        <v>0.34046724391439298</v>
      </c>
    </row>
    <row r="41" spans="1:18" x14ac:dyDescent="0.2">
      <c r="A41">
        <v>0.45738912831919898</v>
      </c>
      <c r="B41">
        <v>0.41783362349557102</v>
      </c>
      <c r="C41">
        <v>0.18270387298532501</v>
      </c>
      <c r="D41">
        <v>0.18357197690330701</v>
      </c>
      <c r="E41">
        <v>2</v>
      </c>
      <c r="O41">
        <v>0.32756458490092799</v>
      </c>
      <c r="P41">
        <v>0.14492019255130401</v>
      </c>
      <c r="Q41">
        <v>0.128167462357693</v>
      </c>
      <c r="R41">
        <v>0.31126539383420099</v>
      </c>
    </row>
    <row r="42" spans="1:18" x14ac:dyDescent="0.2">
      <c r="A42">
        <v>0.53900301680792995</v>
      </c>
      <c r="B42">
        <v>0.33727002490559899</v>
      </c>
      <c r="C42">
        <v>0.166999939404956</v>
      </c>
      <c r="D42">
        <v>0.184197600168409</v>
      </c>
      <c r="E42">
        <v>1</v>
      </c>
      <c r="O42">
        <v>0.41645615301335198</v>
      </c>
      <c r="P42">
        <v>3.8976614031581001E-2</v>
      </c>
      <c r="Q42">
        <v>7.5262428203604599E-3</v>
      </c>
      <c r="R42">
        <v>0.29751302302133997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C971-D94C-E648-850D-62618AC90944}">
  <dimension ref="A1"/>
  <sheetViews>
    <sheetView tabSelected="1" zoomScale="150" zoomScaleNormal="150" workbookViewId="0">
      <selection activeCell="I15" sqref="I1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Xenia Mountrouidou</cp:lastModifiedBy>
  <dcterms:created xsi:type="dcterms:W3CDTF">2019-06-25T16:34:18Z</dcterms:created>
  <dcterms:modified xsi:type="dcterms:W3CDTF">2019-06-30T20:45:49Z</dcterms:modified>
</cp:coreProperties>
</file>